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"/>
    </mc:Choice>
  </mc:AlternateContent>
  <xr:revisionPtr revIDLastSave="0" documentId="8_{9AE3E31A-517E-40A4-9D6E-4945C6DCB85C}" xr6:coauthVersionLast="46" xr6:coauthVersionMax="46" xr10:uidLastSave="{00000000-0000-0000-0000-000000000000}"/>
  <bookViews>
    <workbookView xWindow="-120" yWindow="-120" windowWidth="29040" windowHeight="15840" xr2:uid="{8F9E346F-9B21-4596-AFF9-C5AC9701931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<sst xmlns="http://schemas.openxmlformats.org/spreadsheetml/2006/main" count="1" uniqueCount="1">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</sst>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4E88-B32F-4C25-884B-91B3780A4289}">
  <dimension ref="A1:DR1501"/>
  <sheetViews>
    <sheetView tabSelected="1" workbookViewId="0">
      <selection activeCell="F15" sqref="F15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  <c r="CY1">
        <f>1+CX1</f>
        <v>102</v>
      </c>
      <c r="CZ1">
        <f>1+CY1</f>
        <v>103</v>
      </c>
      <c r="DA1">
        <f>1+CZ1</f>
        <v>104</v>
      </c>
      <c r="DB1">
        <f>1+DA1</f>
        <v>105</v>
      </c>
      <c r="DC1">
        <f>1+DB1</f>
        <v>106</v>
      </c>
      <c r="DD1">
        <f>1+DC1</f>
        <v>107</v>
      </c>
      <c r="DE1">
        <f>1+DD1</f>
        <v>108</v>
      </c>
      <c r="DF1">
        <f>1+DE1</f>
        <v>109</v>
      </c>
      <c r="DG1">
        <f>1+DF1</f>
        <v>110</v>
      </c>
      <c r="DH1">
        <f>1+DG1</f>
        <v>111</v>
      </c>
      <c r="DI1">
        <f>1+DH1</f>
        <v>112</v>
      </c>
      <c r="DJ1">
        <f>1+DI1</f>
        <v>113</v>
      </c>
      <c r="DK1">
        <f>1+DJ1</f>
        <v>114</v>
      </c>
      <c r="DL1">
        <f>1+DK1</f>
        <v>115</v>
      </c>
      <c r="DM1">
        <f>1+DL1</f>
        <v>116</v>
      </c>
      <c r="DN1">
        <f>1+DM1</f>
        <v>117</v>
      </c>
      <c r="DO1">
        <f>1+DN1</f>
        <v>118</v>
      </c>
      <c r="DP1">
        <f>1+DO1</f>
        <v>119</v>
      </c>
      <c r="DQ1">
        <f>1+DP1</f>
        <v>120</v>
      </c>
      <c r="DR1">
        <f>1+DQ1</f>
        <v>121</v>
      </c>
    </row>
    <row r="2" spans="1:1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0.24016010673782501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0.48032021347565002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0.72048032021347497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0.96064042695130003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1.2008005336891201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1.4409606404269499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>
        <v>1.68112074716477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25">
      <c r="A10">
        <v>1.9212808539026001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25">
      <c r="A11">
        <v>2.1614409606404199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  <row r="12" spans="1:122" x14ac:dyDescent="0.25">
      <c r="A12">
        <v>2.40160106737825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</row>
    <row r="13" spans="1:122" x14ac:dyDescent="0.25">
      <c r="A13">
        <v>2.6417611741160698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</row>
    <row r="14" spans="1:122" x14ac:dyDescent="0.25">
      <c r="A14">
        <v>2.8819212808538999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</row>
    <row r="15" spans="1:122" x14ac:dyDescent="0.25">
      <c r="A15">
        <v>3.1220813875917202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</row>
    <row r="16" spans="1:122" x14ac:dyDescent="0.25">
      <c r="A16">
        <v>3.3622414943295502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</row>
    <row r="17" spans="1:122" x14ac:dyDescent="0.25">
      <c r="A17">
        <v>3.6024016010673701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</row>
    <row r="18" spans="1:122" x14ac:dyDescent="0.25">
      <c r="A18">
        <v>3.8425617078052001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</row>
    <row r="19" spans="1:122" x14ac:dyDescent="0.25">
      <c r="A19">
        <v>4.08272181454302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</row>
    <row r="20" spans="1:122" x14ac:dyDescent="0.25">
      <c r="A20">
        <v>4.3228819212808496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</row>
    <row r="21" spans="1:122" x14ac:dyDescent="0.25">
      <c r="A21">
        <v>4.5630420280186703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</row>
    <row r="22" spans="1:122" x14ac:dyDescent="0.25">
      <c r="A22">
        <v>4.8032021347564999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</row>
    <row r="23" spans="1:122" x14ac:dyDescent="0.25">
      <c r="A23">
        <v>5.0433622414943198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</row>
    <row r="24" spans="1:122" x14ac:dyDescent="0.25">
      <c r="A24">
        <v>5.2835223482321503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</row>
    <row r="25" spans="1:122" x14ac:dyDescent="0.25">
      <c r="A25">
        <v>5.5236824549699799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</row>
    <row r="26" spans="1:122" x14ac:dyDescent="0.25">
      <c r="A26">
        <v>5.7638425617077997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</row>
    <row r="27" spans="1:122" x14ac:dyDescent="0.25">
      <c r="A27">
        <v>6.0040026684456302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</row>
    <row r="28" spans="1:122" x14ac:dyDescent="0.25">
      <c r="A28">
        <v>6.2441627751834501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</row>
    <row r="29" spans="1:122" x14ac:dyDescent="0.25">
      <c r="A29">
        <v>6.4843228819212797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x14ac:dyDescent="0.25">
      <c r="A30">
        <v>6.7244829886591004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</row>
    <row r="31" spans="1:122" x14ac:dyDescent="0.25">
      <c r="A31">
        <v>6.9646430953969301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x14ac:dyDescent="0.25">
      <c r="A32">
        <v>7.2048032021347499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</row>
    <row r="33" spans="1:122" x14ac:dyDescent="0.25">
      <c r="A33">
        <v>7.4449633088725804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</row>
    <row r="34" spans="1:122" x14ac:dyDescent="0.25">
      <c r="A34">
        <v>7.6851234156104002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</row>
    <row r="35" spans="1:122" x14ac:dyDescent="0.25">
      <c r="A35">
        <v>7.9252835223482299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</row>
    <row r="36" spans="1:122" x14ac:dyDescent="0.25">
      <c r="A36">
        <v>8.1654436290860506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</row>
    <row r="37" spans="1:122" x14ac:dyDescent="0.25">
      <c r="A37">
        <v>8.4056037358238793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</row>
    <row r="38" spans="1:122" x14ac:dyDescent="0.25">
      <c r="A38">
        <v>8.6457638425616992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</row>
    <row r="39" spans="1:122" x14ac:dyDescent="0.25">
      <c r="A39">
        <v>8.8859239492995297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</row>
    <row r="40" spans="1:122" x14ac:dyDescent="0.25">
      <c r="A40">
        <v>9.1260840560373495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</row>
    <row r="41" spans="1:122" x14ac:dyDescent="0.25">
      <c r="A41">
        <v>9.36624416277518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</row>
    <row r="42" spans="1:122" x14ac:dyDescent="0.25">
      <c r="A42">
        <v>9.6064042695129999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</row>
    <row r="43" spans="1:122" x14ac:dyDescent="0.25">
      <c r="A43">
        <v>9.8465643762508304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</row>
    <row r="44" spans="1:122" x14ac:dyDescent="0.25">
      <c r="A44">
        <v>10.0867244829886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</row>
    <row r="45" spans="1:122" x14ac:dyDescent="0.25">
      <c r="A45">
        <v>10.326884589726401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</row>
    <row r="46" spans="1:122" x14ac:dyDescent="0.25">
      <c r="A46">
        <v>10.567044696464301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</row>
    <row r="47" spans="1:122" x14ac:dyDescent="0.25">
      <c r="A47">
        <v>10.807204803202101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</row>
    <row r="48" spans="1:122" x14ac:dyDescent="0.25">
      <c r="A48">
        <v>11.047364909939899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</row>
    <row r="49" spans="1:122" x14ac:dyDescent="0.25">
      <c r="A49">
        <v>11.2875250166777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</row>
    <row r="50" spans="1:122" x14ac:dyDescent="0.25">
      <c r="A50">
        <v>11.527685123415599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</row>
    <row r="51" spans="1:122" x14ac:dyDescent="0.25">
      <c r="A51">
        <v>11.7678452301534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</row>
    <row r="52" spans="1:122" x14ac:dyDescent="0.25">
      <c r="A52">
        <v>12.0080053368912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</row>
    <row r="53" spans="1:122" x14ac:dyDescent="0.25">
      <c r="A53">
        <v>12.248165443629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</row>
    <row r="54" spans="1:122" x14ac:dyDescent="0.25">
      <c r="A54">
        <v>12.4883255503669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</row>
    <row r="55" spans="1:122" x14ac:dyDescent="0.25">
      <c r="A55">
        <v>12.7284856571047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</row>
    <row r="56" spans="1:122" x14ac:dyDescent="0.25">
      <c r="A56">
        <v>12.968645763842501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</row>
    <row r="57" spans="1:122" x14ac:dyDescent="0.25">
      <c r="A57">
        <v>13.208805870580299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</row>
    <row r="58" spans="1:122" x14ac:dyDescent="0.25">
      <c r="A58">
        <v>13.448965977318201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</row>
    <row r="59" spans="1:122" x14ac:dyDescent="0.25">
      <c r="A59">
        <v>13.689126084055999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</row>
    <row r="60" spans="1:122" x14ac:dyDescent="0.25">
      <c r="A60">
        <v>13.9292861907938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</row>
    <row r="61" spans="1:122" x14ac:dyDescent="0.25">
      <c r="A61">
        <v>14.1694462975316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</row>
    <row r="62" spans="1:122" x14ac:dyDescent="0.25">
      <c r="A62">
        <v>14.4096064042695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</row>
    <row r="63" spans="1:122" x14ac:dyDescent="0.25">
      <c r="A63">
        <v>14.6497665110073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</row>
    <row r="64" spans="1:122" x14ac:dyDescent="0.25">
      <c r="A64">
        <v>14.8899266177451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</row>
    <row r="65" spans="1:122" x14ac:dyDescent="0.25">
      <c r="A65">
        <v>15.130086724482901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</row>
    <row r="66" spans="1:122" x14ac:dyDescent="0.25">
      <c r="A66">
        <v>15.3702468312208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</row>
    <row r="67" spans="1:122" x14ac:dyDescent="0.25">
      <c r="A67">
        <v>15.610406937958601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</row>
    <row r="68" spans="1:122" x14ac:dyDescent="0.25">
      <c r="A68">
        <v>15.850567044696399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</row>
    <row r="69" spans="1:122" x14ac:dyDescent="0.25">
      <c r="A69">
        <v>16.090727151434201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</row>
    <row r="70" spans="1:122" x14ac:dyDescent="0.25">
      <c r="A70">
        <v>16.330887258172101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</row>
    <row r="71" spans="1:122" x14ac:dyDescent="0.25">
      <c r="A71">
        <v>16.571047364909901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</row>
    <row r="72" spans="1:122" x14ac:dyDescent="0.25">
      <c r="A72">
        <v>16.811207471647698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</row>
    <row r="73" spans="1:122" x14ac:dyDescent="0.25">
      <c r="A73">
        <v>17.051367578385499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</row>
    <row r="74" spans="1:122" x14ac:dyDescent="0.25">
      <c r="A74">
        <v>17.291527685123398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</row>
    <row r="75" spans="1:122" x14ac:dyDescent="0.25">
      <c r="A75">
        <v>17.531687791861199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</row>
    <row r="76" spans="1:122" x14ac:dyDescent="0.25">
      <c r="A76">
        <v>17.771847898598999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</row>
    <row r="77" spans="1:122" x14ac:dyDescent="0.25">
      <c r="A77">
        <v>18.012008005336799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</row>
    <row r="78" spans="1:122" x14ac:dyDescent="0.25">
      <c r="A78">
        <v>18.252168112074699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</row>
    <row r="79" spans="1:122" x14ac:dyDescent="0.25">
      <c r="A79">
        <v>18.492328218812499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</row>
    <row r="80" spans="1:122" x14ac:dyDescent="0.25">
      <c r="A80">
        <v>18.7324883255503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</row>
    <row r="81" spans="1:122" x14ac:dyDescent="0.25">
      <c r="A81">
        <v>18.9726484322881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</row>
    <row r="82" spans="1:122" x14ac:dyDescent="0.25">
      <c r="A82">
        <v>19.212808539026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</row>
    <row r="83" spans="1:122" x14ac:dyDescent="0.25">
      <c r="A83">
        <v>19.4529686457638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</row>
    <row r="84" spans="1:122" x14ac:dyDescent="0.25">
      <c r="A84">
        <v>19.6931287525016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</row>
    <row r="85" spans="1:122" x14ac:dyDescent="0.25">
      <c r="A85">
        <v>19.933288859239401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</row>
    <row r="86" spans="1:122" x14ac:dyDescent="0.25">
      <c r="A86">
        <v>20.1734489659773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</row>
    <row r="87" spans="1:122" x14ac:dyDescent="0.25">
      <c r="A87">
        <v>20.413609072715101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</row>
    <row r="88" spans="1:122" x14ac:dyDescent="0.25">
      <c r="A88">
        <v>20.653769179452901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</row>
    <row r="89" spans="1:122" x14ac:dyDescent="0.25">
      <c r="A89">
        <v>20.893929286190701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</row>
    <row r="90" spans="1:122" x14ac:dyDescent="0.25">
      <c r="A90">
        <v>21.134089392928601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</row>
    <row r="91" spans="1:122" x14ac:dyDescent="0.25">
      <c r="A91">
        <v>21.374249499666401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</row>
    <row r="92" spans="1:122" x14ac:dyDescent="0.25">
      <c r="A92">
        <v>21.614409606404202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</row>
    <row r="93" spans="1:122" x14ac:dyDescent="0.25">
      <c r="A93">
        <v>21.854569713141998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</row>
    <row r="94" spans="1:122" x14ac:dyDescent="0.25">
      <c r="A94">
        <v>22.094729819879898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</row>
    <row r="95" spans="1:122" x14ac:dyDescent="0.25">
      <c r="A95">
        <v>22.334889926617699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</row>
    <row r="96" spans="1:122" x14ac:dyDescent="0.25">
      <c r="A96">
        <v>22.575050033355499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</row>
    <row r="97" spans="1:122" x14ac:dyDescent="0.25">
      <c r="A97">
        <v>22.815210140093299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</row>
    <row r="98" spans="1:122" x14ac:dyDescent="0.25">
      <c r="A98">
        <v>23.055370246831199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</row>
    <row r="99" spans="1:122" x14ac:dyDescent="0.25">
      <c r="A99">
        <v>23.295530353568999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</row>
    <row r="100" spans="1:122" x14ac:dyDescent="0.25">
      <c r="A100">
        <v>23.5356904603068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</row>
    <row r="101" spans="1:122" x14ac:dyDescent="0.25">
      <c r="A101">
        <v>23.7758505670446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</row>
    <row r="102" spans="1:122" x14ac:dyDescent="0.25">
      <c r="A102">
        <v>24.0160106737825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</row>
    <row r="103" spans="1:122" x14ac:dyDescent="0.25">
      <c r="A103">
        <v>24.2561707805203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</row>
    <row r="104" spans="1:122" x14ac:dyDescent="0.25">
      <c r="A104">
        <v>24.4963308872581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</row>
    <row r="105" spans="1:122" x14ac:dyDescent="0.25">
      <c r="A105">
        <v>24.736490993995901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</row>
    <row r="106" spans="1:122" x14ac:dyDescent="0.25">
      <c r="A106">
        <v>24.9766511007338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</row>
    <row r="107" spans="1:122" x14ac:dyDescent="0.25">
      <c r="A107">
        <v>25.216811207471601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</row>
    <row r="108" spans="1:122" x14ac:dyDescent="0.25">
      <c r="A108">
        <v>25.456971314209401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</row>
    <row r="109" spans="1:122" x14ac:dyDescent="0.25">
      <c r="A109">
        <v>25.697131420947201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</row>
    <row r="110" spans="1:122" x14ac:dyDescent="0.25">
      <c r="A110">
        <v>25.937291527685101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</row>
    <row r="111" spans="1:122" x14ac:dyDescent="0.25">
      <c r="A111">
        <v>26.177451634422901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</row>
    <row r="112" spans="1:122" x14ac:dyDescent="0.25">
      <c r="A112">
        <v>26.417611741160702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</row>
    <row r="113" spans="1:122" x14ac:dyDescent="0.25">
      <c r="A113">
        <v>26.657771847898498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</row>
    <row r="114" spans="1:122" x14ac:dyDescent="0.25">
      <c r="A114">
        <v>26.897931954636402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</row>
    <row r="115" spans="1:122" x14ac:dyDescent="0.25">
      <c r="A115">
        <v>27.138092061374198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</row>
    <row r="116" spans="1:122" x14ac:dyDescent="0.25">
      <c r="A116">
        <v>27.378252168111999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</row>
    <row r="117" spans="1:122" x14ac:dyDescent="0.25">
      <c r="A117">
        <v>27.618412274849899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</row>
    <row r="118" spans="1:122" x14ac:dyDescent="0.25">
      <c r="A118">
        <v>27.858572381587699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</row>
    <row r="119" spans="1:122" x14ac:dyDescent="0.25">
      <c r="A119">
        <v>28.098732488325499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</row>
    <row r="120" spans="1:122" x14ac:dyDescent="0.25">
      <c r="A120">
        <v>28.338892595063299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</row>
    <row r="121" spans="1:122" x14ac:dyDescent="0.25">
      <c r="A121">
        <v>28.579052701801199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</row>
    <row r="122" spans="1:122" x14ac:dyDescent="0.25">
      <c r="A122">
        <v>28.819212808539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</row>
    <row r="123" spans="1:122" x14ac:dyDescent="0.25">
      <c r="A123">
        <v>29.0593729152768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</row>
    <row r="124" spans="1:122" x14ac:dyDescent="0.25">
      <c r="A124">
        <v>29.2995330220146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</row>
    <row r="125" spans="1:122" x14ac:dyDescent="0.25">
      <c r="A125">
        <v>29.5396931287525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</row>
    <row r="126" spans="1:122" x14ac:dyDescent="0.25">
      <c r="A126">
        <v>29.7798532354903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30.020013342228101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30.260173448965901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30.500333555703801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30.740493662441601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30.980653769179401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  <row r="132" spans="1:122" x14ac:dyDescent="0.25">
      <c r="A132">
        <v>31.220813875917202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</row>
    <row r="133" spans="1:122" x14ac:dyDescent="0.25">
      <c r="A133">
        <v>31.460973982655101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</row>
    <row r="134" spans="1:122" x14ac:dyDescent="0.25">
      <c r="A134">
        <v>31.701134089392902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</row>
    <row r="135" spans="1:122" x14ac:dyDescent="0.25">
      <c r="A135">
        <v>31.941294196130698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</row>
    <row r="136" spans="1:122" x14ac:dyDescent="0.25">
      <c r="A136">
        <v>32.181454302868502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</row>
    <row r="137" spans="1:122" x14ac:dyDescent="0.25">
      <c r="A137">
        <v>32.421614409606399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</row>
    <row r="138" spans="1:122" x14ac:dyDescent="0.25">
      <c r="A138">
        <v>32.661774516344202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</row>
    <row r="139" spans="1:122" x14ac:dyDescent="0.25">
      <c r="A139">
        <v>32.901934623081999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</row>
    <row r="140" spans="1:122" x14ac:dyDescent="0.25">
      <c r="A140">
        <v>33.142094729819803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</row>
    <row r="141" spans="1:122" x14ac:dyDescent="0.25">
      <c r="A141">
        <v>33.382254836557699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</row>
    <row r="142" spans="1:122" x14ac:dyDescent="0.25">
      <c r="A142">
        <v>33.622414943295503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</row>
    <row r="143" spans="1:122" x14ac:dyDescent="0.25">
      <c r="A143">
        <v>33.8625750500333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</row>
    <row r="144" spans="1:122" x14ac:dyDescent="0.25">
      <c r="A144">
        <v>34.102735156771097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</row>
    <row r="145" spans="1:122" x14ac:dyDescent="0.25">
      <c r="A145">
        <v>34.342895263509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</row>
    <row r="146" spans="1:122" x14ac:dyDescent="0.25">
      <c r="A146">
        <v>34.583055370246797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</row>
    <row r="147" spans="1:122" x14ac:dyDescent="0.25">
      <c r="A147">
        <v>34.823215476984601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</row>
    <row r="148" spans="1:122" x14ac:dyDescent="0.25">
      <c r="A148">
        <v>35.063375583722397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</row>
    <row r="149" spans="1:122" x14ac:dyDescent="0.25">
      <c r="A149">
        <v>35.303535690460301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</row>
    <row r="150" spans="1:122" x14ac:dyDescent="0.25">
      <c r="A150">
        <v>35.543695797198097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</row>
    <row r="151" spans="1:122" x14ac:dyDescent="0.25">
      <c r="A151">
        <v>35.783855903935901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</row>
    <row r="152" spans="1:122" x14ac:dyDescent="0.25">
      <c r="A152">
        <v>36.024016010673698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</row>
    <row r="153" spans="1:122" x14ac:dyDescent="0.25">
      <c r="A153">
        <v>36.264176117411601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</row>
    <row r="154" spans="1:122" x14ac:dyDescent="0.25">
      <c r="A154">
        <v>36.504336224149398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</row>
    <row r="155" spans="1:122" x14ac:dyDescent="0.25">
      <c r="A155">
        <v>36.744496330887202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</row>
    <row r="156" spans="1:122" x14ac:dyDescent="0.25">
      <c r="A156">
        <v>36.984656437624999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</row>
    <row r="157" spans="1:122" x14ac:dyDescent="0.25">
      <c r="A157">
        <v>37.224816544362902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</row>
    <row r="158" spans="1:122" x14ac:dyDescent="0.25">
      <c r="A158">
        <v>37.464976651100699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</row>
    <row r="159" spans="1:122" x14ac:dyDescent="0.25">
      <c r="A159">
        <v>37.705136757838503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</row>
    <row r="160" spans="1:122" x14ac:dyDescent="0.25">
      <c r="A160">
        <v>37.945296864576299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</row>
    <row r="161" spans="1:122" x14ac:dyDescent="0.25">
      <c r="A161">
        <v>38.185456971314203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</row>
    <row r="162" spans="1:122" x14ac:dyDescent="0.25">
      <c r="A162">
        <v>38.425617078051999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</row>
    <row r="163" spans="1:122" x14ac:dyDescent="0.25">
      <c r="A163">
        <v>38.665777184789803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</row>
    <row r="164" spans="1:122" x14ac:dyDescent="0.25">
      <c r="A164">
        <v>38.9059372915276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</row>
    <row r="165" spans="1:122" x14ac:dyDescent="0.25">
      <c r="A165">
        <v>39.146097398265503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</row>
    <row r="166" spans="1:122" x14ac:dyDescent="0.25">
      <c r="A166">
        <v>39.3862575050033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</row>
    <row r="167" spans="1:122" x14ac:dyDescent="0.25">
      <c r="A167">
        <v>39.626417611741097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</row>
    <row r="168" spans="1:122" x14ac:dyDescent="0.25">
      <c r="A168">
        <v>39.866577718478901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</row>
    <row r="169" spans="1:122" x14ac:dyDescent="0.25">
      <c r="A169">
        <v>40.106737825216797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</row>
    <row r="170" spans="1:122" x14ac:dyDescent="0.25">
      <c r="A170">
        <v>40.346897931954601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</row>
    <row r="171" spans="1:122" x14ac:dyDescent="0.25">
      <c r="A171">
        <v>40.587058038692398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</row>
    <row r="172" spans="1:122" x14ac:dyDescent="0.25">
      <c r="A172">
        <v>40.827218145430201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</row>
    <row r="173" spans="1:122" x14ac:dyDescent="0.25">
      <c r="A173">
        <v>41.067378252168098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</row>
    <row r="174" spans="1:122" x14ac:dyDescent="0.25">
      <c r="A174">
        <v>41.307538358905902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</row>
    <row r="175" spans="1:122" x14ac:dyDescent="0.25">
      <c r="A175">
        <v>41.547698465643698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</row>
    <row r="176" spans="1:122" x14ac:dyDescent="0.25">
      <c r="A176">
        <v>41.787858572381502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</row>
    <row r="177" spans="1:122" x14ac:dyDescent="0.25">
      <c r="A177">
        <v>42.028018679119398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</row>
    <row r="178" spans="1:122" x14ac:dyDescent="0.25">
      <c r="A178">
        <v>42.268178785857202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</row>
    <row r="179" spans="1:122" x14ac:dyDescent="0.25">
      <c r="A179">
        <v>42.508338892594999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</row>
    <row r="180" spans="1:122" x14ac:dyDescent="0.25">
      <c r="A180">
        <v>42.748498999332803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</row>
    <row r="181" spans="1:122" x14ac:dyDescent="0.25">
      <c r="A181">
        <v>42.988659106070699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</row>
    <row r="182" spans="1:122" x14ac:dyDescent="0.25">
      <c r="A182">
        <v>43.228819212808503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</row>
    <row r="183" spans="1:122" x14ac:dyDescent="0.25">
      <c r="A183">
        <v>43.4689793195463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43.709139426284104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</row>
    <row r="185" spans="1:122" x14ac:dyDescent="0.25">
      <c r="A185">
        <v>43.949299533022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</row>
    <row r="186" spans="1:122" x14ac:dyDescent="0.25">
      <c r="A186">
        <v>44.189459639759797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</row>
    <row r="187" spans="1:122" x14ac:dyDescent="0.25">
      <c r="A187">
        <v>44.4296197464976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</row>
    <row r="188" spans="1:122" x14ac:dyDescent="0.25">
      <c r="A188">
        <v>44.669779853235397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</row>
    <row r="189" spans="1:122" x14ac:dyDescent="0.25">
      <c r="A189">
        <v>44.9099399599733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45.150100066711097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45.390260173448901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45.630420280186698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45.870580386924601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  <row r="194" spans="1:122" x14ac:dyDescent="0.25">
      <c r="A194">
        <v>46.110740493662398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</row>
    <row r="195" spans="1:122" x14ac:dyDescent="0.25">
      <c r="A195">
        <v>46.350900600400202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</row>
    <row r="196" spans="1:122" x14ac:dyDescent="0.25">
      <c r="A196">
        <v>46.591060707137999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</row>
    <row r="197" spans="1:122" x14ac:dyDescent="0.25">
      <c r="A197">
        <v>46.831220813875902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</row>
    <row r="198" spans="1:122" x14ac:dyDescent="0.25">
      <c r="A198">
        <v>47.071380920613699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</row>
    <row r="199" spans="1:122" x14ac:dyDescent="0.25">
      <c r="A199">
        <v>47.311541027351502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</row>
    <row r="200" spans="1:122" x14ac:dyDescent="0.25">
      <c r="A200">
        <v>47.551701134089299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</row>
    <row r="201" spans="1:122" x14ac:dyDescent="0.25">
      <c r="A201">
        <v>47.791861240827203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</row>
    <row r="202" spans="1:122" x14ac:dyDescent="0.25">
      <c r="A202">
        <v>48.032021347564999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</row>
    <row r="203" spans="1:122" x14ac:dyDescent="0.25">
      <c r="A203">
        <v>48.272181454302803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</row>
    <row r="204" spans="1:122" x14ac:dyDescent="0.25">
      <c r="A204">
        <v>48.5123415610406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</row>
    <row r="205" spans="1:122" x14ac:dyDescent="0.25">
      <c r="A205">
        <v>48.752501667778503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</row>
    <row r="206" spans="1:122" x14ac:dyDescent="0.25">
      <c r="A206">
        <v>48.9926617745163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</row>
    <row r="207" spans="1:122" x14ac:dyDescent="0.25">
      <c r="A207">
        <v>49.232821881254097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</row>
    <row r="208" spans="1:122" x14ac:dyDescent="0.25">
      <c r="A208">
        <v>49.472981987991901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</row>
    <row r="209" spans="1:122" x14ac:dyDescent="0.25">
      <c r="A209">
        <v>49.713142094729797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</row>
    <row r="210" spans="1:122" x14ac:dyDescent="0.25">
      <c r="A210">
        <v>49.953302201467601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</row>
    <row r="211" spans="1:122" x14ac:dyDescent="0.25">
      <c r="A211">
        <v>50.193462308205397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</row>
    <row r="212" spans="1:122" x14ac:dyDescent="0.25">
      <c r="A212">
        <v>50.433622414943201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</row>
    <row r="213" spans="1:122" x14ac:dyDescent="0.25">
      <c r="A213">
        <v>50.673782521681098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</row>
    <row r="214" spans="1:122" x14ac:dyDescent="0.25">
      <c r="A214">
        <v>50.913942628418901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</row>
    <row r="215" spans="1:122" x14ac:dyDescent="0.25">
      <c r="A215">
        <v>51.154102735156698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</row>
    <row r="216" spans="1:122" x14ac:dyDescent="0.25">
      <c r="A216">
        <v>51.394262841894502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</row>
    <row r="217" spans="1:122" x14ac:dyDescent="0.25">
      <c r="A217">
        <v>51.634422948632398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</row>
    <row r="218" spans="1:122" x14ac:dyDescent="0.25">
      <c r="A218">
        <v>51.874583055370202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</row>
    <row r="219" spans="1:122" x14ac:dyDescent="0.25">
      <c r="A219">
        <v>52.114743162107999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</row>
    <row r="220" spans="1:122" x14ac:dyDescent="0.25">
      <c r="A220">
        <v>52.354903268845803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</row>
    <row r="221" spans="1:122" x14ac:dyDescent="0.25">
      <c r="A221">
        <v>52.595063375583699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</row>
    <row r="222" spans="1:122" x14ac:dyDescent="0.25">
      <c r="A222">
        <v>52.835223482321503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</row>
    <row r="223" spans="1:122" x14ac:dyDescent="0.25">
      <c r="A223">
        <v>53.0753835890593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</row>
    <row r="224" spans="1:122" x14ac:dyDescent="0.25">
      <c r="A224">
        <v>53.315543695797103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</row>
    <row r="225" spans="1:122" x14ac:dyDescent="0.25">
      <c r="A225">
        <v>53.555703802535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</row>
    <row r="226" spans="1:122" x14ac:dyDescent="0.25">
      <c r="A226">
        <v>53.795863909272803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</row>
    <row r="227" spans="1:122" x14ac:dyDescent="0.25">
      <c r="A227">
        <v>54.0360240160106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</row>
    <row r="228" spans="1:122" x14ac:dyDescent="0.25">
      <c r="A228">
        <v>54.276184122748496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</row>
    <row r="229" spans="1:122" x14ac:dyDescent="0.25">
      <c r="A229">
        <v>54.5163442294863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</row>
    <row r="230" spans="1:122" x14ac:dyDescent="0.25">
      <c r="A230">
        <v>54.756504336224097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</row>
    <row r="231" spans="1:122" x14ac:dyDescent="0.25">
      <c r="A231">
        <v>54.996664442961901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</row>
    <row r="232" spans="1:122" x14ac:dyDescent="0.25">
      <c r="A232">
        <v>55.236824549699797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</row>
    <row r="233" spans="1:122" x14ac:dyDescent="0.25">
      <c r="A233">
        <v>55.476984656437601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</row>
    <row r="234" spans="1:122" x14ac:dyDescent="0.25">
      <c r="A234">
        <v>55.717144763175398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</row>
    <row r="235" spans="1:122" x14ac:dyDescent="0.25">
      <c r="A235">
        <v>55.957304869913202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</row>
    <row r="236" spans="1:122" x14ac:dyDescent="0.25">
      <c r="A236">
        <v>56.197464976651098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</row>
    <row r="237" spans="1:122" x14ac:dyDescent="0.25">
      <c r="A237">
        <v>56.437625083388902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</row>
    <row r="238" spans="1:122" x14ac:dyDescent="0.25">
      <c r="A238">
        <v>56.677785190126698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</row>
    <row r="239" spans="1:122" x14ac:dyDescent="0.25">
      <c r="A239">
        <v>56.917945296864502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</row>
    <row r="240" spans="1:122" x14ac:dyDescent="0.25">
      <c r="A240">
        <v>57.158105403602399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</row>
    <row r="241" spans="1:122" x14ac:dyDescent="0.25">
      <c r="A241">
        <v>57.398265510340202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</row>
    <row r="242" spans="1:122" x14ac:dyDescent="0.25">
      <c r="A242">
        <v>57.638425617077999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</row>
    <row r="243" spans="1:122" x14ac:dyDescent="0.25">
      <c r="A243">
        <v>57.878585723815803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</row>
    <row r="244" spans="1:122" x14ac:dyDescent="0.25">
      <c r="A244">
        <v>58.118745830553699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</row>
    <row r="245" spans="1:122" x14ac:dyDescent="0.25">
      <c r="A245">
        <v>58.358905937291503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</row>
    <row r="246" spans="1:122" x14ac:dyDescent="0.25">
      <c r="A246">
        <v>58.5990660440293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</row>
    <row r="247" spans="1:122" x14ac:dyDescent="0.25">
      <c r="A247">
        <v>58.839226150767097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</row>
    <row r="248" spans="1:122" x14ac:dyDescent="0.25">
      <c r="A248">
        <v>59.079386257505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</row>
    <row r="249" spans="1:122" x14ac:dyDescent="0.25">
      <c r="A249">
        <v>59.319546364242797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</row>
    <row r="250" spans="1:122" x14ac:dyDescent="0.25">
      <c r="A250">
        <v>59.559706470980601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</row>
    <row r="251" spans="1:122" x14ac:dyDescent="0.25">
      <c r="A251">
        <v>59.799866577718397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</row>
    <row r="252" spans="1:122" x14ac:dyDescent="0.25">
      <c r="A252">
        <v>60.040026684456301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</row>
    <row r="253" spans="1:122" x14ac:dyDescent="0.25">
      <c r="A253">
        <v>60.280186791194097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</row>
    <row r="254" spans="1:122" x14ac:dyDescent="0.25">
      <c r="A254">
        <v>60.520346897931901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</row>
    <row r="255" spans="1:122" x14ac:dyDescent="0.25">
      <c r="A255">
        <v>60.760507004669698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</row>
    <row r="256" spans="1:122" x14ac:dyDescent="0.25">
      <c r="A256">
        <v>61.000667111407601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</row>
    <row r="257" spans="1:122" x14ac:dyDescent="0.25">
      <c r="A257">
        <v>61.240827218145398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</row>
    <row r="258" spans="1:122" x14ac:dyDescent="0.25">
      <c r="A258">
        <v>61.480987324883202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</row>
    <row r="259" spans="1:122" x14ac:dyDescent="0.25">
      <c r="A259">
        <v>61.721147431620999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</row>
    <row r="260" spans="1:122" x14ac:dyDescent="0.25">
      <c r="A260">
        <v>61.961307538358902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</row>
    <row r="261" spans="1:122" x14ac:dyDescent="0.25">
      <c r="A261">
        <v>62.201467645096699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</row>
    <row r="262" spans="1:122" x14ac:dyDescent="0.25">
      <c r="A262">
        <v>62.441627751834503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</row>
    <row r="263" spans="1:122" x14ac:dyDescent="0.25">
      <c r="A263">
        <v>62.681787858572299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</row>
    <row r="264" spans="1:122" x14ac:dyDescent="0.25">
      <c r="A264">
        <v>62.921947965310203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</row>
    <row r="265" spans="1:122" x14ac:dyDescent="0.25">
      <c r="A265">
        <v>63.162108072047999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</row>
    <row r="266" spans="1:122" x14ac:dyDescent="0.25">
      <c r="A266">
        <v>63.402268178785803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</row>
    <row r="267" spans="1:122" x14ac:dyDescent="0.25">
      <c r="A267">
        <v>63.6424282855236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</row>
    <row r="268" spans="1:122" x14ac:dyDescent="0.25">
      <c r="A268">
        <v>63.882588392261503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</row>
    <row r="269" spans="1:122" x14ac:dyDescent="0.25">
      <c r="A269">
        <v>64.1227484989993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</row>
    <row r="270" spans="1:122" x14ac:dyDescent="0.25">
      <c r="A270">
        <v>64.362908605737104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</row>
    <row r="271" spans="1:122" x14ac:dyDescent="0.25">
      <c r="A271">
        <v>64.603068712474894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</row>
    <row r="272" spans="1:122" x14ac:dyDescent="0.25">
      <c r="A272">
        <v>64.843228819212797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</row>
    <row r="273" spans="1:122" x14ac:dyDescent="0.25">
      <c r="A273">
        <v>65.083388925950601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</row>
    <row r="274" spans="1:122" x14ac:dyDescent="0.25">
      <c r="A274">
        <v>65.323549032688405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</row>
    <row r="275" spans="1:122" x14ac:dyDescent="0.25">
      <c r="A275">
        <v>65.563709139426194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</row>
    <row r="276" spans="1:122" x14ac:dyDescent="0.25">
      <c r="A276">
        <v>65.803869246164098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</row>
    <row r="277" spans="1:122" x14ac:dyDescent="0.25">
      <c r="A277">
        <v>66.044029352901902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</row>
    <row r="278" spans="1:122" x14ac:dyDescent="0.25">
      <c r="A278">
        <v>66.284189459639705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</row>
    <row r="279" spans="1:122" x14ac:dyDescent="0.25">
      <c r="A279">
        <v>66.524349566377495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</row>
    <row r="280" spans="1:122" x14ac:dyDescent="0.25">
      <c r="A280">
        <v>66.764509673115398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</row>
    <row r="281" spans="1:122" x14ac:dyDescent="0.25">
      <c r="A281">
        <v>67.004669779853202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</row>
    <row r="282" spans="1:122" x14ac:dyDescent="0.25">
      <c r="A282">
        <v>67.244829886591006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</row>
    <row r="283" spans="1:122" x14ac:dyDescent="0.25">
      <c r="A283">
        <v>67.484989993328796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</row>
    <row r="284" spans="1:122" x14ac:dyDescent="0.25">
      <c r="A284">
        <v>67.725150100066699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</row>
    <row r="285" spans="1:122" x14ac:dyDescent="0.25">
      <c r="A285">
        <v>67.965310206804503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</row>
    <row r="286" spans="1:122" x14ac:dyDescent="0.25">
      <c r="A286">
        <v>68.205470313542307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</row>
    <row r="287" spans="1:122" x14ac:dyDescent="0.25">
      <c r="A287">
        <v>68.445630420280096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</row>
    <row r="288" spans="1:122" x14ac:dyDescent="0.25">
      <c r="A288">
        <v>68.685790527018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</row>
    <row r="289" spans="1:122" x14ac:dyDescent="0.25">
      <c r="A289">
        <v>68.925950633755804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</row>
    <row r="290" spans="1:122" x14ac:dyDescent="0.25">
      <c r="A290">
        <v>69.166110740493593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</row>
    <row r="291" spans="1:122" x14ac:dyDescent="0.25">
      <c r="A291">
        <v>69.406270847231397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</row>
    <row r="292" spans="1:122" x14ac:dyDescent="0.25">
      <c r="A292">
        <v>69.646430953969301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</row>
    <row r="293" spans="1:122" x14ac:dyDescent="0.25">
      <c r="A293">
        <v>69.886591060707104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</row>
    <row r="294" spans="1:122" x14ac:dyDescent="0.25">
      <c r="A294">
        <v>70.126751167444894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</row>
    <row r="295" spans="1:122" x14ac:dyDescent="0.25">
      <c r="A295">
        <v>70.366911274182698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</row>
    <row r="296" spans="1:122" x14ac:dyDescent="0.25">
      <c r="A296">
        <v>70.607071380920601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</row>
    <row r="297" spans="1:122" x14ac:dyDescent="0.25">
      <c r="A297">
        <v>70.847231487658405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</row>
    <row r="298" spans="1:122" x14ac:dyDescent="0.25">
      <c r="A298">
        <v>71.087391594396195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</row>
    <row r="299" spans="1:122" x14ac:dyDescent="0.25">
      <c r="A299">
        <v>71.327551701133999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</row>
    <row r="300" spans="1:122" x14ac:dyDescent="0.25">
      <c r="A300">
        <v>71.567711807871902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</row>
    <row r="301" spans="1:122" x14ac:dyDescent="0.25">
      <c r="A301">
        <v>71.807871914609706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</row>
    <row r="302" spans="1:122" x14ac:dyDescent="0.25">
      <c r="A302">
        <v>72.048032021347495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</row>
    <row r="303" spans="1:122" x14ac:dyDescent="0.25">
      <c r="A303">
        <v>72.288192128085299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</row>
    <row r="304" spans="1:122" x14ac:dyDescent="0.25">
      <c r="A304">
        <v>72.528352234823203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</row>
    <row r="305" spans="1:122" x14ac:dyDescent="0.25">
      <c r="A305">
        <v>72.768512341561006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</row>
    <row r="306" spans="1:122" x14ac:dyDescent="0.25">
      <c r="A306">
        <v>73.008672448298796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</row>
    <row r="307" spans="1:122" x14ac:dyDescent="0.25">
      <c r="A307">
        <v>73.2488325550366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</row>
    <row r="308" spans="1:122" x14ac:dyDescent="0.25">
      <c r="A308">
        <v>73.488992661774503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</row>
    <row r="309" spans="1:122" x14ac:dyDescent="0.25">
      <c r="A309">
        <v>73.729152768512293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</row>
    <row r="310" spans="1:122" x14ac:dyDescent="0.25">
      <c r="A310">
        <v>73.969312875250097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</row>
    <row r="311" spans="1:122" x14ac:dyDescent="0.25">
      <c r="A311">
        <v>74.209472981987901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</row>
    <row r="312" spans="1:122" x14ac:dyDescent="0.25">
      <c r="A312">
        <v>74.449633088725804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</row>
    <row r="313" spans="1:122" x14ac:dyDescent="0.25">
      <c r="A313">
        <v>74.689793195463594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</row>
    <row r="314" spans="1:122" x14ac:dyDescent="0.25">
      <c r="A314">
        <v>74.929953302201397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</row>
    <row r="315" spans="1:122" x14ac:dyDescent="0.25">
      <c r="A315">
        <v>75.170113408939201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</row>
    <row r="316" spans="1:122" x14ac:dyDescent="0.25">
      <c r="A316">
        <v>75.410273515677105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</row>
    <row r="317" spans="1:122" x14ac:dyDescent="0.25">
      <c r="A317">
        <v>75.650433622414894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</row>
    <row r="318" spans="1:122" x14ac:dyDescent="0.25">
      <c r="A318">
        <v>75.890593729152698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</row>
    <row r="319" spans="1:122" x14ac:dyDescent="0.25">
      <c r="A319">
        <v>76.130753835890502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</row>
    <row r="320" spans="1:122" x14ac:dyDescent="0.25">
      <c r="A320">
        <v>76.370913942628405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</row>
    <row r="321" spans="1:122" x14ac:dyDescent="0.25">
      <c r="A321">
        <v>76.611074049366195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</row>
    <row r="322" spans="1:122" x14ac:dyDescent="0.25">
      <c r="A322">
        <v>76.851234156103999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</row>
    <row r="323" spans="1:122" x14ac:dyDescent="0.25">
      <c r="A323">
        <v>77.091394262841803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</row>
    <row r="324" spans="1:122" x14ac:dyDescent="0.25">
      <c r="A324">
        <v>77.331554369579706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</row>
    <row r="325" spans="1:122" x14ac:dyDescent="0.25">
      <c r="A325">
        <v>77.571714476317496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</row>
    <row r="326" spans="1:122" x14ac:dyDescent="0.25">
      <c r="A326">
        <v>77.8118745830553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</row>
    <row r="327" spans="1:122" x14ac:dyDescent="0.25">
      <c r="A327">
        <v>78.052034689793103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</row>
    <row r="328" spans="1:122" x14ac:dyDescent="0.25">
      <c r="A328">
        <v>78.292194796531007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</row>
    <row r="329" spans="1:122" x14ac:dyDescent="0.25">
      <c r="A329">
        <v>78.532354903268796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</row>
    <row r="330" spans="1:122" x14ac:dyDescent="0.25">
      <c r="A330">
        <v>78.7725150100066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</row>
    <row r="331" spans="1:122" x14ac:dyDescent="0.25">
      <c r="A331">
        <v>79.012675116744404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</row>
    <row r="332" spans="1:122" x14ac:dyDescent="0.25">
      <c r="A332">
        <v>79.252835223482293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</row>
    <row r="333" spans="1:122" x14ac:dyDescent="0.25">
      <c r="A333">
        <v>79.492995330220097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</row>
    <row r="334" spans="1:122" x14ac:dyDescent="0.25">
      <c r="A334">
        <v>79.733155436957901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</row>
    <row r="335" spans="1:122" x14ac:dyDescent="0.25">
      <c r="A335">
        <v>79.973315543695705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</row>
    <row r="336" spans="1:122" x14ac:dyDescent="0.25">
      <c r="A336">
        <v>80.213475650433594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</row>
    <row r="337" spans="1:122" x14ac:dyDescent="0.25">
      <c r="A337">
        <v>80.453635757171398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</row>
    <row r="338" spans="1:122" x14ac:dyDescent="0.25">
      <c r="A338">
        <v>80.693795863909202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</row>
    <row r="339" spans="1:122" x14ac:dyDescent="0.25">
      <c r="A339">
        <v>80.933955970647105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</row>
    <row r="340" spans="1:122" x14ac:dyDescent="0.25">
      <c r="A340">
        <v>81.174116077384895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</row>
    <row r="341" spans="1:122" x14ac:dyDescent="0.25">
      <c r="A341">
        <v>81.414276184122699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</row>
    <row r="342" spans="1:122" x14ac:dyDescent="0.25">
      <c r="A342">
        <v>81.654436290860502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</row>
    <row r="343" spans="1:122" x14ac:dyDescent="0.25">
      <c r="A343">
        <v>81.894596397598406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</row>
    <row r="344" spans="1:122" x14ac:dyDescent="0.25">
      <c r="A344">
        <v>82.134756504336195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</row>
    <row r="345" spans="1:122" x14ac:dyDescent="0.25">
      <c r="A345">
        <v>82.374916611073999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</row>
    <row r="346" spans="1:122" x14ac:dyDescent="0.25">
      <c r="A346">
        <v>82.615076717811803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</row>
    <row r="347" spans="1:122" x14ac:dyDescent="0.25">
      <c r="A347">
        <v>82.855236824549706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</row>
    <row r="348" spans="1:122" x14ac:dyDescent="0.25">
      <c r="A348">
        <v>83.095396931287496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</row>
    <row r="349" spans="1:122" x14ac:dyDescent="0.25">
      <c r="A349">
        <v>83.3355570380253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</row>
    <row r="350" spans="1:122" x14ac:dyDescent="0.25">
      <c r="A350">
        <v>83.575717144763104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</row>
    <row r="351" spans="1:122" x14ac:dyDescent="0.25">
      <c r="A351">
        <v>83.815877251501007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</row>
    <row r="352" spans="1:122" x14ac:dyDescent="0.25">
      <c r="A352">
        <v>84.056037358238797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</row>
    <row r="353" spans="1:122" x14ac:dyDescent="0.25">
      <c r="A353">
        <v>84.296197464976601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</row>
    <row r="354" spans="1:122" x14ac:dyDescent="0.25">
      <c r="A354">
        <v>84.536357571714404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</row>
    <row r="355" spans="1:122" x14ac:dyDescent="0.25">
      <c r="A355">
        <v>84.776517678452294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</row>
    <row r="356" spans="1:122" x14ac:dyDescent="0.25">
      <c r="A356">
        <v>85.016677785190097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</row>
    <row r="357" spans="1:122" x14ac:dyDescent="0.25">
      <c r="A357">
        <v>85.256837891927901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</row>
    <row r="358" spans="1:122" x14ac:dyDescent="0.25">
      <c r="A358">
        <v>85.496997998665705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</row>
    <row r="359" spans="1:122" x14ac:dyDescent="0.25">
      <c r="A359">
        <v>85.737158105403594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</row>
    <row r="360" spans="1:122" x14ac:dyDescent="0.25">
      <c r="A360">
        <v>85.977318212141398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</row>
    <row r="361" spans="1:122" x14ac:dyDescent="0.25">
      <c r="A361">
        <v>86.217478318879202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</row>
    <row r="362" spans="1:122" x14ac:dyDescent="0.25">
      <c r="A362">
        <v>86.457638425617006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</row>
    <row r="363" spans="1:122" x14ac:dyDescent="0.25">
      <c r="A363">
        <v>86.697798532354895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</row>
    <row r="364" spans="1:122" x14ac:dyDescent="0.25">
      <c r="A364">
        <v>86.937958639092699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</row>
    <row r="365" spans="1:122" x14ac:dyDescent="0.25">
      <c r="A365">
        <v>87.178118745830503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</row>
    <row r="366" spans="1:122" x14ac:dyDescent="0.25">
      <c r="A366">
        <v>87.418278852568307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</row>
    <row r="367" spans="1:122" x14ac:dyDescent="0.25">
      <c r="A367">
        <v>87.658438959306196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</row>
    <row r="368" spans="1:122" x14ac:dyDescent="0.25">
      <c r="A368">
        <v>87.898599066044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</row>
    <row r="369" spans="1:122" x14ac:dyDescent="0.25">
      <c r="A369">
        <v>88.138759172781803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</row>
    <row r="370" spans="1:122" x14ac:dyDescent="0.25">
      <c r="A370">
        <v>88.378919279519593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</row>
    <row r="371" spans="1:122" x14ac:dyDescent="0.25">
      <c r="A371">
        <v>88.619079386257496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</row>
    <row r="372" spans="1:122" x14ac:dyDescent="0.25">
      <c r="A372">
        <v>88.8592394929953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</row>
    <row r="373" spans="1:122" x14ac:dyDescent="0.25">
      <c r="A373">
        <v>89.099399599733104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</row>
    <row r="374" spans="1:122" x14ac:dyDescent="0.25">
      <c r="A374">
        <v>89.339559706470894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</row>
    <row r="375" spans="1:122" x14ac:dyDescent="0.25">
      <c r="A375">
        <v>89.579719813208797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</row>
    <row r="376" spans="1:122" x14ac:dyDescent="0.25">
      <c r="A376">
        <v>89.819879919946601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</row>
    <row r="377" spans="1:122" x14ac:dyDescent="0.25">
      <c r="A377">
        <v>90.060040026684405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</row>
    <row r="378" spans="1:122" x14ac:dyDescent="0.25">
      <c r="A378">
        <v>90.300200133422194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</row>
    <row r="379" spans="1:122" x14ac:dyDescent="0.25">
      <c r="A379">
        <v>90.540360240160098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</row>
    <row r="380" spans="1:122" x14ac:dyDescent="0.25">
      <c r="A380">
        <v>90.780520346897902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</row>
    <row r="381" spans="1:122" x14ac:dyDescent="0.25">
      <c r="A381">
        <v>91.020680453635705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</row>
    <row r="382" spans="1:122" x14ac:dyDescent="0.25">
      <c r="A382">
        <v>91.260840560373495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</row>
    <row r="383" spans="1:122" x14ac:dyDescent="0.25">
      <c r="A383">
        <v>91.501000667111398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</row>
    <row r="384" spans="1:122" x14ac:dyDescent="0.25">
      <c r="A384">
        <v>91.741160773849202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</row>
    <row r="385" spans="1:122" x14ac:dyDescent="0.25">
      <c r="A385">
        <v>91.981320880587006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</row>
    <row r="386" spans="1:122" x14ac:dyDescent="0.25">
      <c r="A386">
        <v>92.221480987324796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</row>
    <row r="387" spans="1:122" x14ac:dyDescent="0.25">
      <c r="A387">
        <v>92.461641094062699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</row>
    <row r="388" spans="1:122" x14ac:dyDescent="0.25">
      <c r="A388">
        <v>92.701801200800503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</row>
    <row r="389" spans="1:122" x14ac:dyDescent="0.25">
      <c r="A389">
        <v>92.941961307538307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</row>
    <row r="390" spans="1:122" x14ac:dyDescent="0.25">
      <c r="A390">
        <v>93.182121414276097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</row>
    <row r="391" spans="1:122" x14ac:dyDescent="0.25">
      <c r="A391">
        <v>93.422281521014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</row>
    <row r="392" spans="1:122" x14ac:dyDescent="0.25">
      <c r="A392">
        <v>93.662441627751804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</row>
    <row r="393" spans="1:122" x14ac:dyDescent="0.25">
      <c r="A393">
        <v>93.902601734489593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</row>
    <row r="394" spans="1:122" x14ac:dyDescent="0.25">
      <c r="A394">
        <v>94.142761841227397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</row>
    <row r="395" spans="1:122" x14ac:dyDescent="0.25">
      <c r="A395">
        <v>94.382921947965301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</row>
    <row r="396" spans="1:122" x14ac:dyDescent="0.25">
      <c r="A396">
        <v>94.623082054703104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</row>
    <row r="397" spans="1:122" x14ac:dyDescent="0.25">
      <c r="A397">
        <v>94.863242161440894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</row>
    <row r="398" spans="1:122" x14ac:dyDescent="0.25">
      <c r="A398">
        <v>95.103402268178698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</row>
    <row r="399" spans="1:122" x14ac:dyDescent="0.25">
      <c r="A399">
        <v>95.343562374916601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</row>
    <row r="400" spans="1:122" x14ac:dyDescent="0.25">
      <c r="A400">
        <v>95.583722481654405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</row>
    <row r="401" spans="1:122" x14ac:dyDescent="0.25">
      <c r="A401">
        <v>95.823882588392195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</row>
    <row r="402" spans="1:122" x14ac:dyDescent="0.25">
      <c r="A402">
        <v>96.064042695129999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</row>
    <row r="403" spans="1:122" x14ac:dyDescent="0.25">
      <c r="A403">
        <v>96.304202801867902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</row>
    <row r="404" spans="1:122" x14ac:dyDescent="0.25">
      <c r="A404">
        <v>96.544362908605706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</row>
    <row r="405" spans="1:122" x14ac:dyDescent="0.25">
      <c r="A405">
        <v>96.784523015343495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</row>
    <row r="406" spans="1:122" x14ac:dyDescent="0.25">
      <c r="A406">
        <v>97.024683122081299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</row>
    <row r="407" spans="1:122" x14ac:dyDescent="0.25">
      <c r="A407">
        <v>97.264843228819203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</row>
    <row r="408" spans="1:122" x14ac:dyDescent="0.25">
      <c r="A408">
        <v>97.505003335557006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</row>
    <row r="409" spans="1:122" x14ac:dyDescent="0.25">
      <c r="A409">
        <v>97.745163442294796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</row>
    <row r="410" spans="1:122" x14ac:dyDescent="0.25">
      <c r="A410">
        <v>97.9853235490326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</row>
    <row r="411" spans="1:122" x14ac:dyDescent="0.25">
      <c r="A411">
        <v>98.225483655770503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</row>
    <row r="412" spans="1:122" x14ac:dyDescent="0.25">
      <c r="A412">
        <v>98.465643762508293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</row>
    <row r="413" spans="1:122" x14ac:dyDescent="0.25">
      <c r="A413">
        <v>98.705803869246097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</row>
    <row r="414" spans="1:122" x14ac:dyDescent="0.25">
      <c r="A414">
        <v>98.945963975983901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</row>
    <row r="415" spans="1:122" x14ac:dyDescent="0.25">
      <c r="A415">
        <v>99.186124082721804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</row>
    <row r="416" spans="1:122" x14ac:dyDescent="0.25">
      <c r="A416">
        <v>99.426284189459594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</row>
    <row r="417" spans="1:122" x14ac:dyDescent="0.25">
      <c r="A417">
        <v>99.666444296197398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</row>
    <row r="418" spans="1:122" x14ac:dyDescent="0.25">
      <c r="A418">
        <v>99.906604402935201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</row>
    <row r="419" spans="1:122" x14ac:dyDescent="0.25">
      <c r="A419">
        <v>100.14676450967301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</row>
    <row r="420" spans="1:122" x14ac:dyDescent="0.25">
      <c r="A420">
        <v>100.38692461641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</row>
    <row r="421" spans="1:122" x14ac:dyDescent="0.25">
      <c r="A421">
        <v>100.627084723148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</row>
    <row r="422" spans="1:122" x14ac:dyDescent="0.25">
      <c r="A422">
        <v>100.867244829886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</row>
    <row r="423" spans="1:122" x14ac:dyDescent="0.25">
      <c r="A423">
        <v>101.10740493662399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</row>
    <row r="424" spans="1:122" x14ac:dyDescent="0.25">
      <c r="A424">
        <v>101.347565043362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</row>
    <row r="425" spans="1:122" x14ac:dyDescent="0.25">
      <c r="A425">
        <v>101.5877251501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</row>
    <row r="426" spans="1:122" x14ac:dyDescent="0.25">
      <c r="A426">
        <v>101.82788525683701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</row>
    <row r="427" spans="1:122" x14ac:dyDescent="0.25">
      <c r="A427">
        <v>102.068045363575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</row>
    <row r="428" spans="1:122" x14ac:dyDescent="0.25">
      <c r="A428">
        <v>102.308205470313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</row>
    <row r="429" spans="1:122" x14ac:dyDescent="0.25">
      <c r="A429">
        <v>102.548365577051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</row>
    <row r="430" spans="1:122" x14ac:dyDescent="0.25">
      <c r="A430">
        <v>102.788525683789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</row>
    <row r="431" spans="1:122" x14ac:dyDescent="0.25">
      <c r="A431">
        <v>103.02868579052701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</row>
    <row r="432" spans="1:122" x14ac:dyDescent="0.25">
      <c r="A432">
        <v>103.268845897264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</row>
    <row r="433" spans="1:122" x14ac:dyDescent="0.25">
      <c r="A433">
        <v>103.509006004002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</row>
    <row r="434" spans="1:122" x14ac:dyDescent="0.25">
      <c r="A434">
        <v>103.74916611074001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</row>
    <row r="435" spans="1:122" x14ac:dyDescent="0.25">
      <c r="A435">
        <v>103.98932621747799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</row>
    <row r="436" spans="1:122" x14ac:dyDescent="0.25">
      <c r="A436">
        <v>104.229486324216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</row>
    <row r="437" spans="1:122" x14ac:dyDescent="0.25">
      <c r="A437">
        <v>104.46964643095301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</row>
    <row r="438" spans="1:122" x14ac:dyDescent="0.25">
      <c r="A438">
        <v>104.70980653769099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</row>
    <row r="439" spans="1:122" x14ac:dyDescent="0.25">
      <c r="A439">
        <v>104.949966644429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</row>
    <row r="440" spans="1:122" x14ac:dyDescent="0.25">
      <c r="A440">
        <v>105.190126751167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</row>
    <row r="441" spans="1:122" x14ac:dyDescent="0.25">
      <c r="A441">
        <v>105.430286857905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</row>
    <row r="442" spans="1:122" x14ac:dyDescent="0.25">
      <c r="A442">
        <v>105.67044696464301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</row>
    <row r="443" spans="1:122" x14ac:dyDescent="0.25">
      <c r="A443">
        <v>105.91060707138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</row>
    <row r="444" spans="1:122" x14ac:dyDescent="0.25">
      <c r="A444">
        <v>106.150767178118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</row>
    <row r="445" spans="1:122" x14ac:dyDescent="0.25">
      <c r="A445">
        <v>106.39092728485601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</row>
    <row r="446" spans="1:122" x14ac:dyDescent="0.25">
      <c r="A446">
        <v>106.63108739159399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</row>
    <row r="447" spans="1:122" x14ac:dyDescent="0.25">
      <c r="A447">
        <v>106.871247498332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</row>
    <row r="448" spans="1:122" x14ac:dyDescent="0.25">
      <c r="A448">
        <v>107.11140760507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</row>
    <row r="449" spans="1:122" x14ac:dyDescent="0.25">
      <c r="A449">
        <v>107.35156771180699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</row>
    <row r="450" spans="1:122" x14ac:dyDescent="0.25">
      <c r="A450">
        <v>107.591727818545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</row>
    <row r="451" spans="1:122" x14ac:dyDescent="0.25">
      <c r="A451">
        <v>107.831887925283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</row>
    <row r="452" spans="1:122" x14ac:dyDescent="0.25">
      <c r="A452">
        <v>108.072048032021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</row>
    <row r="453" spans="1:122" x14ac:dyDescent="0.25">
      <c r="A453">
        <v>108.312208138759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</row>
    <row r="454" spans="1:122" x14ac:dyDescent="0.25">
      <c r="A454">
        <v>108.55236824549699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</row>
    <row r="455" spans="1:122" x14ac:dyDescent="0.25">
      <c r="A455">
        <v>108.792528352234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</row>
    <row r="456" spans="1:122" x14ac:dyDescent="0.25">
      <c r="A456">
        <v>109.032688458972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</row>
    <row r="457" spans="1:122" x14ac:dyDescent="0.25">
      <c r="A457">
        <v>109.27284856571001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</row>
    <row r="458" spans="1:122" x14ac:dyDescent="0.25">
      <c r="A458">
        <v>109.513008672448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</row>
    <row r="459" spans="1:122" x14ac:dyDescent="0.25">
      <c r="A459">
        <v>109.753168779186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</row>
    <row r="460" spans="1:122" x14ac:dyDescent="0.25">
      <c r="A460">
        <v>109.99332888592301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</row>
    <row r="461" spans="1:122" x14ac:dyDescent="0.25">
      <c r="A461">
        <v>110.23348899266099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</row>
    <row r="462" spans="1:122" x14ac:dyDescent="0.25">
      <c r="A462">
        <v>110.473649099399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</row>
    <row r="463" spans="1:122" x14ac:dyDescent="0.25">
      <c r="A463">
        <v>110.713809206137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</row>
    <row r="464" spans="1:122" x14ac:dyDescent="0.25">
      <c r="A464">
        <v>110.953969312875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</row>
    <row r="465" spans="1:122" x14ac:dyDescent="0.25">
      <c r="A465">
        <v>111.19412941961301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</row>
    <row r="466" spans="1:122" x14ac:dyDescent="0.25">
      <c r="A466">
        <v>111.43428952635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</row>
    <row r="467" spans="1:122" x14ac:dyDescent="0.25">
      <c r="A467">
        <v>111.674449633088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</row>
    <row r="468" spans="1:122" x14ac:dyDescent="0.25">
      <c r="A468">
        <v>111.91460973982601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</row>
    <row r="469" spans="1:122" x14ac:dyDescent="0.25">
      <c r="A469">
        <v>112.15476984656399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</row>
    <row r="470" spans="1:122" x14ac:dyDescent="0.25">
      <c r="A470">
        <v>112.394929953302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</row>
    <row r="471" spans="1:122" x14ac:dyDescent="0.25">
      <c r="A471">
        <v>112.63509006004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</row>
    <row r="472" spans="1:122" x14ac:dyDescent="0.25">
      <c r="A472">
        <v>112.87525016677699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</row>
    <row r="473" spans="1:122" x14ac:dyDescent="0.25">
      <c r="A473">
        <v>113.115410273515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</row>
    <row r="474" spans="1:122" x14ac:dyDescent="0.25">
      <c r="A474">
        <v>113.355570380253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</row>
    <row r="475" spans="1:122" x14ac:dyDescent="0.25">
      <c r="A475">
        <v>113.595730486991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</row>
    <row r="476" spans="1:122" x14ac:dyDescent="0.25">
      <c r="A476">
        <v>113.835890593729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</row>
    <row r="477" spans="1:122" x14ac:dyDescent="0.25">
      <c r="A477">
        <v>114.076050700466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</row>
    <row r="478" spans="1:122" x14ac:dyDescent="0.25">
      <c r="A478">
        <v>114.316210807204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</row>
    <row r="479" spans="1:122" x14ac:dyDescent="0.25">
      <c r="A479">
        <v>114.556370913942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</row>
    <row r="480" spans="1:122" x14ac:dyDescent="0.25">
      <c r="A480">
        <v>114.79653102068001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</row>
    <row r="481" spans="1:122" x14ac:dyDescent="0.25">
      <c r="A481">
        <v>115.036691127418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</row>
    <row r="482" spans="1:122" x14ac:dyDescent="0.25">
      <c r="A482">
        <v>115.276851234156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</row>
    <row r="483" spans="1:122" x14ac:dyDescent="0.25">
      <c r="A483">
        <v>115.51701134089301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</row>
    <row r="484" spans="1:122" x14ac:dyDescent="0.25">
      <c r="A484">
        <v>115.75717144763099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</row>
    <row r="485" spans="1:122" x14ac:dyDescent="0.25">
      <c r="A485">
        <v>115.997331554369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</row>
    <row r="486" spans="1:122" x14ac:dyDescent="0.25">
      <c r="A486">
        <v>116.237491661107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</row>
    <row r="487" spans="1:122" x14ac:dyDescent="0.25">
      <c r="A487">
        <v>116.477651767845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</row>
    <row r="488" spans="1:122" x14ac:dyDescent="0.25">
      <c r="A488">
        <v>116.71781187458301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</row>
    <row r="489" spans="1:122" x14ac:dyDescent="0.25">
      <c r="A489">
        <v>116.95797198132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</row>
    <row r="490" spans="1:122" x14ac:dyDescent="0.25">
      <c r="A490">
        <v>117.198132088058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</row>
    <row r="491" spans="1:122" x14ac:dyDescent="0.25">
      <c r="A491">
        <v>117.43829219479601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</row>
    <row r="492" spans="1:122" x14ac:dyDescent="0.25">
      <c r="A492">
        <v>117.67845230153399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</row>
    <row r="493" spans="1:122" x14ac:dyDescent="0.25">
      <c r="A493">
        <v>117.918612408272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</row>
    <row r="494" spans="1:122" x14ac:dyDescent="0.25">
      <c r="A494">
        <v>118.15877251501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</row>
    <row r="495" spans="1:122" x14ac:dyDescent="0.25">
      <c r="A495">
        <v>118.39893262174699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</row>
    <row r="496" spans="1:122" x14ac:dyDescent="0.25">
      <c r="A496">
        <v>118.639092728485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</row>
    <row r="497" spans="1:122" x14ac:dyDescent="0.25">
      <c r="A497">
        <v>118.879252835223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</row>
    <row r="498" spans="1:122" x14ac:dyDescent="0.25">
      <c r="A498">
        <v>119.119412941961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</row>
    <row r="499" spans="1:122" x14ac:dyDescent="0.25">
      <c r="A499">
        <v>119.359573048699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</row>
    <row r="500" spans="1:122" x14ac:dyDescent="0.25">
      <c r="A500">
        <v>119.599733155436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</row>
    <row r="501" spans="1:122" x14ac:dyDescent="0.25">
      <c r="A501">
        <v>119.839893262174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</row>
    <row r="502" spans="1:122" x14ac:dyDescent="0.25">
      <c r="A502">
        <v>120.080053368912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</row>
    <row r="503" spans="1:122" x14ac:dyDescent="0.25">
      <c r="A503">
        <v>120.32021347564999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</row>
    <row r="504" spans="1:122" x14ac:dyDescent="0.25">
      <c r="A504">
        <v>120.560373582388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</row>
    <row r="505" spans="1:122" x14ac:dyDescent="0.25">
      <c r="A505">
        <v>120.800533689126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</row>
    <row r="506" spans="1:122" x14ac:dyDescent="0.25">
      <c r="A506">
        <v>121.04069379586301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</row>
    <row r="507" spans="1:122" x14ac:dyDescent="0.25">
      <c r="A507">
        <v>121.280853902601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</row>
    <row r="508" spans="1:122" x14ac:dyDescent="0.25">
      <c r="A508">
        <v>121.521014009339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</row>
    <row r="509" spans="1:122" x14ac:dyDescent="0.25">
      <c r="A509">
        <v>121.761174116077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</row>
    <row r="510" spans="1:122" x14ac:dyDescent="0.25">
      <c r="A510">
        <v>122.001334222815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</row>
    <row r="511" spans="1:122" x14ac:dyDescent="0.25">
      <c r="A511">
        <v>122.24149432955301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</row>
    <row r="512" spans="1:122" x14ac:dyDescent="0.25">
      <c r="A512">
        <v>122.48165443629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</row>
    <row r="513" spans="1:122" x14ac:dyDescent="0.25">
      <c r="A513">
        <v>122.721814543028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</row>
    <row r="514" spans="1:122" x14ac:dyDescent="0.25">
      <c r="A514">
        <v>122.96197464976601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</row>
    <row r="515" spans="1:122" x14ac:dyDescent="0.25">
      <c r="A515">
        <v>123.20213475650399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</row>
    <row r="516" spans="1:122" x14ac:dyDescent="0.25">
      <c r="A516">
        <v>123.442294863242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</row>
    <row r="517" spans="1:122" x14ac:dyDescent="0.25">
      <c r="A517">
        <v>123.68245496997901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</row>
    <row r="518" spans="1:122" x14ac:dyDescent="0.25">
      <c r="A518">
        <v>123.92261507671699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</row>
    <row r="519" spans="1:122" x14ac:dyDescent="0.25">
      <c r="A519">
        <v>124.162775183455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</row>
    <row r="520" spans="1:122" x14ac:dyDescent="0.25">
      <c r="A520">
        <v>124.402935290193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</row>
    <row r="521" spans="1:122" x14ac:dyDescent="0.25">
      <c r="A521">
        <v>124.643095396931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</row>
    <row r="522" spans="1:122" x14ac:dyDescent="0.25">
      <c r="A522">
        <v>124.88325550366901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</row>
    <row r="523" spans="1:122" x14ac:dyDescent="0.25">
      <c r="A523">
        <v>125.123415610406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</row>
    <row r="524" spans="1:122" x14ac:dyDescent="0.25">
      <c r="A524">
        <v>125.363575717144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</row>
    <row r="525" spans="1:122" x14ac:dyDescent="0.25">
      <c r="A525">
        <v>125.603735823882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</row>
    <row r="526" spans="1:122" x14ac:dyDescent="0.25">
      <c r="A526">
        <v>125.84389593061999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</row>
    <row r="527" spans="1:122" x14ac:dyDescent="0.25">
      <c r="A527">
        <v>126.084056037358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</row>
    <row r="528" spans="1:122" x14ac:dyDescent="0.25">
      <c r="A528">
        <v>126.324216144096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</row>
    <row r="529" spans="1:122" x14ac:dyDescent="0.25">
      <c r="A529">
        <v>126.56437625083301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</row>
    <row r="530" spans="1:122" x14ac:dyDescent="0.25">
      <c r="A530">
        <v>126.804536357571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</row>
    <row r="531" spans="1:122" x14ac:dyDescent="0.25">
      <c r="A531">
        <v>127.044696464309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</row>
    <row r="532" spans="1:122" x14ac:dyDescent="0.25">
      <c r="A532">
        <v>127.284856571047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</row>
    <row r="533" spans="1:122" x14ac:dyDescent="0.25">
      <c r="A533">
        <v>127.525016677785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</row>
    <row r="534" spans="1:122" x14ac:dyDescent="0.25">
      <c r="A534">
        <v>127.76517678452301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</row>
    <row r="535" spans="1:122" x14ac:dyDescent="0.25">
      <c r="A535">
        <v>128.00533689125999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</row>
    <row r="536" spans="1:122" x14ac:dyDescent="0.25">
      <c r="A536">
        <v>128.245496997998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</row>
    <row r="537" spans="1:122" x14ac:dyDescent="0.25">
      <c r="A537">
        <v>128.48565710473599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</row>
    <row r="538" spans="1:122" x14ac:dyDescent="0.25">
      <c r="A538">
        <v>128.72581721147401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</row>
    <row r="539" spans="1:122" x14ac:dyDescent="0.25">
      <c r="A539">
        <v>128.965977318212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</row>
    <row r="540" spans="1:122" x14ac:dyDescent="0.25">
      <c r="A540">
        <v>129.20613742494899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</row>
    <row r="541" spans="1:122" x14ac:dyDescent="0.25">
      <c r="A541">
        <v>129.44629753168701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</row>
    <row r="542" spans="1:122" x14ac:dyDescent="0.25">
      <c r="A542">
        <v>129.686457638425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</row>
    <row r="543" spans="1:122" x14ac:dyDescent="0.25">
      <c r="A543">
        <v>129.92661774516301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</row>
    <row r="544" spans="1:122" x14ac:dyDescent="0.25">
      <c r="A544">
        <v>130.166777851901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</row>
    <row r="545" spans="1:122" x14ac:dyDescent="0.25">
      <c r="A545">
        <v>130.40693795863899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</row>
    <row r="546" spans="1:122" x14ac:dyDescent="0.25">
      <c r="A546">
        <v>130.64709806537601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</row>
    <row r="547" spans="1:122" x14ac:dyDescent="0.25">
      <c r="A547">
        <v>130.887258172114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</row>
    <row r="548" spans="1:122" x14ac:dyDescent="0.25">
      <c r="A548">
        <v>131.12741827885199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</row>
    <row r="549" spans="1:122" x14ac:dyDescent="0.25">
      <c r="A549">
        <v>131.36757838559001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</row>
    <row r="550" spans="1:122" x14ac:dyDescent="0.25">
      <c r="A550">
        <v>131.607738492328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</row>
    <row r="551" spans="1:122" x14ac:dyDescent="0.25">
      <c r="A551">
        <v>131.84789859906601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</row>
    <row r="552" spans="1:122" x14ac:dyDescent="0.25">
      <c r="A552">
        <v>132.08805870580301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</row>
    <row r="553" spans="1:122" x14ac:dyDescent="0.25">
      <c r="A553">
        <v>132.328218812541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</row>
    <row r="554" spans="1:122" x14ac:dyDescent="0.25">
      <c r="A554">
        <v>132.56837891927901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</row>
    <row r="555" spans="1:122" x14ac:dyDescent="0.25">
      <c r="A555">
        <v>132.808539026017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</row>
    <row r="556" spans="1:122" x14ac:dyDescent="0.25">
      <c r="A556">
        <v>133.04869913275499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</row>
    <row r="557" spans="1:122" x14ac:dyDescent="0.25">
      <c r="A557">
        <v>133.28885923949301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</row>
    <row r="558" spans="1:122" x14ac:dyDescent="0.25">
      <c r="A558">
        <v>133.52901934623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</row>
    <row r="559" spans="1:122" x14ac:dyDescent="0.25">
      <c r="A559">
        <v>133.76917945296799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</row>
    <row r="560" spans="1:122" x14ac:dyDescent="0.25">
      <c r="A560">
        <v>134.00933955970601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</row>
    <row r="561" spans="1:122" x14ac:dyDescent="0.25">
      <c r="A561">
        <v>134.249499666444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</row>
    <row r="562" spans="1:122" x14ac:dyDescent="0.25">
      <c r="A562">
        <v>134.48965977318201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</row>
    <row r="563" spans="1:122" x14ac:dyDescent="0.25">
      <c r="A563">
        <v>134.72981987991901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</row>
    <row r="564" spans="1:122" x14ac:dyDescent="0.25">
      <c r="A564">
        <v>134.96997998665699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</row>
    <row r="565" spans="1:122" x14ac:dyDescent="0.25">
      <c r="A565">
        <v>135.21014009339501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</row>
    <row r="566" spans="1:122" x14ac:dyDescent="0.25">
      <c r="A566">
        <v>135.450300200133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</row>
    <row r="567" spans="1:122" x14ac:dyDescent="0.25">
      <c r="A567">
        <v>135.69046030687099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</row>
    <row r="568" spans="1:122" x14ac:dyDescent="0.25">
      <c r="A568">
        <v>135.93062041360901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</row>
    <row r="569" spans="1:122" x14ac:dyDescent="0.25">
      <c r="A569">
        <v>136.170780520346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</row>
    <row r="570" spans="1:122" x14ac:dyDescent="0.25">
      <c r="A570">
        <v>136.41094062708399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</row>
    <row r="571" spans="1:122" x14ac:dyDescent="0.25">
      <c r="A571">
        <v>136.65110073382201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</row>
    <row r="572" spans="1:122" x14ac:dyDescent="0.25">
      <c r="A572">
        <v>136.89126084055999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</row>
    <row r="573" spans="1:122" x14ac:dyDescent="0.25">
      <c r="A573">
        <v>137.13142094729801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</row>
    <row r="574" spans="1:122" x14ac:dyDescent="0.25">
      <c r="A574">
        <v>137.371581054036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</row>
    <row r="575" spans="1:122" x14ac:dyDescent="0.25">
      <c r="A575">
        <v>137.61174116077299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</row>
    <row r="576" spans="1:122" x14ac:dyDescent="0.25">
      <c r="A576">
        <v>137.85190126751101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</row>
    <row r="577" spans="1:122" x14ac:dyDescent="0.25">
      <c r="A577">
        <v>138.092061374249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</row>
    <row r="578" spans="1:122" x14ac:dyDescent="0.25">
      <c r="A578">
        <v>138.33222148098699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</row>
    <row r="579" spans="1:122" x14ac:dyDescent="0.25">
      <c r="A579">
        <v>138.572381587725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</row>
    <row r="580" spans="1:122" x14ac:dyDescent="0.25">
      <c r="A580">
        <v>138.812541694462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</row>
    <row r="581" spans="1:122" x14ac:dyDescent="0.25">
      <c r="A581">
        <v>139.05270180119999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</row>
    <row r="582" spans="1:122" x14ac:dyDescent="0.25">
      <c r="A582">
        <v>139.292861907938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</row>
    <row r="583" spans="1:122" x14ac:dyDescent="0.25">
      <c r="A583">
        <v>139.53302201467599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</row>
    <row r="584" spans="1:122" x14ac:dyDescent="0.25">
      <c r="A584">
        <v>139.77318212141401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</row>
    <row r="585" spans="1:122" x14ac:dyDescent="0.25">
      <c r="A585">
        <v>140.013342228152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</row>
    <row r="586" spans="1:122" x14ac:dyDescent="0.25">
      <c r="A586">
        <v>140.25350233488899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</row>
    <row r="587" spans="1:122" x14ac:dyDescent="0.25">
      <c r="A587">
        <v>140.49366244162701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</row>
    <row r="588" spans="1:122" x14ac:dyDescent="0.25">
      <c r="A588">
        <v>140.733822548365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</row>
    <row r="589" spans="1:122" x14ac:dyDescent="0.25">
      <c r="A589">
        <v>140.97398265510299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</row>
    <row r="590" spans="1:122" x14ac:dyDescent="0.25">
      <c r="A590">
        <v>141.214142761841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</row>
    <row r="591" spans="1:122" x14ac:dyDescent="0.25">
      <c r="A591">
        <v>141.45430286857899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</row>
    <row r="592" spans="1:122" x14ac:dyDescent="0.25">
      <c r="A592">
        <v>141.69446297531599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</row>
    <row r="593" spans="1:122" x14ac:dyDescent="0.25">
      <c r="A593">
        <v>141.934623082054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</row>
    <row r="594" spans="1:122" x14ac:dyDescent="0.25">
      <c r="A594">
        <v>142.17478318879199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</row>
    <row r="595" spans="1:122" x14ac:dyDescent="0.25">
      <c r="A595">
        <v>142.41494329553001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</row>
    <row r="596" spans="1:122" x14ac:dyDescent="0.25">
      <c r="A596">
        <v>142.655103402268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</row>
    <row r="597" spans="1:122" x14ac:dyDescent="0.25">
      <c r="A597">
        <v>142.89526350900601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</row>
    <row r="598" spans="1:122" x14ac:dyDescent="0.25">
      <c r="A598">
        <v>143.13542361574301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</row>
    <row r="599" spans="1:122" x14ac:dyDescent="0.25">
      <c r="A599">
        <v>143.375583722481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</row>
    <row r="600" spans="1:122" x14ac:dyDescent="0.25">
      <c r="A600">
        <v>143.61574382921901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</row>
    <row r="601" spans="1:122" x14ac:dyDescent="0.25">
      <c r="A601">
        <v>143.855903935957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</row>
    <row r="602" spans="1:122" x14ac:dyDescent="0.25">
      <c r="A602">
        <v>144.09606404269499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</row>
    <row r="603" spans="1:122" x14ac:dyDescent="0.25">
      <c r="A603">
        <v>144.33622414943201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</row>
    <row r="604" spans="1:122" x14ac:dyDescent="0.25">
      <c r="A604">
        <v>144.57638425617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</row>
    <row r="605" spans="1:122" x14ac:dyDescent="0.25">
      <c r="A605">
        <v>144.81654436290799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</row>
    <row r="606" spans="1:122" x14ac:dyDescent="0.25">
      <c r="A606">
        <v>145.05670446964601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</row>
    <row r="607" spans="1:122" x14ac:dyDescent="0.25">
      <c r="A607">
        <v>145.296864576384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</row>
    <row r="608" spans="1:122" x14ac:dyDescent="0.25">
      <c r="A608">
        <v>145.53702468312201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</row>
    <row r="609" spans="1:122" x14ac:dyDescent="0.25">
      <c r="A609">
        <v>145.77718478985901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</row>
    <row r="610" spans="1:122" x14ac:dyDescent="0.25">
      <c r="A610">
        <v>146.017344896597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</row>
    <row r="611" spans="1:122" x14ac:dyDescent="0.25">
      <c r="A611">
        <v>146.25750500333501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</row>
    <row r="612" spans="1:122" x14ac:dyDescent="0.25">
      <c r="A612">
        <v>146.497665110073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</row>
    <row r="613" spans="1:122" x14ac:dyDescent="0.25">
      <c r="A613">
        <v>146.73782521681099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</row>
    <row r="614" spans="1:122" x14ac:dyDescent="0.25">
      <c r="A614">
        <v>146.97798532354901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</row>
    <row r="615" spans="1:122" x14ac:dyDescent="0.25">
      <c r="A615">
        <v>147.218145430286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</row>
    <row r="616" spans="1:122" x14ac:dyDescent="0.25">
      <c r="A616">
        <v>147.45830553702399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</row>
    <row r="617" spans="1:122" x14ac:dyDescent="0.25">
      <c r="A617">
        <v>147.69846564376201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</row>
    <row r="618" spans="1:122" x14ac:dyDescent="0.25">
      <c r="A618">
        <v>147.93862575049999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</row>
    <row r="619" spans="1:122" x14ac:dyDescent="0.25">
      <c r="A619">
        <v>148.17878585723801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</row>
    <row r="620" spans="1:122" x14ac:dyDescent="0.25">
      <c r="A620">
        <v>148.41894596397501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</row>
    <row r="621" spans="1:122" x14ac:dyDescent="0.25">
      <c r="A621">
        <v>148.65910607071299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</row>
    <row r="622" spans="1:122" x14ac:dyDescent="0.25">
      <c r="A622">
        <v>148.89926617745101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</row>
    <row r="623" spans="1:122" x14ac:dyDescent="0.25">
      <c r="A623">
        <v>149.139426284189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</row>
    <row r="624" spans="1:122" x14ac:dyDescent="0.25">
      <c r="A624">
        <v>149.37958639092699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</row>
    <row r="625" spans="1:122" x14ac:dyDescent="0.25">
      <c r="A625">
        <v>149.61974649766501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</row>
    <row r="626" spans="1:122" x14ac:dyDescent="0.25">
      <c r="A626">
        <v>149.859906604402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</row>
    <row r="627" spans="1:122" x14ac:dyDescent="0.25">
      <c r="A627">
        <v>150.10006671113999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</row>
    <row r="628" spans="1:122" x14ac:dyDescent="0.25">
      <c r="A628">
        <v>150.340226817878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</row>
    <row r="629" spans="1:122" x14ac:dyDescent="0.25">
      <c r="A629">
        <v>150.58038692461599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</row>
    <row r="630" spans="1:122" x14ac:dyDescent="0.25">
      <c r="A630">
        <v>150.82054703135401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</row>
    <row r="631" spans="1:122" x14ac:dyDescent="0.25">
      <c r="A631">
        <v>151.060707138092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</row>
    <row r="632" spans="1:122" x14ac:dyDescent="0.25">
      <c r="A632">
        <v>151.30086724482899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</row>
    <row r="633" spans="1:122" x14ac:dyDescent="0.25">
      <c r="A633">
        <v>151.54102735156701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</row>
    <row r="634" spans="1:122" x14ac:dyDescent="0.25">
      <c r="A634">
        <v>151.781187458305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</row>
    <row r="635" spans="1:122" x14ac:dyDescent="0.25">
      <c r="A635">
        <v>152.02134756504299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</row>
    <row r="636" spans="1:122" x14ac:dyDescent="0.25">
      <c r="A636">
        <v>152.261507671781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</row>
    <row r="637" spans="1:122" x14ac:dyDescent="0.25">
      <c r="A637">
        <v>152.50166777851899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</row>
    <row r="638" spans="1:122" x14ac:dyDescent="0.25">
      <c r="A638">
        <v>152.74182788525599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</row>
    <row r="639" spans="1:122" x14ac:dyDescent="0.25">
      <c r="A639">
        <v>152.981987991994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</row>
    <row r="640" spans="1:122" x14ac:dyDescent="0.25">
      <c r="A640">
        <v>153.22214809873199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</row>
    <row r="641" spans="1:122" x14ac:dyDescent="0.25">
      <c r="A641">
        <v>153.46230820547001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</row>
    <row r="642" spans="1:122" x14ac:dyDescent="0.25">
      <c r="A642">
        <v>153.702468312208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</row>
    <row r="643" spans="1:122" x14ac:dyDescent="0.25">
      <c r="A643">
        <v>153.94262841894499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</row>
    <row r="644" spans="1:122" x14ac:dyDescent="0.25">
      <c r="A644">
        <v>154.18278852568301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</row>
    <row r="645" spans="1:122" x14ac:dyDescent="0.25">
      <c r="A645">
        <v>154.422948632421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</row>
    <row r="646" spans="1:122" x14ac:dyDescent="0.25">
      <c r="A646">
        <v>154.66310873915899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</row>
    <row r="647" spans="1:122" x14ac:dyDescent="0.25">
      <c r="A647">
        <v>154.903268845897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</row>
    <row r="648" spans="1:122" x14ac:dyDescent="0.25">
      <c r="A648">
        <v>155.14342895263499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</row>
    <row r="649" spans="1:122" x14ac:dyDescent="0.25">
      <c r="A649">
        <v>155.38358905937201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</row>
    <row r="650" spans="1:122" x14ac:dyDescent="0.25">
      <c r="A650">
        <v>155.62374916611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</row>
    <row r="651" spans="1:122" x14ac:dyDescent="0.25">
      <c r="A651">
        <v>155.86390927284799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</row>
    <row r="652" spans="1:122" x14ac:dyDescent="0.25">
      <c r="A652">
        <v>156.10406937958601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</row>
    <row r="653" spans="1:122" x14ac:dyDescent="0.25">
      <c r="A653">
        <v>156.344229486324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</row>
    <row r="654" spans="1:122" x14ac:dyDescent="0.25">
      <c r="A654">
        <v>156.58438959306201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</row>
    <row r="655" spans="1:122" x14ac:dyDescent="0.25">
      <c r="A655">
        <v>156.82454969979901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</row>
    <row r="656" spans="1:122" x14ac:dyDescent="0.25">
      <c r="A656">
        <v>157.064709806537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</row>
    <row r="657" spans="1:122" x14ac:dyDescent="0.25">
      <c r="A657">
        <v>157.30486991327501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</row>
    <row r="658" spans="1:122" x14ac:dyDescent="0.25">
      <c r="A658">
        <v>157.545030020013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</row>
    <row r="659" spans="1:122" x14ac:dyDescent="0.25">
      <c r="A659">
        <v>157.78519012675099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</row>
    <row r="660" spans="1:122" x14ac:dyDescent="0.25">
      <c r="A660">
        <v>158.02535023348801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</row>
    <row r="661" spans="1:122" x14ac:dyDescent="0.25">
      <c r="A661">
        <v>158.265510340226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</row>
    <row r="662" spans="1:122" x14ac:dyDescent="0.25">
      <c r="A662">
        <v>158.50567044696399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</row>
    <row r="663" spans="1:122" x14ac:dyDescent="0.25">
      <c r="A663">
        <v>158.74583055370201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</row>
    <row r="664" spans="1:122" x14ac:dyDescent="0.25">
      <c r="A664">
        <v>158.98599066044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</row>
    <row r="665" spans="1:122" x14ac:dyDescent="0.25">
      <c r="A665">
        <v>159.22615076717801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</row>
    <row r="666" spans="1:122" x14ac:dyDescent="0.25">
      <c r="A666">
        <v>159.46631087391501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</row>
    <row r="667" spans="1:122" x14ac:dyDescent="0.25">
      <c r="A667">
        <v>159.70647098065299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</row>
    <row r="668" spans="1:122" x14ac:dyDescent="0.25">
      <c r="A668">
        <v>159.94663108739101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</row>
    <row r="669" spans="1:122" x14ac:dyDescent="0.25">
      <c r="A669">
        <v>160.186791194129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</row>
    <row r="670" spans="1:122" x14ac:dyDescent="0.25">
      <c r="A670">
        <v>160.42695130086699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</row>
    <row r="671" spans="1:122" x14ac:dyDescent="0.25">
      <c r="A671">
        <v>160.66711140760501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</row>
    <row r="672" spans="1:122" x14ac:dyDescent="0.25">
      <c r="A672">
        <v>160.907271514342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</row>
    <row r="673" spans="1:122" x14ac:dyDescent="0.25">
      <c r="A673">
        <v>161.14743162107999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</row>
    <row r="674" spans="1:122" x14ac:dyDescent="0.25">
      <c r="A674">
        <v>161.38759172781801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</row>
    <row r="675" spans="1:122" x14ac:dyDescent="0.25">
      <c r="A675">
        <v>161.62775183455599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</row>
    <row r="676" spans="1:122" x14ac:dyDescent="0.25">
      <c r="A676">
        <v>161.86791194129401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</row>
    <row r="677" spans="1:122" x14ac:dyDescent="0.25">
      <c r="A677">
        <v>162.108072048032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</row>
    <row r="678" spans="1:122" x14ac:dyDescent="0.25">
      <c r="A678">
        <v>162.34823215476899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</row>
    <row r="679" spans="1:122" x14ac:dyDescent="0.25">
      <c r="A679">
        <v>162.58839226150701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</row>
    <row r="680" spans="1:122" x14ac:dyDescent="0.25">
      <c r="A680">
        <v>162.828552368245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</row>
    <row r="681" spans="1:122" x14ac:dyDescent="0.25">
      <c r="A681">
        <v>163.06871247498299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</row>
    <row r="682" spans="1:122" x14ac:dyDescent="0.25">
      <c r="A682">
        <v>163.308872581721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</row>
    <row r="683" spans="1:122" x14ac:dyDescent="0.25">
      <c r="A683">
        <v>163.549032688458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</row>
    <row r="684" spans="1:122" x14ac:dyDescent="0.25">
      <c r="A684">
        <v>163.78919279519599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</row>
    <row r="685" spans="1:122" x14ac:dyDescent="0.25">
      <c r="A685">
        <v>164.029352901934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</row>
    <row r="686" spans="1:122" x14ac:dyDescent="0.25">
      <c r="A686">
        <v>164.26951300867199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</row>
    <row r="687" spans="1:122" x14ac:dyDescent="0.25">
      <c r="A687">
        <v>164.50967311541001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</row>
    <row r="688" spans="1:122" x14ac:dyDescent="0.25">
      <c r="A688">
        <v>164.749833222148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</row>
    <row r="689" spans="1:122" x14ac:dyDescent="0.25">
      <c r="A689">
        <v>164.98999332888499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</row>
    <row r="690" spans="1:122" x14ac:dyDescent="0.25">
      <c r="A690">
        <v>165.23015343562301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</row>
    <row r="691" spans="1:122" x14ac:dyDescent="0.25">
      <c r="A691">
        <v>165.470313542361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</row>
    <row r="692" spans="1:122" x14ac:dyDescent="0.25">
      <c r="A692">
        <v>165.71047364909899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</row>
    <row r="693" spans="1:122" x14ac:dyDescent="0.25">
      <c r="A693">
        <v>165.950633755837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</row>
    <row r="694" spans="1:122" x14ac:dyDescent="0.25">
      <c r="A694">
        <v>166.19079386257499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</row>
    <row r="695" spans="1:122" x14ac:dyDescent="0.25">
      <c r="A695">
        <v>166.43095396931199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</row>
    <row r="696" spans="1:122" x14ac:dyDescent="0.25">
      <c r="A696">
        <v>166.67111407605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</row>
    <row r="697" spans="1:122" x14ac:dyDescent="0.25">
      <c r="A697">
        <v>166.91127418278799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</row>
    <row r="698" spans="1:122" x14ac:dyDescent="0.25">
      <c r="A698">
        <v>167.15143428952601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</row>
    <row r="699" spans="1:122" x14ac:dyDescent="0.25">
      <c r="A699">
        <v>167.391594396264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</row>
    <row r="700" spans="1:122" x14ac:dyDescent="0.25">
      <c r="A700">
        <v>167.63175450300201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</row>
    <row r="701" spans="1:122" x14ac:dyDescent="0.25">
      <c r="A701">
        <v>167.87191460973901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</row>
    <row r="702" spans="1:122" x14ac:dyDescent="0.25">
      <c r="A702">
        <v>168.112074716477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</row>
    <row r="703" spans="1:122" x14ac:dyDescent="0.25">
      <c r="A703">
        <v>168.35223482321501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</row>
    <row r="704" spans="1:122" x14ac:dyDescent="0.25">
      <c r="A704">
        <v>168.592394929953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</row>
    <row r="705" spans="1:122" x14ac:dyDescent="0.25">
      <c r="A705">
        <v>168.83255503669099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</row>
    <row r="706" spans="1:122" x14ac:dyDescent="0.25">
      <c r="A706">
        <v>169.07271514342801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</row>
    <row r="707" spans="1:122" x14ac:dyDescent="0.25">
      <c r="A707">
        <v>169.312875250166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</row>
    <row r="708" spans="1:122" x14ac:dyDescent="0.25">
      <c r="A708">
        <v>169.55303535690399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</row>
    <row r="709" spans="1:122" x14ac:dyDescent="0.25">
      <c r="A709">
        <v>169.79319546364201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</row>
    <row r="710" spans="1:122" x14ac:dyDescent="0.25">
      <c r="A710">
        <v>170.03335557038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</row>
    <row r="711" spans="1:122" x14ac:dyDescent="0.25">
      <c r="A711">
        <v>170.27351567711801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</row>
    <row r="712" spans="1:122" x14ac:dyDescent="0.25">
      <c r="A712">
        <v>170.51367578385501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</row>
    <row r="713" spans="1:122" x14ac:dyDescent="0.25">
      <c r="A713">
        <v>170.753835890593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</row>
    <row r="714" spans="1:122" x14ac:dyDescent="0.25">
      <c r="A714">
        <v>170.99399599733101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</row>
    <row r="715" spans="1:122" x14ac:dyDescent="0.25">
      <c r="A715">
        <v>171.234156104069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</row>
    <row r="716" spans="1:122" x14ac:dyDescent="0.25">
      <c r="A716">
        <v>171.47431621080699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</row>
    <row r="717" spans="1:122" x14ac:dyDescent="0.25">
      <c r="A717">
        <v>171.71447631754501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</row>
    <row r="718" spans="1:122" x14ac:dyDescent="0.25">
      <c r="A718">
        <v>171.954636424282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</row>
    <row r="719" spans="1:122" x14ac:dyDescent="0.25">
      <c r="A719">
        <v>172.19479653101999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</row>
    <row r="720" spans="1:122" x14ac:dyDescent="0.25">
      <c r="A720">
        <v>172.43495663775801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</row>
    <row r="721" spans="1:122" x14ac:dyDescent="0.25">
      <c r="A721">
        <v>172.67511674449599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</row>
    <row r="722" spans="1:122" x14ac:dyDescent="0.25">
      <c r="A722">
        <v>172.91527685123401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</row>
    <row r="723" spans="1:122" x14ac:dyDescent="0.25">
      <c r="A723">
        <v>173.15543695797101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</row>
    <row r="724" spans="1:122" x14ac:dyDescent="0.25">
      <c r="A724">
        <v>173.39559706470899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</row>
    <row r="725" spans="1:122" x14ac:dyDescent="0.25">
      <c r="A725">
        <v>173.63575717144701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</row>
    <row r="726" spans="1:122" x14ac:dyDescent="0.25">
      <c r="A726">
        <v>173.875917278185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</row>
    <row r="727" spans="1:122" x14ac:dyDescent="0.25">
      <c r="A727">
        <v>174.11607738492299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</row>
    <row r="728" spans="1:122" x14ac:dyDescent="0.25">
      <c r="A728">
        <v>174.35623749166101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</row>
    <row r="729" spans="1:122" x14ac:dyDescent="0.25">
      <c r="A729">
        <v>174.596397598398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</row>
    <row r="730" spans="1:122" x14ac:dyDescent="0.25">
      <c r="A730">
        <v>174.83655770513599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</row>
    <row r="731" spans="1:122" x14ac:dyDescent="0.25">
      <c r="A731">
        <v>175.076717811874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</row>
    <row r="732" spans="1:122" x14ac:dyDescent="0.25">
      <c r="A732">
        <v>175.31687791861199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</row>
    <row r="733" spans="1:122" x14ac:dyDescent="0.25">
      <c r="A733">
        <v>175.55703802535001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</row>
    <row r="734" spans="1:122" x14ac:dyDescent="0.25">
      <c r="A734">
        <v>175.797198132088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</row>
    <row r="735" spans="1:122" x14ac:dyDescent="0.25">
      <c r="A735">
        <v>176.03735823882499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</row>
    <row r="736" spans="1:122" x14ac:dyDescent="0.25">
      <c r="A736">
        <v>176.27751834556301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</row>
    <row r="737" spans="1:122" x14ac:dyDescent="0.25">
      <c r="A737">
        <v>176.517678452301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</row>
    <row r="738" spans="1:122" x14ac:dyDescent="0.25">
      <c r="A738">
        <v>176.75783855903899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</row>
    <row r="739" spans="1:122" x14ac:dyDescent="0.25">
      <c r="A739">
        <v>176.997998665777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</row>
    <row r="740" spans="1:122" x14ac:dyDescent="0.25">
      <c r="A740">
        <v>177.23815877251499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</row>
    <row r="741" spans="1:122" x14ac:dyDescent="0.25">
      <c r="A741">
        <v>177.47831887925199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</row>
    <row r="742" spans="1:122" x14ac:dyDescent="0.25">
      <c r="A742">
        <v>177.71847898599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</row>
    <row r="743" spans="1:122" x14ac:dyDescent="0.25">
      <c r="A743">
        <v>177.95863909272799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</row>
    <row r="744" spans="1:122" x14ac:dyDescent="0.25">
      <c r="A744">
        <v>178.19879919946601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</row>
    <row r="745" spans="1:122" x14ac:dyDescent="0.25">
      <c r="A745">
        <v>178.438959306204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</row>
    <row r="746" spans="1:122" x14ac:dyDescent="0.25">
      <c r="A746">
        <v>178.67911941294099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</row>
    <row r="747" spans="1:122" x14ac:dyDescent="0.25">
      <c r="A747">
        <v>178.91927951967901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</row>
    <row r="748" spans="1:122" x14ac:dyDescent="0.25">
      <c r="A748">
        <v>179.159439626417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</row>
    <row r="749" spans="1:122" x14ac:dyDescent="0.25">
      <c r="A749">
        <v>179.39959973315499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</row>
    <row r="750" spans="1:122" x14ac:dyDescent="0.25">
      <c r="A750">
        <v>179.639759839893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</row>
    <row r="751" spans="1:122" x14ac:dyDescent="0.25">
      <c r="A751">
        <v>179.87991994663099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</row>
    <row r="752" spans="1:122" x14ac:dyDescent="0.25">
      <c r="A752">
        <v>180.12008005336801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</row>
    <row r="753" spans="1:122" x14ac:dyDescent="0.25">
      <c r="A753">
        <v>180.360240160106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</row>
    <row r="754" spans="1:122" x14ac:dyDescent="0.25">
      <c r="A754">
        <v>180.60040026684399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</row>
    <row r="755" spans="1:122" x14ac:dyDescent="0.25">
      <c r="A755">
        <v>180.84056037358201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</row>
    <row r="756" spans="1:122" x14ac:dyDescent="0.25">
      <c r="A756">
        <v>181.08072048032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</row>
    <row r="757" spans="1:122" x14ac:dyDescent="0.25">
      <c r="A757">
        <v>181.32088058705801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</row>
    <row r="758" spans="1:122" x14ac:dyDescent="0.25">
      <c r="A758">
        <v>181.56104069379501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</row>
    <row r="759" spans="1:122" x14ac:dyDescent="0.25">
      <c r="A759">
        <v>181.801200800533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</row>
    <row r="760" spans="1:122" x14ac:dyDescent="0.25">
      <c r="A760">
        <v>182.04136090727101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</row>
    <row r="761" spans="1:122" x14ac:dyDescent="0.25">
      <c r="A761">
        <v>182.281521014009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</row>
    <row r="762" spans="1:122" x14ac:dyDescent="0.25">
      <c r="A762">
        <v>182.52168112074699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</row>
    <row r="763" spans="1:122" x14ac:dyDescent="0.25">
      <c r="A763">
        <v>182.76184122748401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</row>
    <row r="764" spans="1:122" x14ac:dyDescent="0.25">
      <c r="A764">
        <v>183.002001334222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</row>
    <row r="765" spans="1:122" x14ac:dyDescent="0.25">
      <c r="A765">
        <v>183.24216144095999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</row>
    <row r="766" spans="1:122" x14ac:dyDescent="0.25">
      <c r="A766">
        <v>183.48232154769801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</row>
    <row r="767" spans="1:122" x14ac:dyDescent="0.25">
      <c r="A767">
        <v>183.722481654436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</row>
    <row r="768" spans="1:122" x14ac:dyDescent="0.25">
      <c r="A768">
        <v>183.96264176117401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</row>
    <row r="769" spans="1:122" x14ac:dyDescent="0.25">
      <c r="A769">
        <v>184.20280186791101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</row>
    <row r="770" spans="1:122" x14ac:dyDescent="0.25">
      <c r="A770">
        <v>184.44296197464899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</row>
    <row r="771" spans="1:122" x14ac:dyDescent="0.25">
      <c r="A771">
        <v>184.68312208138701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</row>
    <row r="772" spans="1:122" x14ac:dyDescent="0.25">
      <c r="A772">
        <v>184.923282188125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</row>
    <row r="773" spans="1:122" x14ac:dyDescent="0.25">
      <c r="A773">
        <v>185.16344229486299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</row>
    <row r="774" spans="1:122" x14ac:dyDescent="0.25">
      <c r="A774">
        <v>185.40360240160101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</row>
    <row r="775" spans="1:122" x14ac:dyDescent="0.25">
      <c r="A775">
        <v>185.643762508338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</row>
    <row r="776" spans="1:122" x14ac:dyDescent="0.25">
      <c r="A776">
        <v>185.88392261507599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</row>
    <row r="777" spans="1:122" x14ac:dyDescent="0.25">
      <c r="A777">
        <v>186.12408272181401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</row>
    <row r="778" spans="1:122" x14ac:dyDescent="0.25">
      <c r="A778">
        <v>186.36424282855199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</row>
    <row r="779" spans="1:122" x14ac:dyDescent="0.25">
      <c r="A779">
        <v>186.60440293529001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</row>
    <row r="780" spans="1:122" x14ac:dyDescent="0.25">
      <c r="A780">
        <v>186.844563042028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</row>
    <row r="781" spans="1:122" x14ac:dyDescent="0.25">
      <c r="A781">
        <v>187.08472314876499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</row>
    <row r="782" spans="1:122" x14ac:dyDescent="0.25">
      <c r="A782">
        <v>187.32488325550301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</row>
    <row r="783" spans="1:122" x14ac:dyDescent="0.25">
      <c r="A783">
        <v>187.565043362241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</row>
    <row r="784" spans="1:122" x14ac:dyDescent="0.25">
      <c r="A784">
        <v>187.80520346897899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</row>
    <row r="785" spans="1:122" x14ac:dyDescent="0.25">
      <c r="A785">
        <v>188.045363575717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</row>
    <row r="786" spans="1:122" x14ac:dyDescent="0.25">
      <c r="A786">
        <v>188.285523682454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</row>
    <row r="787" spans="1:122" x14ac:dyDescent="0.25">
      <c r="A787">
        <v>188.52568378919199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</row>
    <row r="788" spans="1:122" x14ac:dyDescent="0.25">
      <c r="A788">
        <v>188.76584389593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</row>
    <row r="789" spans="1:122" x14ac:dyDescent="0.25">
      <c r="A789">
        <v>189.00600400266799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</row>
    <row r="790" spans="1:122" x14ac:dyDescent="0.25">
      <c r="A790">
        <v>189.24616410940601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</row>
    <row r="791" spans="1:122" x14ac:dyDescent="0.25">
      <c r="A791">
        <v>189.486324216144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</row>
    <row r="792" spans="1:122" x14ac:dyDescent="0.25">
      <c r="A792">
        <v>189.72648432288099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</row>
    <row r="793" spans="1:122" x14ac:dyDescent="0.25">
      <c r="A793">
        <v>189.96664442961901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</row>
    <row r="794" spans="1:122" x14ac:dyDescent="0.25">
      <c r="A794">
        <v>190.206804536357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</row>
    <row r="795" spans="1:122" x14ac:dyDescent="0.25">
      <c r="A795">
        <v>190.44696464309499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</row>
    <row r="796" spans="1:122" x14ac:dyDescent="0.25">
      <c r="A796">
        <v>190.687124749833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</row>
    <row r="797" spans="1:122" x14ac:dyDescent="0.25">
      <c r="A797">
        <v>190.92728485657099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</row>
    <row r="798" spans="1:122" x14ac:dyDescent="0.25">
      <c r="A798">
        <v>191.16744496330799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</row>
    <row r="799" spans="1:122" x14ac:dyDescent="0.25">
      <c r="A799">
        <v>191.407605070046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</row>
    <row r="800" spans="1:122" x14ac:dyDescent="0.25">
      <c r="A800">
        <v>191.64776517678399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</row>
    <row r="801" spans="1:122" x14ac:dyDescent="0.25">
      <c r="A801">
        <v>191.88792528352201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</row>
    <row r="802" spans="1:122" x14ac:dyDescent="0.25">
      <c r="A802">
        <v>192.12808539026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</row>
    <row r="803" spans="1:122" x14ac:dyDescent="0.25">
      <c r="A803">
        <v>192.36824549699799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</row>
    <row r="804" spans="1:122" x14ac:dyDescent="0.25">
      <c r="A804">
        <v>192.60840560373501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</row>
    <row r="805" spans="1:122" x14ac:dyDescent="0.25">
      <c r="A805">
        <v>192.848565710473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</row>
    <row r="806" spans="1:122" x14ac:dyDescent="0.25">
      <c r="A806">
        <v>193.08872581721101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</row>
    <row r="807" spans="1:122" x14ac:dyDescent="0.25">
      <c r="A807">
        <v>193.328885923949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</row>
    <row r="808" spans="1:122" x14ac:dyDescent="0.25">
      <c r="A808">
        <v>193.56904603068699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</row>
    <row r="809" spans="1:122" x14ac:dyDescent="0.25">
      <c r="A809">
        <v>193.80920613742401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</row>
    <row r="810" spans="1:122" x14ac:dyDescent="0.25">
      <c r="A810">
        <v>194.049366244162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</row>
    <row r="811" spans="1:122" x14ac:dyDescent="0.25">
      <c r="A811">
        <v>194.28952635089999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</row>
    <row r="812" spans="1:122" x14ac:dyDescent="0.25">
      <c r="A812">
        <v>194.52968645763801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</row>
    <row r="813" spans="1:122" x14ac:dyDescent="0.25">
      <c r="A813">
        <v>194.769846564376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</row>
    <row r="814" spans="1:122" x14ac:dyDescent="0.25">
      <c r="A814">
        <v>195.01000667111401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</row>
    <row r="815" spans="1:122" x14ac:dyDescent="0.25">
      <c r="A815">
        <v>195.25016677785101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</row>
    <row r="816" spans="1:122" x14ac:dyDescent="0.25">
      <c r="A816">
        <v>195.490326884589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</row>
    <row r="817" spans="1:122" x14ac:dyDescent="0.25">
      <c r="A817">
        <v>195.73048699132701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</row>
    <row r="818" spans="1:122" x14ac:dyDescent="0.25">
      <c r="A818">
        <v>195.970647098065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</row>
    <row r="819" spans="1:122" x14ac:dyDescent="0.25">
      <c r="A819">
        <v>196.21080720480299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</row>
    <row r="820" spans="1:122" x14ac:dyDescent="0.25">
      <c r="A820">
        <v>196.45096731154101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</row>
    <row r="821" spans="1:122" x14ac:dyDescent="0.25">
      <c r="A821">
        <v>196.691127418278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</row>
    <row r="822" spans="1:122" x14ac:dyDescent="0.25">
      <c r="A822">
        <v>196.93128752501599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</row>
    <row r="823" spans="1:122" x14ac:dyDescent="0.25">
      <c r="A823">
        <v>197.17144763175401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</row>
    <row r="824" spans="1:122" x14ac:dyDescent="0.25">
      <c r="A824">
        <v>197.41160773849199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</row>
    <row r="825" spans="1:122" x14ac:dyDescent="0.25">
      <c r="A825">
        <v>197.65176784523001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</row>
    <row r="826" spans="1:122" x14ac:dyDescent="0.25">
      <c r="A826">
        <v>197.89192795196701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</row>
    <row r="827" spans="1:122" x14ac:dyDescent="0.25">
      <c r="A827">
        <v>198.13208805870499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</row>
    <row r="828" spans="1:122" x14ac:dyDescent="0.25">
      <c r="A828">
        <v>198.37224816544301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</row>
    <row r="829" spans="1:122" x14ac:dyDescent="0.25">
      <c r="A829">
        <v>198.612408272181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</row>
    <row r="830" spans="1:122" x14ac:dyDescent="0.25">
      <c r="A830">
        <v>198.85256837891899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</row>
    <row r="831" spans="1:122" x14ac:dyDescent="0.25">
      <c r="A831">
        <v>199.09272848565701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</row>
    <row r="832" spans="1:122" x14ac:dyDescent="0.25">
      <c r="A832">
        <v>199.332888592394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</row>
    <row r="833" spans="1:122" x14ac:dyDescent="0.25">
      <c r="A833">
        <v>199.57304869913199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</row>
    <row r="834" spans="1:122" x14ac:dyDescent="0.25">
      <c r="A834">
        <v>199.81320880587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</row>
    <row r="835" spans="1:122" x14ac:dyDescent="0.25">
      <c r="A835">
        <v>200.05336891260799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</row>
    <row r="836" spans="1:122" x14ac:dyDescent="0.25">
      <c r="A836">
        <v>200.29352901934601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</row>
    <row r="837" spans="1:122" x14ac:dyDescent="0.25">
      <c r="A837">
        <v>200.533689126084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</row>
    <row r="838" spans="1:122" x14ac:dyDescent="0.25">
      <c r="A838">
        <v>200.77384923282099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</row>
    <row r="839" spans="1:122" x14ac:dyDescent="0.25">
      <c r="A839">
        <v>201.01400933955901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</row>
    <row r="840" spans="1:122" x14ac:dyDescent="0.25">
      <c r="A840">
        <v>201.254169446297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</row>
    <row r="841" spans="1:122" x14ac:dyDescent="0.25">
      <c r="A841">
        <v>201.49432955303499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</row>
    <row r="842" spans="1:122" x14ac:dyDescent="0.25">
      <c r="A842">
        <v>201.734489659773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</row>
    <row r="843" spans="1:122" x14ac:dyDescent="0.25">
      <c r="A843">
        <v>201.97464976651099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</row>
    <row r="844" spans="1:122" x14ac:dyDescent="0.25">
      <c r="A844">
        <v>202.21480987324799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</row>
    <row r="845" spans="1:122" x14ac:dyDescent="0.25">
      <c r="A845">
        <v>202.454969979986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</row>
    <row r="846" spans="1:122" x14ac:dyDescent="0.25">
      <c r="A846">
        <v>202.69513008672399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</row>
    <row r="847" spans="1:122" x14ac:dyDescent="0.25">
      <c r="A847">
        <v>202.93529019346201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</row>
    <row r="848" spans="1:122" x14ac:dyDescent="0.25">
      <c r="A848">
        <v>203.1754503002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</row>
    <row r="849" spans="1:122" x14ac:dyDescent="0.25">
      <c r="A849">
        <v>203.41561040693699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</row>
    <row r="850" spans="1:122" x14ac:dyDescent="0.25">
      <c r="A850">
        <v>203.65577051367501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</row>
    <row r="851" spans="1:122" x14ac:dyDescent="0.25">
      <c r="A851">
        <v>203.895930620413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</row>
    <row r="852" spans="1:122" x14ac:dyDescent="0.25">
      <c r="A852">
        <v>204.13609072715099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</row>
    <row r="853" spans="1:122" x14ac:dyDescent="0.25">
      <c r="A853">
        <v>204.376250833889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</row>
    <row r="854" spans="1:122" x14ac:dyDescent="0.25">
      <c r="A854">
        <v>204.61641094062699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</row>
    <row r="855" spans="1:122" x14ac:dyDescent="0.25">
      <c r="A855">
        <v>204.85657104736401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</row>
    <row r="856" spans="1:122" x14ac:dyDescent="0.25">
      <c r="A856">
        <v>205.096731154102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</row>
    <row r="857" spans="1:122" x14ac:dyDescent="0.25">
      <c r="A857">
        <v>205.33689126083999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</row>
    <row r="858" spans="1:122" x14ac:dyDescent="0.25">
      <c r="A858">
        <v>205.57705136757801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</row>
    <row r="859" spans="1:122" x14ac:dyDescent="0.25">
      <c r="A859">
        <v>205.817211474316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</row>
    <row r="860" spans="1:122" x14ac:dyDescent="0.25">
      <c r="A860">
        <v>206.05737158105401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</row>
    <row r="861" spans="1:122" x14ac:dyDescent="0.25">
      <c r="A861">
        <v>206.29753168779101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</row>
    <row r="862" spans="1:122" x14ac:dyDescent="0.25">
      <c r="A862">
        <v>206.537691794529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</row>
    <row r="863" spans="1:122" x14ac:dyDescent="0.25">
      <c r="A863">
        <v>206.77785190126701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</row>
    <row r="864" spans="1:122" x14ac:dyDescent="0.25">
      <c r="A864">
        <v>207.018012008005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</row>
    <row r="865" spans="1:122" x14ac:dyDescent="0.25">
      <c r="A865">
        <v>207.25817211474299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</row>
    <row r="866" spans="1:122" x14ac:dyDescent="0.25">
      <c r="A866">
        <v>207.49833222148001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</row>
    <row r="867" spans="1:122" x14ac:dyDescent="0.25">
      <c r="A867">
        <v>207.738492328218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</row>
    <row r="868" spans="1:122" x14ac:dyDescent="0.25">
      <c r="A868">
        <v>207.97865243495599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</row>
    <row r="869" spans="1:122" x14ac:dyDescent="0.25">
      <c r="A869">
        <v>208.21881254169401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</row>
    <row r="870" spans="1:122" x14ac:dyDescent="0.25">
      <c r="A870">
        <v>208.458972648432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</row>
    <row r="871" spans="1:122" x14ac:dyDescent="0.25">
      <c r="A871">
        <v>208.69913275517001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</row>
    <row r="872" spans="1:122" x14ac:dyDescent="0.25">
      <c r="A872">
        <v>208.93929286190701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</row>
    <row r="873" spans="1:122" x14ac:dyDescent="0.25">
      <c r="A873">
        <v>209.17945296864499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</row>
    <row r="874" spans="1:122" x14ac:dyDescent="0.25">
      <c r="A874">
        <v>209.41961307538301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</row>
    <row r="875" spans="1:122" x14ac:dyDescent="0.25">
      <c r="A875">
        <v>209.659773182121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</row>
    <row r="876" spans="1:122" x14ac:dyDescent="0.25">
      <c r="A876">
        <v>209.89993328885899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</row>
    <row r="877" spans="1:122" x14ac:dyDescent="0.25">
      <c r="A877">
        <v>210.14009339559701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</row>
    <row r="878" spans="1:122" x14ac:dyDescent="0.25">
      <c r="A878">
        <v>210.380253502334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</row>
    <row r="879" spans="1:122" x14ac:dyDescent="0.25">
      <c r="A879">
        <v>210.62041360907199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</row>
    <row r="880" spans="1:122" x14ac:dyDescent="0.25">
      <c r="A880">
        <v>210.86057371581001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</row>
    <row r="881" spans="1:122" x14ac:dyDescent="0.25">
      <c r="A881">
        <v>211.10073382254799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</row>
    <row r="882" spans="1:122" x14ac:dyDescent="0.25">
      <c r="A882">
        <v>211.34089392928601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</row>
    <row r="883" spans="1:122" x14ac:dyDescent="0.25">
      <c r="A883">
        <v>211.581054036024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</row>
    <row r="884" spans="1:122" x14ac:dyDescent="0.25">
      <c r="A884">
        <v>211.82121414276099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</row>
    <row r="885" spans="1:122" x14ac:dyDescent="0.25">
      <c r="A885">
        <v>212.06137424949901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</row>
    <row r="886" spans="1:122" x14ac:dyDescent="0.25">
      <c r="A886">
        <v>212.301534356237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</row>
    <row r="887" spans="1:122" x14ac:dyDescent="0.25">
      <c r="A887">
        <v>212.54169446297499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</row>
    <row r="888" spans="1:122" x14ac:dyDescent="0.25">
      <c r="A888">
        <v>212.781854569713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</row>
    <row r="889" spans="1:122" x14ac:dyDescent="0.25">
      <c r="A889">
        <v>213.02201467645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</row>
    <row r="890" spans="1:122" x14ac:dyDescent="0.25">
      <c r="A890">
        <v>213.26217478318799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</row>
    <row r="891" spans="1:122" x14ac:dyDescent="0.25">
      <c r="A891">
        <v>213.502334889926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</row>
    <row r="892" spans="1:122" x14ac:dyDescent="0.25">
      <c r="A892">
        <v>213.74249499666399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</row>
    <row r="893" spans="1:122" x14ac:dyDescent="0.25">
      <c r="A893">
        <v>213.98265510340201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</row>
    <row r="894" spans="1:122" x14ac:dyDescent="0.25">
      <c r="A894">
        <v>214.22281521014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</row>
    <row r="895" spans="1:122" x14ac:dyDescent="0.25">
      <c r="A895">
        <v>214.46297531687699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</row>
    <row r="896" spans="1:122" x14ac:dyDescent="0.25">
      <c r="A896">
        <v>214.70313542361501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</row>
    <row r="897" spans="1:122" x14ac:dyDescent="0.25">
      <c r="A897">
        <v>214.943295530353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</row>
    <row r="898" spans="1:122" x14ac:dyDescent="0.25">
      <c r="A898">
        <v>215.18345563709099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</row>
    <row r="899" spans="1:122" x14ac:dyDescent="0.25">
      <c r="A899">
        <v>215.423615743829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</row>
    <row r="900" spans="1:122" x14ac:dyDescent="0.25">
      <c r="A900">
        <v>215.66377585056699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</row>
    <row r="901" spans="1:122" x14ac:dyDescent="0.25">
      <c r="A901">
        <v>215.90393595730399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</row>
    <row r="902" spans="1:122" x14ac:dyDescent="0.25">
      <c r="A902">
        <v>216.144096064042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</row>
    <row r="903" spans="1:122" x14ac:dyDescent="0.25">
      <c r="A903">
        <v>216.38425617077999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</row>
    <row r="904" spans="1:122" x14ac:dyDescent="0.25">
      <c r="A904">
        <v>216.62441627751801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</row>
    <row r="905" spans="1:122" x14ac:dyDescent="0.25">
      <c r="A905">
        <v>216.864576384256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</row>
    <row r="906" spans="1:122" x14ac:dyDescent="0.25">
      <c r="A906">
        <v>217.10473649099399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</row>
    <row r="907" spans="1:122" x14ac:dyDescent="0.25">
      <c r="A907">
        <v>217.34489659773101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</row>
    <row r="908" spans="1:122" x14ac:dyDescent="0.25">
      <c r="A908">
        <v>217.585056704469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</row>
    <row r="909" spans="1:122" x14ac:dyDescent="0.25">
      <c r="A909">
        <v>217.82521681120701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</row>
    <row r="910" spans="1:122" x14ac:dyDescent="0.25">
      <c r="A910">
        <v>218.065376917945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</row>
    <row r="911" spans="1:122" x14ac:dyDescent="0.25">
      <c r="A911">
        <v>218.30553702468299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</row>
    <row r="912" spans="1:122" x14ac:dyDescent="0.25">
      <c r="A912">
        <v>218.54569713142001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</row>
    <row r="913" spans="1:122" x14ac:dyDescent="0.25">
      <c r="A913">
        <v>218.785857238158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</row>
    <row r="914" spans="1:122" x14ac:dyDescent="0.25">
      <c r="A914">
        <v>219.02601734489599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</row>
    <row r="915" spans="1:122" x14ac:dyDescent="0.25">
      <c r="A915">
        <v>219.26617745163401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</row>
    <row r="916" spans="1:122" x14ac:dyDescent="0.25">
      <c r="A916">
        <v>219.506337558372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</row>
    <row r="917" spans="1:122" x14ac:dyDescent="0.25">
      <c r="A917">
        <v>219.74649766511001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</row>
    <row r="918" spans="1:122" x14ac:dyDescent="0.25">
      <c r="A918">
        <v>219.98665777184701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</row>
    <row r="919" spans="1:122" x14ac:dyDescent="0.25">
      <c r="A919">
        <v>220.226817878585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</row>
    <row r="920" spans="1:122" x14ac:dyDescent="0.25">
      <c r="A920">
        <v>220.46697798532301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</row>
    <row r="921" spans="1:122" x14ac:dyDescent="0.25">
      <c r="A921">
        <v>220.707138092061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</row>
    <row r="922" spans="1:122" x14ac:dyDescent="0.25">
      <c r="A922">
        <v>220.94729819879899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</row>
    <row r="923" spans="1:122" x14ac:dyDescent="0.25">
      <c r="A923">
        <v>221.18745830553701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</row>
    <row r="924" spans="1:122" x14ac:dyDescent="0.25">
      <c r="A924">
        <v>221.427618412274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</row>
    <row r="925" spans="1:122" x14ac:dyDescent="0.25">
      <c r="A925">
        <v>221.66777851901199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</row>
    <row r="926" spans="1:122" x14ac:dyDescent="0.25">
      <c r="A926">
        <v>221.90793862575001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</row>
    <row r="927" spans="1:122" x14ac:dyDescent="0.25">
      <c r="A927">
        <v>222.14809873248799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</row>
    <row r="928" spans="1:122" x14ac:dyDescent="0.25">
      <c r="A928">
        <v>222.38825883922601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</row>
    <row r="929" spans="1:122" x14ac:dyDescent="0.25">
      <c r="A929">
        <v>222.62841894596301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</row>
    <row r="930" spans="1:122" x14ac:dyDescent="0.25">
      <c r="A930">
        <v>222.86857905270099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</row>
    <row r="931" spans="1:122" x14ac:dyDescent="0.25">
      <c r="A931">
        <v>223.10873915943901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</row>
    <row r="932" spans="1:122" x14ac:dyDescent="0.25">
      <c r="A932">
        <v>223.348899266177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</row>
    <row r="933" spans="1:122" x14ac:dyDescent="0.25">
      <c r="A933">
        <v>223.58905937291499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</row>
    <row r="934" spans="1:122" x14ac:dyDescent="0.25">
      <c r="A934">
        <v>223.82921947965301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</row>
    <row r="935" spans="1:122" x14ac:dyDescent="0.25">
      <c r="A935">
        <v>224.06937958639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</row>
    <row r="936" spans="1:122" x14ac:dyDescent="0.25">
      <c r="A936">
        <v>224.30953969312799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</row>
    <row r="937" spans="1:122" x14ac:dyDescent="0.25">
      <c r="A937">
        <v>224.549699799866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</row>
    <row r="938" spans="1:122" x14ac:dyDescent="0.25">
      <c r="A938">
        <v>224.78985990660399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</row>
    <row r="939" spans="1:122" x14ac:dyDescent="0.25">
      <c r="A939">
        <v>225.03002001334201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</row>
    <row r="940" spans="1:122" x14ac:dyDescent="0.25">
      <c r="A940">
        <v>225.27018012008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</row>
    <row r="941" spans="1:122" x14ac:dyDescent="0.25">
      <c r="A941">
        <v>225.51034022681699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</row>
    <row r="942" spans="1:122" x14ac:dyDescent="0.25">
      <c r="A942">
        <v>225.75050033355501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</row>
    <row r="943" spans="1:122" x14ac:dyDescent="0.25">
      <c r="A943">
        <v>225.990660440293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</row>
    <row r="944" spans="1:122" x14ac:dyDescent="0.25">
      <c r="A944">
        <v>226.23082054703099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</row>
    <row r="945" spans="1:122" x14ac:dyDescent="0.25">
      <c r="A945">
        <v>226.470980653769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</row>
    <row r="946" spans="1:122" x14ac:dyDescent="0.25">
      <c r="A946">
        <v>226.71114076050699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</row>
    <row r="947" spans="1:122" x14ac:dyDescent="0.25">
      <c r="A947">
        <v>226.95130086724399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</row>
    <row r="948" spans="1:122" x14ac:dyDescent="0.25">
      <c r="A948">
        <v>227.191460973982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</row>
    <row r="949" spans="1:122" x14ac:dyDescent="0.25">
      <c r="A949">
        <v>227.43162108071999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</row>
    <row r="950" spans="1:122" x14ac:dyDescent="0.25">
      <c r="A950">
        <v>227.67178118745801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</row>
    <row r="951" spans="1:122" x14ac:dyDescent="0.25">
      <c r="A951">
        <v>227.911941294196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</row>
    <row r="952" spans="1:122" x14ac:dyDescent="0.25">
      <c r="A952">
        <v>228.15210140093299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</row>
    <row r="953" spans="1:122" x14ac:dyDescent="0.25">
      <c r="A953">
        <v>228.39226150767101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</row>
    <row r="954" spans="1:122" x14ac:dyDescent="0.25">
      <c r="A954">
        <v>228.632421614409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314.99999999999898</v>
      </c>
      <c r="AR954">
        <v>318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316</v>
      </c>
      <c r="BD954">
        <v>413</v>
      </c>
      <c r="BE954">
        <v>483</v>
      </c>
      <c r="BF954">
        <v>515</v>
      </c>
      <c r="BG954">
        <v>555</v>
      </c>
      <c r="BH954">
        <v>493</v>
      </c>
      <c r="BI954">
        <v>429</v>
      </c>
      <c r="BJ954">
        <v>363</v>
      </c>
      <c r="BK954">
        <v>302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305</v>
      </c>
      <c r="BR954">
        <v>0</v>
      </c>
      <c r="BS954">
        <v>311</v>
      </c>
      <c r="BT954">
        <v>0</v>
      </c>
      <c r="BU954">
        <v>306</v>
      </c>
      <c r="BV954">
        <v>0</v>
      </c>
      <c r="BW954">
        <v>305</v>
      </c>
      <c r="BX954">
        <v>0</v>
      </c>
      <c r="BY954">
        <v>321</v>
      </c>
      <c r="BZ954">
        <v>359</v>
      </c>
      <c r="CA954">
        <v>366</v>
      </c>
      <c r="CB954">
        <v>399</v>
      </c>
      <c r="CC954">
        <v>389</v>
      </c>
      <c r="CD954">
        <v>334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</row>
    <row r="955" spans="1:122" x14ac:dyDescent="0.25">
      <c r="A955">
        <v>228.87258172114699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304</v>
      </c>
      <c r="AQ955">
        <v>316.41870779153498</v>
      </c>
      <c r="AR955">
        <v>320.12806168730299</v>
      </c>
      <c r="AS955">
        <v>308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319</v>
      </c>
      <c r="BB955">
        <v>369</v>
      </c>
      <c r="BC955">
        <v>457.161425257791</v>
      </c>
      <c r="BD955">
        <v>1437.30702548869</v>
      </c>
      <c r="BE955">
        <v>3583.94055534891</v>
      </c>
      <c r="BF955">
        <v>2402.5907166380998</v>
      </c>
      <c r="BG955">
        <v>1085.59671403431</v>
      </c>
      <c r="BH955">
        <v>673.17588952502001</v>
      </c>
      <c r="BI955">
        <v>527.24551456383904</v>
      </c>
      <c r="BJ955">
        <v>435.35409736831502</v>
      </c>
      <c r="BK955">
        <v>356.97492692200399</v>
      </c>
      <c r="BL955">
        <v>414</v>
      </c>
      <c r="BM955">
        <v>403</v>
      </c>
      <c r="BN955">
        <v>376</v>
      </c>
      <c r="BO955">
        <v>380</v>
      </c>
      <c r="BP955">
        <v>379</v>
      </c>
      <c r="BQ955">
        <v>322.02449349842698</v>
      </c>
      <c r="BR955">
        <v>367</v>
      </c>
      <c r="BS955">
        <v>323.41369317593598</v>
      </c>
      <c r="BT955">
        <v>343</v>
      </c>
      <c r="BU955">
        <v>325.86190908149803</v>
      </c>
      <c r="BV955">
        <v>356</v>
      </c>
      <c r="BW955">
        <v>324.86190908149803</v>
      </c>
      <c r="BX955">
        <v>347.99999999999898</v>
      </c>
      <c r="BY955">
        <v>351.14754057013101</v>
      </c>
      <c r="BZ955">
        <v>366.09353895767799</v>
      </c>
      <c r="CA955">
        <v>378.41369317593598</v>
      </c>
      <c r="CB955">
        <v>459.29508114026203</v>
      </c>
      <c r="CC955">
        <v>441.49218828681597</v>
      </c>
      <c r="CD955">
        <v>351.02449349842698</v>
      </c>
      <c r="CE955">
        <v>319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</row>
    <row r="956" spans="1:122" x14ac:dyDescent="0.25">
      <c r="A956">
        <v>229.112741827885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301</v>
      </c>
      <c r="AH956">
        <v>303</v>
      </c>
      <c r="AI956">
        <v>0</v>
      </c>
      <c r="AJ956">
        <v>0</v>
      </c>
      <c r="AK956">
        <v>325</v>
      </c>
      <c r="AL956">
        <v>0</v>
      </c>
      <c r="AM956">
        <v>317</v>
      </c>
      <c r="AN956">
        <v>343</v>
      </c>
      <c r="AO956">
        <v>0</v>
      </c>
      <c r="AP956">
        <v>307.86751208350501</v>
      </c>
      <c r="AQ956">
        <v>328.25199624631699</v>
      </c>
      <c r="AR956">
        <v>333.54901099503599</v>
      </c>
      <c r="AS956">
        <v>325.158988309211</v>
      </c>
      <c r="AT956">
        <v>335</v>
      </c>
      <c r="AU956">
        <v>0</v>
      </c>
      <c r="AV956">
        <v>336</v>
      </c>
      <c r="AW956">
        <v>301</v>
      </c>
      <c r="AX956">
        <v>0</v>
      </c>
      <c r="AY956">
        <v>335</v>
      </c>
      <c r="AZ956">
        <v>375</v>
      </c>
      <c r="BA956">
        <v>379.08404602515401</v>
      </c>
      <c r="BB956">
        <v>517.71123201316595</v>
      </c>
      <c r="BC956">
        <v>775.56318036556104</v>
      </c>
      <c r="BD956">
        <v>3558.5230578066598</v>
      </c>
      <c r="BE956">
        <v>18667.372906131</v>
      </c>
      <c r="BF956">
        <v>17191.6769659764</v>
      </c>
      <c r="BG956">
        <v>5262.0252873948602</v>
      </c>
      <c r="BH956">
        <v>1335.8450854826301</v>
      </c>
      <c r="BI956">
        <v>807.35463159466701</v>
      </c>
      <c r="BJ956">
        <v>609.35205050690195</v>
      </c>
      <c r="BK956">
        <v>440.31717883386398</v>
      </c>
      <c r="BL956">
        <v>456.40123084666999</v>
      </c>
      <c r="BM956">
        <v>438.27945737286001</v>
      </c>
      <c r="BN956">
        <v>405.51112481842301</v>
      </c>
      <c r="BO956">
        <v>431.26201230110098</v>
      </c>
      <c r="BP956">
        <v>434.97098567528502</v>
      </c>
      <c r="BQ956">
        <v>357.80524168876298</v>
      </c>
      <c r="BR956">
        <v>370.60593775946597</v>
      </c>
      <c r="BS956">
        <v>341.94269638119903</v>
      </c>
      <c r="BT956">
        <v>356.03058012286101</v>
      </c>
      <c r="BU956">
        <v>334.83667354044798</v>
      </c>
      <c r="BV956">
        <v>361.31111542904102</v>
      </c>
      <c r="BW956">
        <v>339.019241169986</v>
      </c>
      <c r="BX956">
        <v>331.59891529570098</v>
      </c>
      <c r="BY956">
        <v>366.06733905659701</v>
      </c>
      <c r="BZ956">
        <v>374.36443655405998</v>
      </c>
      <c r="CA956">
        <v>396.2782758651</v>
      </c>
      <c r="CB956">
        <v>621.34986578993198</v>
      </c>
      <c r="CC956">
        <v>534.67003257513102</v>
      </c>
      <c r="CD956">
        <v>375.462255483766</v>
      </c>
      <c r="CE956">
        <v>319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</row>
    <row r="957" spans="1:122" x14ac:dyDescent="0.25">
      <c r="A957">
        <v>229.35290193462299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312.337877598739</v>
      </c>
      <c r="AH957">
        <v>303</v>
      </c>
      <c r="AI957">
        <v>0</v>
      </c>
      <c r="AJ957">
        <v>323</v>
      </c>
      <c r="AK957">
        <v>325</v>
      </c>
      <c r="AL957">
        <v>0</v>
      </c>
      <c r="AM957">
        <v>313.75110716937098</v>
      </c>
      <c r="AN957">
        <v>329.49452939722801</v>
      </c>
      <c r="AO957">
        <v>320.60262223487501</v>
      </c>
      <c r="AP957">
        <v>326.308920224612</v>
      </c>
      <c r="AQ957">
        <v>339.01240835449602</v>
      </c>
      <c r="AR957">
        <v>352.48135101230997</v>
      </c>
      <c r="AS957">
        <v>351.423577593868</v>
      </c>
      <c r="AT957">
        <v>338.396692353991</v>
      </c>
      <c r="AU957">
        <v>351.47141166310797</v>
      </c>
      <c r="AV957">
        <v>338.81797254143697</v>
      </c>
      <c r="AW957">
        <v>352.88943968433199</v>
      </c>
      <c r="AX957">
        <v>441</v>
      </c>
      <c r="AY957">
        <v>408.63311731719398</v>
      </c>
      <c r="AZ957">
        <v>483.53436367563302</v>
      </c>
      <c r="BA957">
        <v>456.04339564711302</v>
      </c>
      <c r="BB957">
        <v>640.80569871234798</v>
      </c>
      <c r="BC957">
        <v>1354.0778060591099</v>
      </c>
      <c r="BD957">
        <v>7813.2414879647004</v>
      </c>
      <c r="BE957">
        <v>42021.349770084598</v>
      </c>
      <c r="BF957">
        <v>39350.639510661902</v>
      </c>
      <c r="BG957">
        <v>16329.5523793871</v>
      </c>
      <c r="BH957">
        <v>2379.0429057899501</v>
      </c>
      <c r="BI957">
        <v>1195.16223704359</v>
      </c>
      <c r="BJ957">
        <v>800.10250372989799</v>
      </c>
      <c r="BK957">
        <v>498.86566084203298</v>
      </c>
      <c r="BL957">
        <v>451.60975474379302</v>
      </c>
      <c r="BM957">
        <v>457.03634880079898</v>
      </c>
      <c r="BN957">
        <v>419.90631999003301</v>
      </c>
      <c r="BO957">
        <v>461.14125693835399</v>
      </c>
      <c r="BP957">
        <v>510.55592950893902</v>
      </c>
      <c r="BQ957">
        <v>396.63112532663803</v>
      </c>
      <c r="BR957">
        <v>363.48245237575702</v>
      </c>
      <c r="BS957">
        <v>341.93918830912099</v>
      </c>
      <c r="BT957">
        <v>343.127890600277</v>
      </c>
      <c r="BU957">
        <v>328.83216393930297</v>
      </c>
      <c r="BV957">
        <v>349.59747636548798</v>
      </c>
      <c r="BW957">
        <v>336.63230256836601</v>
      </c>
      <c r="BX957">
        <v>317.73175423659899</v>
      </c>
      <c r="BY957">
        <v>361.93098260934602</v>
      </c>
      <c r="BZ957">
        <v>365.38460841395602</v>
      </c>
      <c r="CA957">
        <v>427.26229552001701</v>
      </c>
      <c r="CB957">
        <v>825.38854311039199</v>
      </c>
      <c r="CC957">
        <v>655.49898202058796</v>
      </c>
      <c r="CD957">
        <v>423.237022622111</v>
      </c>
      <c r="CE957">
        <v>319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</row>
    <row r="958" spans="1:122" x14ac:dyDescent="0.25">
      <c r="A958">
        <v>229.59306204136001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370</v>
      </c>
      <c r="AG958">
        <v>319.318426508409</v>
      </c>
      <c r="AH958">
        <v>310.81954245681902</v>
      </c>
      <c r="AI958">
        <v>307</v>
      </c>
      <c r="AJ958">
        <v>321.37360933598802</v>
      </c>
      <c r="AK958">
        <v>334.12279953295598</v>
      </c>
      <c r="AL958">
        <v>310</v>
      </c>
      <c r="AM958">
        <v>318.85081263433898</v>
      </c>
      <c r="AN958">
        <v>343.11957593685003</v>
      </c>
      <c r="AO958">
        <v>325.95085238075598</v>
      </c>
      <c r="AP958">
        <v>341.02897162866202</v>
      </c>
      <c r="AQ958">
        <v>343.83938167692901</v>
      </c>
      <c r="AR958">
        <v>356.98319436532898</v>
      </c>
      <c r="AS958">
        <v>354.95856739460402</v>
      </c>
      <c r="AT958">
        <v>345.93923575641298</v>
      </c>
      <c r="AU958">
        <v>369.70901365889398</v>
      </c>
      <c r="AV958">
        <v>342.23128285237601</v>
      </c>
      <c r="AW958">
        <v>390.44736299706898</v>
      </c>
      <c r="AX958">
        <v>465.39585996016802</v>
      </c>
      <c r="AY958">
        <v>459.14932655816699</v>
      </c>
      <c r="AZ958">
        <v>549.07930773913301</v>
      </c>
      <c r="BA958">
        <v>532.54484548960897</v>
      </c>
      <c r="BB958">
        <v>733.70991897447402</v>
      </c>
      <c r="BC958">
        <v>1695.2827714302</v>
      </c>
      <c r="BD958">
        <v>9890.9679062160394</v>
      </c>
      <c r="BE958">
        <v>54070.904021267801</v>
      </c>
      <c r="BF958">
        <v>52329.888450304701</v>
      </c>
      <c r="BG958">
        <v>19837.1372612536</v>
      </c>
      <c r="BH958">
        <v>2964.5455310729799</v>
      </c>
      <c r="BI958">
        <v>1151.5607515904701</v>
      </c>
      <c r="BJ958">
        <v>867.53323388162403</v>
      </c>
      <c r="BK958">
        <v>502.68488247998602</v>
      </c>
      <c r="BL958">
        <v>460.77899637621198</v>
      </c>
      <c r="BM958">
        <v>471.008382449397</v>
      </c>
      <c r="BN958">
        <v>439.10986845270702</v>
      </c>
      <c r="BO958">
        <v>473.75994457547898</v>
      </c>
      <c r="BP958">
        <v>525.79029876713298</v>
      </c>
      <c r="BQ958">
        <v>401.77614390177001</v>
      </c>
      <c r="BR958">
        <v>359.10291279683997</v>
      </c>
      <c r="BS958">
        <v>340.20933002413</v>
      </c>
      <c r="BT958">
        <v>336.56701936891</v>
      </c>
      <c r="BU958">
        <v>328.344903417963</v>
      </c>
      <c r="BV958">
        <v>346.84659557103799</v>
      </c>
      <c r="BW958">
        <v>336.63230256836601</v>
      </c>
      <c r="BX958">
        <v>315.717023353071</v>
      </c>
      <c r="BY958">
        <v>356.01540876825101</v>
      </c>
      <c r="BZ958">
        <v>358.34535104815302</v>
      </c>
      <c r="CA958">
        <v>489.71157713596398</v>
      </c>
      <c r="CB958">
        <v>888.21870088314699</v>
      </c>
      <c r="CC958">
        <v>753.03596851515999</v>
      </c>
      <c r="CD958">
        <v>469.18366969437699</v>
      </c>
      <c r="CE958">
        <v>319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</row>
    <row r="959" spans="1:122" x14ac:dyDescent="0.25">
      <c r="A959">
        <v>229.833222148098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370</v>
      </c>
      <c r="AG959">
        <v>321.17090136377402</v>
      </c>
      <c r="AH959">
        <v>312.59932923497701</v>
      </c>
      <c r="AI959">
        <v>307</v>
      </c>
      <c r="AJ959">
        <v>321.05643690883102</v>
      </c>
      <c r="AK959">
        <v>336.19921744080699</v>
      </c>
      <c r="AL959">
        <v>310</v>
      </c>
      <c r="AM959">
        <v>320.67400643750301</v>
      </c>
      <c r="AN959">
        <v>347.438451766208</v>
      </c>
      <c r="AO959">
        <v>327.46831069976901</v>
      </c>
      <c r="AP959">
        <v>341.08398068672398</v>
      </c>
      <c r="AQ959">
        <v>342.392567234296</v>
      </c>
      <c r="AR959">
        <v>354.56408246571101</v>
      </c>
      <c r="AS959">
        <v>355.72340968206498</v>
      </c>
      <c r="AT959">
        <v>349.88480990920698</v>
      </c>
      <c r="AU959">
        <v>375.546315842524</v>
      </c>
      <c r="AV959">
        <v>344.76020546317801</v>
      </c>
      <c r="AW959">
        <v>398.37343214587003</v>
      </c>
      <c r="AX959">
        <v>470.15344636752502</v>
      </c>
      <c r="AY959">
        <v>469.53274196465998</v>
      </c>
      <c r="AZ959">
        <v>562.06787744065502</v>
      </c>
      <c r="BA959">
        <v>551.091717043514</v>
      </c>
      <c r="BB959">
        <v>763.92842661542295</v>
      </c>
      <c r="BC959">
        <v>1722.81610739197</v>
      </c>
      <c r="BD959">
        <v>9980.7584552976605</v>
      </c>
      <c r="BE959">
        <v>54792.512611980899</v>
      </c>
      <c r="BF959">
        <v>53578.460792981001</v>
      </c>
      <c r="BG959">
        <v>19652.783850756499</v>
      </c>
      <c r="BH959">
        <v>3008.4643720931699</v>
      </c>
      <c r="BI959">
        <v>1140.4941512431701</v>
      </c>
      <c r="BJ959">
        <v>861.86933761143405</v>
      </c>
      <c r="BK959">
        <v>506.857144762259</v>
      </c>
      <c r="BL959">
        <v>441.68798519202699</v>
      </c>
      <c r="BM959">
        <v>472.841727797077</v>
      </c>
      <c r="BN959">
        <v>444.83912886880398</v>
      </c>
      <c r="BO959">
        <v>474.89968679782697</v>
      </c>
      <c r="BP959">
        <v>526.625667350154</v>
      </c>
      <c r="BQ959">
        <v>402.450566697564</v>
      </c>
      <c r="BR959">
        <v>358.34463560422802</v>
      </c>
      <c r="BS959">
        <v>340.20933002413</v>
      </c>
      <c r="BT959">
        <v>335.300879209588</v>
      </c>
      <c r="BU959">
        <v>328.344903417963</v>
      </c>
      <c r="BV959">
        <v>346.84659557103799</v>
      </c>
      <c r="BW959">
        <v>336.63230256836601</v>
      </c>
      <c r="BX959">
        <v>315.86003249954501</v>
      </c>
      <c r="BY959">
        <v>353.84008469394701</v>
      </c>
      <c r="BZ959">
        <v>356.85016587225698</v>
      </c>
      <c r="CA959">
        <v>505.24056367799699</v>
      </c>
      <c r="CB959">
        <v>879.76500530451494</v>
      </c>
      <c r="CC959">
        <v>697.92016991946298</v>
      </c>
      <c r="CD959">
        <v>475.20552200753298</v>
      </c>
      <c r="CE959">
        <v>319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</row>
    <row r="960" spans="1:122" x14ac:dyDescent="0.25">
      <c r="A960">
        <v>230.07338225483599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370</v>
      </c>
      <c r="AG960">
        <v>321.17090136377402</v>
      </c>
      <c r="AH960">
        <v>312.59932923497701</v>
      </c>
      <c r="AI960">
        <v>307</v>
      </c>
      <c r="AJ960">
        <v>321.05643690883102</v>
      </c>
      <c r="AK960">
        <v>336.19921744080699</v>
      </c>
      <c r="AL960">
        <v>310</v>
      </c>
      <c r="AM960">
        <v>320.67400643750301</v>
      </c>
      <c r="AN960">
        <v>347.438451766208</v>
      </c>
      <c r="AO960">
        <v>327.46831069976901</v>
      </c>
      <c r="AP960">
        <v>341.08398068672398</v>
      </c>
      <c r="AQ960">
        <v>342.392567234296</v>
      </c>
      <c r="AR960">
        <v>354.56408246571101</v>
      </c>
      <c r="AS960">
        <v>345.977043984055</v>
      </c>
      <c r="AT960">
        <v>349.88480990920698</v>
      </c>
      <c r="AU960">
        <v>375.546315842524</v>
      </c>
      <c r="AV960">
        <v>344.76020546317801</v>
      </c>
      <c r="AW960">
        <v>398.37343214587003</v>
      </c>
      <c r="AX960">
        <v>470.15344636752502</v>
      </c>
      <c r="AY960">
        <v>469.53274196465998</v>
      </c>
      <c r="AZ960">
        <v>562.06787744065502</v>
      </c>
      <c r="BA960">
        <v>551.091717043514</v>
      </c>
      <c r="BB960">
        <v>751.50591157771498</v>
      </c>
      <c r="BC960">
        <v>1471.5562438177601</v>
      </c>
      <c r="BD960">
        <v>8267.0691233470498</v>
      </c>
      <c r="BE960">
        <v>45060.366649510303</v>
      </c>
      <c r="BF960">
        <v>45736.555528643803</v>
      </c>
      <c r="BG960">
        <v>16206.481570150299</v>
      </c>
      <c r="BH960">
        <v>2623.60737202162</v>
      </c>
      <c r="BI960">
        <v>1021.78758660017</v>
      </c>
      <c r="BJ960">
        <v>769.11951012391296</v>
      </c>
      <c r="BK960">
        <v>503.66146643535899</v>
      </c>
      <c r="BL960">
        <v>439.29444563727901</v>
      </c>
      <c r="BM960">
        <v>472.841727797077</v>
      </c>
      <c r="BN960">
        <v>441.97279619194398</v>
      </c>
      <c r="BO960">
        <v>470.23063388831002</v>
      </c>
      <c r="BP960">
        <v>518.53215300571105</v>
      </c>
      <c r="BQ960">
        <v>400.30439644766699</v>
      </c>
      <c r="BR960">
        <v>357.41697876508903</v>
      </c>
      <c r="BS960">
        <v>339.69502356304997</v>
      </c>
      <c r="BT960">
        <v>334.61516130800499</v>
      </c>
      <c r="BU960">
        <v>328.100539478803</v>
      </c>
      <c r="BV960">
        <v>345.36829574060602</v>
      </c>
      <c r="BW960">
        <v>335.91975303506399</v>
      </c>
      <c r="BX960">
        <v>316.44221039052798</v>
      </c>
      <c r="BY960">
        <v>353.23510718381402</v>
      </c>
      <c r="BZ960">
        <v>356.655441802658</v>
      </c>
      <c r="CA960">
        <v>481.81281654797698</v>
      </c>
      <c r="CB960">
        <v>785.66932624835704</v>
      </c>
      <c r="CC960">
        <v>651.54982829606695</v>
      </c>
      <c r="CD960">
        <v>444.97028746538302</v>
      </c>
      <c r="CE960">
        <v>319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</row>
    <row r="961" spans="1:122" x14ac:dyDescent="0.25">
      <c r="A961">
        <v>230.31354236157401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370</v>
      </c>
      <c r="AG961">
        <v>321.17090136377402</v>
      </c>
      <c r="AH961">
        <v>312.59932923497701</v>
      </c>
      <c r="AI961">
        <v>307</v>
      </c>
      <c r="AJ961">
        <v>319.71055881876703</v>
      </c>
      <c r="AK961">
        <v>336.19921744080699</v>
      </c>
      <c r="AL961">
        <v>308.678534004906</v>
      </c>
      <c r="AM961">
        <v>320.67400643750301</v>
      </c>
      <c r="AN961">
        <v>347.438451766208</v>
      </c>
      <c r="AO961">
        <v>327.46831069976901</v>
      </c>
      <c r="AP961">
        <v>340.16008787100799</v>
      </c>
      <c r="AQ961">
        <v>342.27596608526102</v>
      </c>
      <c r="AR961">
        <v>354.56408246571101</v>
      </c>
      <c r="AS961">
        <v>339.14467733054198</v>
      </c>
      <c r="AT961">
        <v>347.17977885544701</v>
      </c>
      <c r="AU961">
        <v>371.67900434176499</v>
      </c>
      <c r="AV961">
        <v>342.428929795795</v>
      </c>
      <c r="AW961">
        <v>398.37343214587003</v>
      </c>
      <c r="AX961">
        <v>470.15344636752502</v>
      </c>
      <c r="AY961">
        <v>469.53274196465998</v>
      </c>
      <c r="AZ961">
        <v>562.06787744065502</v>
      </c>
      <c r="BA961">
        <v>549.98569007128901</v>
      </c>
      <c r="BB961">
        <v>684.61567301637797</v>
      </c>
      <c r="BC961">
        <v>1337.23195080185</v>
      </c>
      <c r="BD961">
        <v>7309.4393289238496</v>
      </c>
      <c r="BE961">
        <v>39282.043498227496</v>
      </c>
      <c r="BF961">
        <v>40726.720120297898</v>
      </c>
      <c r="BG961">
        <v>14149.1037449266</v>
      </c>
      <c r="BH961">
        <v>2391.4419627748998</v>
      </c>
      <c r="BI961">
        <v>956.10045153212502</v>
      </c>
      <c r="BJ961">
        <v>718.82063813330205</v>
      </c>
      <c r="BK961">
        <v>485.77811019871598</v>
      </c>
      <c r="BL961">
        <v>425.97569389093002</v>
      </c>
      <c r="BM961">
        <v>472.61585441694899</v>
      </c>
      <c r="BN961">
        <v>421.181970995185</v>
      </c>
      <c r="BO961">
        <v>438.415882230823</v>
      </c>
      <c r="BP961">
        <v>466.86831483327597</v>
      </c>
      <c r="BQ961">
        <v>388.58777876973301</v>
      </c>
      <c r="BR961">
        <v>350.39489847711201</v>
      </c>
      <c r="BS961">
        <v>335.46634853889901</v>
      </c>
      <c r="BT961">
        <v>330.90219146170301</v>
      </c>
      <c r="BU961">
        <v>327.66500980673101</v>
      </c>
      <c r="BV961">
        <v>337.87346592108503</v>
      </c>
      <c r="BW961">
        <v>332.31355982759101</v>
      </c>
      <c r="BX961">
        <v>315.37154577397399</v>
      </c>
      <c r="BY961">
        <v>350.068968525348</v>
      </c>
      <c r="BZ961">
        <v>355.79311472289902</v>
      </c>
      <c r="CA961">
        <v>470.99640693260301</v>
      </c>
      <c r="CB961">
        <v>737.22318608309001</v>
      </c>
      <c r="CC961">
        <v>627.82092952291896</v>
      </c>
      <c r="CD961">
        <v>429.69944110896103</v>
      </c>
      <c r="CE961">
        <v>319.08283318363499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</row>
    <row r="962" spans="1:122" x14ac:dyDescent="0.25">
      <c r="A962">
        <v>230.553702468312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370</v>
      </c>
      <c r="AG962">
        <v>321.17090136377402</v>
      </c>
      <c r="AH962">
        <v>312.59932923497701</v>
      </c>
      <c r="AI962">
        <v>307</v>
      </c>
      <c r="AJ962">
        <v>316.80041906543499</v>
      </c>
      <c r="AK962">
        <v>331.83849353148901</v>
      </c>
      <c r="AL962">
        <v>307.01842865348999</v>
      </c>
      <c r="AM962">
        <v>320.67400643750301</v>
      </c>
      <c r="AN962">
        <v>347.438451766208</v>
      </c>
      <c r="AO962">
        <v>327.46831069976901</v>
      </c>
      <c r="AP962">
        <v>336.21771325050901</v>
      </c>
      <c r="AQ962">
        <v>338.70445472618002</v>
      </c>
      <c r="AR962">
        <v>354.56408246571101</v>
      </c>
      <c r="AS962">
        <v>335.62537841985801</v>
      </c>
      <c r="AT962">
        <v>340.42482158495397</v>
      </c>
      <c r="AU962">
        <v>358.98414962619802</v>
      </c>
      <c r="AV962">
        <v>336.53730563123599</v>
      </c>
      <c r="AW962">
        <v>398.37343214587003</v>
      </c>
      <c r="AX962">
        <v>470.15344636752502</v>
      </c>
      <c r="AY962">
        <v>469.53274196465998</v>
      </c>
      <c r="AZ962">
        <v>562.06787744065502</v>
      </c>
      <c r="BA962">
        <v>518.99735463689694</v>
      </c>
      <c r="BB962">
        <v>654.35086166915198</v>
      </c>
      <c r="BC962">
        <v>1302.8418978933901</v>
      </c>
      <c r="BD962">
        <v>7146.6830462665703</v>
      </c>
      <c r="BE962">
        <v>36592.340073956599</v>
      </c>
      <c r="BF962">
        <v>37519.385957522099</v>
      </c>
      <c r="BG962">
        <v>12797.806811341699</v>
      </c>
      <c r="BH962">
        <v>2272.0515765093601</v>
      </c>
      <c r="BI962">
        <v>942.78923950694195</v>
      </c>
      <c r="BJ962">
        <v>693.03695561087704</v>
      </c>
      <c r="BK962">
        <v>479.57197856513102</v>
      </c>
      <c r="BL962">
        <v>429.84924879853702</v>
      </c>
      <c r="BM962">
        <v>466.28740109267898</v>
      </c>
      <c r="BN962">
        <v>407.18209185323701</v>
      </c>
      <c r="BO962">
        <v>419.50824881188601</v>
      </c>
      <c r="BP962">
        <v>427.97055721284897</v>
      </c>
      <c r="BQ962">
        <v>388.99439284938802</v>
      </c>
      <c r="BR962">
        <v>347.84510407662799</v>
      </c>
      <c r="BS962">
        <v>331.83231539033</v>
      </c>
      <c r="BT962">
        <v>332.53558759544399</v>
      </c>
      <c r="BU962">
        <v>330.35402827570198</v>
      </c>
      <c r="BV962">
        <v>337.58561310589801</v>
      </c>
      <c r="BW962">
        <v>334.38616124152998</v>
      </c>
      <c r="BX962">
        <v>316.297091653856</v>
      </c>
      <c r="BY962">
        <v>354.32425545143798</v>
      </c>
      <c r="BZ962">
        <v>360.46856843817102</v>
      </c>
      <c r="CA962">
        <v>465.47530363250797</v>
      </c>
      <c r="CB962">
        <v>720.19727225260999</v>
      </c>
      <c r="CC962">
        <v>624.02812952627096</v>
      </c>
      <c r="CD962">
        <v>423.42208959532798</v>
      </c>
      <c r="CE962">
        <v>320.485313305528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</row>
    <row r="963" spans="1:122" x14ac:dyDescent="0.25">
      <c r="A963">
        <v>230.79386257505001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370</v>
      </c>
      <c r="AG963">
        <v>321.17090136377402</v>
      </c>
      <c r="AH963">
        <v>312.59932923497701</v>
      </c>
      <c r="AI963">
        <v>307</v>
      </c>
      <c r="AJ963">
        <v>316.04846953174001</v>
      </c>
      <c r="AK963">
        <v>325.626078751791</v>
      </c>
      <c r="AL963">
        <v>307.01842865348999</v>
      </c>
      <c r="AM963">
        <v>320.67400643750301</v>
      </c>
      <c r="AN963">
        <v>347.438451766208</v>
      </c>
      <c r="AO963">
        <v>322.88199462395198</v>
      </c>
      <c r="AP963">
        <v>333.30417156046201</v>
      </c>
      <c r="AQ963">
        <v>339.75227647677502</v>
      </c>
      <c r="AR963">
        <v>350.47460865263798</v>
      </c>
      <c r="AS963">
        <v>334.65938816323097</v>
      </c>
      <c r="AT963">
        <v>336.125906491455</v>
      </c>
      <c r="AU963">
        <v>351.79571589950001</v>
      </c>
      <c r="AV963">
        <v>334.57315465473698</v>
      </c>
      <c r="AW963">
        <v>383.05111706870099</v>
      </c>
      <c r="AX963">
        <v>441.08595851683202</v>
      </c>
      <c r="AY963">
        <v>469.63403928874402</v>
      </c>
      <c r="AZ963">
        <v>560.31883444093296</v>
      </c>
      <c r="BA963">
        <v>550.55609278750705</v>
      </c>
      <c r="BB963">
        <v>720.47827206931504</v>
      </c>
      <c r="BC963">
        <v>1547.23032684042</v>
      </c>
      <c r="BD963">
        <v>8972.6404851157695</v>
      </c>
      <c r="BE963">
        <v>45236.693915628799</v>
      </c>
      <c r="BF963">
        <v>43467.6118297586</v>
      </c>
      <c r="BG963">
        <v>13529.8154450785</v>
      </c>
      <c r="BH963">
        <v>2391.3827531043698</v>
      </c>
      <c r="BI963">
        <v>956.80297047591296</v>
      </c>
      <c r="BJ963">
        <v>691.39576817098703</v>
      </c>
      <c r="BK963">
        <v>478.92893319493999</v>
      </c>
      <c r="BL963">
        <v>441.79164614994397</v>
      </c>
      <c r="BM963">
        <v>476.62614767373901</v>
      </c>
      <c r="BN963">
        <v>417.99820074543402</v>
      </c>
      <c r="BO963">
        <v>426.28491682903598</v>
      </c>
      <c r="BP963">
        <v>425.387795283983</v>
      </c>
      <c r="BQ963">
        <v>397.21347028848101</v>
      </c>
      <c r="BR963">
        <v>347.06780948961898</v>
      </c>
      <c r="BS963">
        <v>334.06955876219098</v>
      </c>
      <c r="BT963">
        <v>332.824643817273</v>
      </c>
      <c r="BU963">
        <v>327.49789449101002</v>
      </c>
      <c r="BV963">
        <v>333.51564649834103</v>
      </c>
      <c r="BW963">
        <v>334.38616124152998</v>
      </c>
      <c r="BX963">
        <v>315.35649667679598</v>
      </c>
      <c r="BY963">
        <v>352.76435799503298</v>
      </c>
      <c r="BZ963">
        <v>357.13494885902202</v>
      </c>
      <c r="CA963">
        <v>471.781387785177</v>
      </c>
      <c r="CB963">
        <v>727.73698697118698</v>
      </c>
      <c r="CC963">
        <v>655.04979128305001</v>
      </c>
      <c r="CD963">
        <v>424.08205013607898</v>
      </c>
      <c r="CE963">
        <v>320.485313305528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</row>
    <row r="964" spans="1:122" x14ac:dyDescent="0.25">
      <c r="A964">
        <v>231.03402268178701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370.31191664964001</v>
      </c>
      <c r="AG964">
        <v>322.07104813993499</v>
      </c>
      <c r="AH964">
        <v>312.59932923497701</v>
      </c>
      <c r="AI964">
        <v>307</v>
      </c>
      <c r="AJ964">
        <v>315.45762625721801</v>
      </c>
      <c r="AK964">
        <v>325.626078751791</v>
      </c>
      <c r="AL964">
        <v>308.56246191796799</v>
      </c>
      <c r="AM964">
        <v>321.61545659273497</v>
      </c>
      <c r="AN964">
        <v>346.258891836077</v>
      </c>
      <c r="AO964">
        <v>320.61833962356502</v>
      </c>
      <c r="AP964">
        <v>335.64137372553398</v>
      </c>
      <c r="AQ964">
        <v>341.74362141199998</v>
      </c>
      <c r="AR964">
        <v>349.44539877391298</v>
      </c>
      <c r="AS964">
        <v>334.42370713898401</v>
      </c>
      <c r="AT964">
        <v>334.97791915894402</v>
      </c>
      <c r="AU964">
        <v>354.57919275466702</v>
      </c>
      <c r="AV964">
        <v>336.35999735873099</v>
      </c>
      <c r="AW964">
        <v>389.39914120325699</v>
      </c>
      <c r="AX964">
        <v>442.92104190154998</v>
      </c>
      <c r="AY964">
        <v>481.49527991799403</v>
      </c>
      <c r="AZ964">
        <v>581.12278795804298</v>
      </c>
      <c r="BA964">
        <v>580.82755339884898</v>
      </c>
      <c r="BB964">
        <v>784.871406239267</v>
      </c>
      <c r="BC964">
        <v>1805.37008401919</v>
      </c>
      <c r="BD964">
        <v>11430.6088602079</v>
      </c>
      <c r="BE964">
        <v>52377.573366196397</v>
      </c>
      <c r="BF964">
        <v>47714.3176209214</v>
      </c>
      <c r="BG964">
        <v>14123.7133242409</v>
      </c>
      <c r="BH964">
        <v>2471.4794221195998</v>
      </c>
      <c r="BI964">
        <v>933.16112768578296</v>
      </c>
      <c r="BJ964">
        <v>710.89578422765896</v>
      </c>
      <c r="BK964">
        <v>481.37859821656599</v>
      </c>
      <c r="BL964">
        <v>450.00874062855098</v>
      </c>
      <c r="BM964">
        <v>481.74257017673398</v>
      </c>
      <c r="BN964">
        <v>426.403124958033</v>
      </c>
      <c r="BO964">
        <v>433.75702435419697</v>
      </c>
      <c r="BP964">
        <v>434.156327785835</v>
      </c>
      <c r="BQ964">
        <v>403.95018926319102</v>
      </c>
      <c r="BR964">
        <v>347.85292008892299</v>
      </c>
      <c r="BS964">
        <v>333.88215867410798</v>
      </c>
      <c r="BT964">
        <v>332.88822877567299</v>
      </c>
      <c r="BU964">
        <v>327.19505454829698</v>
      </c>
      <c r="BV964">
        <v>333.51564649834103</v>
      </c>
      <c r="BW964">
        <v>334.38616124152998</v>
      </c>
      <c r="BX964">
        <v>315.35649667679598</v>
      </c>
      <c r="BY964">
        <v>352.42199283375402</v>
      </c>
      <c r="BZ964">
        <v>356.41735854236703</v>
      </c>
      <c r="CA964">
        <v>491.95354017742898</v>
      </c>
      <c r="CB964">
        <v>708.04255313034798</v>
      </c>
      <c r="CC964">
        <v>679.96839006881703</v>
      </c>
      <c r="CD964">
        <v>429.14731804099</v>
      </c>
      <c r="CE964">
        <v>320.485313305528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</row>
    <row r="965" spans="1:122" x14ac:dyDescent="0.25">
      <c r="A965">
        <v>231.274182788525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369.69642938731499</v>
      </c>
      <c r="AG965">
        <v>323.13203083818399</v>
      </c>
      <c r="AH965">
        <v>312.71371796675498</v>
      </c>
      <c r="AI965">
        <v>307.28843502973302</v>
      </c>
      <c r="AJ965">
        <v>314.83518285442102</v>
      </c>
      <c r="AK965">
        <v>325.63081736892701</v>
      </c>
      <c r="AL965">
        <v>309.912104064152</v>
      </c>
      <c r="AM965">
        <v>322.65716601359998</v>
      </c>
      <c r="AN965">
        <v>345.10369795856298</v>
      </c>
      <c r="AO965">
        <v>321.37708231736002</v>
      </c>
      <c r="AP965">
        <v>338.44363658386698</v>
      </c>
      <c r="AQ965">
        <v>343.88932249196398</v>
      </c>
      <c r="AR965">
        <v>352.76352839476499</v>
      </c>
      <c r="AS965">
        <v>336.64252689139403</v>
      </c>
      <c r="AT965">
        <v>337.10439139113203</v>
      </c>
      <c r="AU965">
        <v>357.68373766197197</v>
      </c>
      <c r="AV965">
        <v>338.84006015983198</v>
      </c>
      <c r="AW965">
        <v>399.601852834243</v>
      </c>
      <c r="AX965">
        <v>448.19272375616498</v>
      </c>
      <c r="AY965">
        <v>492.71220265696502</v>
      </c>
      <c r="AZ965">
        <v>602.97372592220302</v>
      </c>
      <c r="BA965">
        <v>607.65676877783699</v>
      </c>
      <c r="BB965">
        <v>842.80643025769803</v>
      </c>
      <c r="BC965">
        <v>2044.42213971601</v>
      </c>
      <c r="BD965">
        <v>13834.9583313736</v>
      </c>
      <c r="BE965">
        <v>58508.699423861697</v>
      </c>
      <c r="BF965">
        <v>51288.126041400297</v>
      </c>
      <c r="BG965">
        <v>14630.2894461584</v>
      </c>
      <c r="BH965">
        <v>2420.1193619456399</v>
      </c>
      <c r="BI965">
        <v>920.99153720400102</v>
      </c>
      <c r="BJ965">
        <v>725.69917614909502</v>
      </c>
      <c r="BK965">
        <v>492.90654696330301</v>
      </c>
      <c r="BL965">
        <v>456.61279474428</v>
      </c>
      <c r="BM965">
        <v>484.99544936204398</v>
      </c>
      <c r="BN965">
        <v>433.52112839807597</v>
      </c>
      <c r="BO965">
        <v>441.01362664099997</v>
      </c>
      <c r="BP965">
        <v>441.69234109694099</v>
      </c>
      <c r="BQ965">
        <v>409.50459944190499</v>
      </c>
      <c r="BR965">
        <v>348.06342101710402</v>
      </c>
      <c r="BS965">
        <v>333.00090453541702</v>
      </c>
      <c r="BT965">
        <v>332.86064159891799</v>
      </c>
      <c r="BU965">
        <v>327.25196546666302</v>
      </c>
      <c r="BV965">
        <v>333.53113171930102</v>
      </c>
      <c r="BW965">
        <v>334.35733193448402</v>
      </c>
      <c r="BX965">
        <v>315.330938035835</v>
      </c>
      <c r="BY965">
        <v>352.49710699447797</v>
      </c>
      <c r="BZ965">
        <v>356.24564296826202</v>
      </c>
      <c r="CA965">
        <v>514.32296780490196</v>
      </c>
      <c r="CB965">
        <v>720.06192167796905</v>
      </c>
      <c r="CC965">
        <v>701.35302121251698</v>
      </c>
      <c r="CD965">
        <v>434.895542650528</v>
      </c>
      <c r="CE965">
        <v>320.485313305528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</row>
    <row r="966" spans="1:122" x14ac:dyDescent="0.25">
      <c r="A966">
        <v>231.51434289526301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346.41582190170499</v>
      </c>
      <c r="AG966">
        <v>328.23510619443101</v>
      </c>
      <c r="AH966">
        <v>327</v>
      </c>
      <c r="AI966">
        <v>313.02120862832601</v>
      </c>
      <c r="AJ966">
        <v>315.06548345372801</v>
      </c>
      <c r="AK966">
        <v>326.01431278258201</v>
      </c>
      <c r="AL966">
        <v>308.16711551650002</v>
      </c>
      <c r="AM966">
        <v>324.60710715531002</v>
      </c>
      <c r="AN966">
        <v>346.06381902783198</v>
      </c>
      <c r="AO966">
        <v>319.97017319206299</v>
      </c>
      <c r="AP966">
        <v>341.031819617591</v>
      </c>
      <c r="AQ966">
        <v>349.61409042631999</v>
      </c>
      <c r="AR966">
        <v>353.136709170134</v>
      </c>
      <c r="AS966">
        <v>336.64252689139403</v>
      </c>
      <c r="AT966">
        <v>337.10439139113203</v>
      </c>
      <c r="AU966">
        <v>357.68373766197197</v>
      </c>
      <c r="AV966">
        <v>335.57379961130999</v>
      </c>
      <c r="AW966">
        <v>434.22869719331902</v>
      </c>
      <c r="AX966">
        <v>411.450840239706</v>
      </c>
      <c r="AY966">
        <v>452.51533562484599</v>
      </c>
      <c r="AZ966">
        <v>602.97372592220302</v>
      </c>
      <c r="BA966">
        <v>604.98940947057804</v>
      </c>
      <c r="BB966">
        <v>842.80643025769803</v>
      </c>
      <c r="BC966">
        <v>2047.4966419572499</v>
      </c>
      <c r="BD966">
        <v>13819.345601994801</v>
      </c>
      <c r="BE966">
        <v>58439.0935429444</v>
      </c>
      <c r="BF966">
        <v>57825.459346240699</v>
      </c>
      <c r="BG966">
        <v>14599.811010531799</v>
      </c>
      <c r="BH966">
        <v>2654.4941863834001</v>
      </c>
      <c r="BI966">
        <v>862.03052643944</v>
      </c>
      <c r="BJ966">
        <v>721.33907796929702</v>
      </c>
      <c r="BK966">
        <v>508.02648241711699</v>
      </c>
      <c r="BL966">
        <v>457.81972010310602</v>
      </c>
      <c r="BM966">
        <v>480.87424316843601</v>
      </c>
      <c r="BN966">
        <v>434.28568762933401</v>
      </c>
      <c r="BO966">
        <v>454.84326075692701</v>
      </c>
      <c r="BP966">
        <v>430.529286846057</v>
      </c>
      <c r="BQ966">
        <v>409.526313290681</v>
      </c>
      <c r="BR966">
        <v>348.40530839777199</v>
      </c>
      <c r="BS966">
        <v>331.554926675037</v>
      </c>
      <c r="BT966">
        <v>331.48425101692402</v>
      </c>
      <c r="BU966">
        <v>332.66761719528802</v>
      </c>
      <c r="BV966">
        <v>334.188590846267</v>
      </c>
      <c r="BW966">
        <v>338.336973910327</v>
      </c>
      <c r="BX966">
        <v>314.05550415458799</v>
      </c>
      <c r="BY966">
        <v>354.70643149331198</v>
      </c>
      <c r="BZ966">
        <v>344.30949830649502</v>
      </c>
      <c r="CA966">
        <v>509.25580261193102</v>
      </c>
      <c r="CB966">
        <v>715.34179609786202</v>
      </c>
      <c r="CC966">
        <v>697.35612155174294</v>
      </c>
      <c r="CD966">
        <v>431.78485063916401</v>
      </c>
      <c r="CE966">
        <v>320.485313305528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</row>
    <row r="967" spans="1:122" x14ac:dyDescent="0.25">
      <c r="A967">
        <v>231.754503002001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346.41582190170499</v>
      </c>
      <c r="AG967">
        <v>334.32577908159197</v>
      </c>
      <c r="AH967">
        <v>327</v>
      </c>
      <c r="AI967">
        <v>313.02120862832601</v>
      </c>
      <c r="AJ967">
        <v>315.06548345372801</v>
      </c>
      <c r="AK967">
        <v>326.01431278258201</v>
      </c>
      <c r="AL967">
        <v>308.16711551650002</v>
      </c>
      <c r="AM967">
        <v>324.339054125313</v>
      </c>
      <c r="AN967">
        <v>346.06381902783198</v>
      </c>
      <c r="AO967">
        <v>320.08311857146202</v>
      </c>
      <c r="AP967">
        <v>343.72373301013801</v>
      </c>
      <c r="AQ967">
        <v>354.65949527337699</v>
      </c>
      <c r="AR967">
        <v>353.51941936529101</v>
      </c>
      <c r="AS967">
        <v>333.311701290619</v>
      </c>
      <c r="AT967">
        <v>336.46468028154499</v>
      </c>
      <c r="AU967">
        <v>365.51393721694802</v>
      </c>
      <c r="AV967">
        <v>335.82055339695501</v>
      </c>
      <c r="AW967">
        <v>409.15271000203199</v>
      </c>
      <c r="AX967">
        <v>411.450840239706</v>
      </c>
      <c r="AY967">
        <v>452.51533562484599</v>
      </c>
      <c r="AZ967">
        <v>602.97372592220302</v>
      </c>
      <c r="BA967">
        <v>630.70866719073899</v>
      </c>
      <c r="BB967">
        <v>920.92180907396403</v>
      </c>
      <c r="BC967">
        <v>2037.3277342628901</v>
      </c>
      <c r="BD967">
        <v>13686.571129158599</v>
      </c>
      <c r="BE967">
        <v>57916.069433780802</v>
      </c>
      <c r="BF967">
        <v>57483.290011409001</v>
      </c>
      <c r="BG967">
        <v>14510.284775629099</v>
      </c>
      <c r="BH967">
        <v>2404.2152777820802</v>
      </c>
      <c r="BI967">
        <v>849.74637014360496</v>
      </c>
      <c r="BJ967">
        <v>711.44622456235504</v>
      </c>
      <c r="BK967">
        <v>487.42989412492898</v>
      </c>
      <c r="BL967">
        <v>469.68108687305801</v>
      </c>
      <c r="BM967">
        <v>452.965959226378</v>
      </c>
      <c r="BN967">
        <v>444.48438340580799</v>
      </c>
      <c r="BO967">
        <v>450.34342197959501</v>
      </c>
      <c r="BP967">
        <v>416.02058746121003</v>
      </c>
      <c r="BQ967">
        <v>403.29785842393397</v>
      </c>
      <c r="BR967">
        <v>345.71383567460299</v>
      </c>
      <c r="BS967">
        <v>332.42997387362698</v>
      </c>
      <c r="BT967">
        <v>332.53017286540302</v>
      </c>
      <c r="BU967">
        <v>330.85890113935801</v>
      </c>
      <c r="BV967">
        <v>327.81149315322801</v>
      </c>
      <c r="BW967">
        <v>329.79056788872202</v>
      </c>
      <c r="BX967">
        <v>313.73814908654202</v>
      </c>
      <c r="BY967">
        <v>349.51184780684599</v>
      </c>
      <c r="BZ967">
        <v>338.73644805574497</v>
      </c>
      <c r="CA967">
        <v>507.81556297566499</v>
      </c>
      <c r="CB967">
        <v>668.69446694544899</v>
      </c>
      <c r="CC967">
        <v>690.98468378719997</v>
      </c>
      <c r="CD967">
        <v>427.90485695446102</v>
      </c>
      <c r="CE967">
        <v>321.19831884216001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</row>
    <row r="968" spans="1:122" x14ac:dyDescent="0.25">
      <c r="A968">
        <v>231.99466310873899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346.41582190170499</v>
      </c>
      <c r="AG968">
        <v>334.88079881102999</v>
      </c>
      <c r="AH968">
        <v>327</v>
      </c>
      <c r="AI968">
        <v>313.02120862832601</v>
      </c>
      <c r="AJ968">
        <v>315.06548345372801</v>
      </c>
      <c r="AK968">
        <v>326.01431278258201</v>
      </c>
      <c r="AL968">
        <v>308.16711551650002</v>
      </c>
      <c r="AM968">
        <v>324.32049184747399</v>
      </c>
      <c r="AN968">
        <v>346.06381902783198</v>
      </c>
      <c r="AO968">
        <v>319.62723435392098</v>
      </c>
      <c r="AP968">
        <v>346.18016682584903</v>
      </c>
      <c r="AQ968">
        <v>362.37986692971799</v>
      </c>
      <c r="AR968">
        <v>354.11727218249598</v>
      </c>
      <c r="AS968">
        <v>332.99487619263999</v>
      </c>
      <c r="AT968">
        <v>339.61902707245798</v>
      </c>
      <c r="AU968">
        <v>364.47339667707502</v>
      </c>
      <c r="AV968">
        <v>338.62888379775097</v>
      </c>
      <c r="AW968">
        <v>407.86120140894201</v>
      </c>
      <c r="AX968">
        <v>408.04505011593</v>
      </c>
      <c r="AY968">
        <v>452.58538518929601</v>
      </c>
      <c r="AZ968">
        <v>604.93146521275901</v>
      </c>
      <c r="BA968">
        <v>648.99504151670396</v>
      </c>
      <c r="BB968">
        <v>933.47051895920401</v>
      </c>
      <c r="BC968">
        <v>2071.65313461302</v>
      </c>
      <c r="BD968">
        <v>13985.311530880999</v>
      </c>
      <c r="BE968">
        <v>57959.452633426597</v>
      </c>
      <c r="BF968">
        <v>56547.307972285598</v>
      </c>
      <c r="BG968">
        <v>14250.6214298573</v>
      </c>
      <c r="BH968">
        <v>2349.0789355468301</v>
      </c>
      <c r="BI968">
        <v>836.39641888164601</v>
      </c>
      <c r="BJ968">
        <v>700.94828862202098</v>
      </c>
      <c r="BK968">
        <v>483.00579545603603</v>
      </c>
      <c r="BL968">
        <v>466.40565409565801</v>
      </c>
      <c r="BM968">
        <v>445.92643840075499</v>
      </c>
      <c r="BN968">
        <v>442.86036055206102</v>
      </c>
      <c r="BO968">
        <v>445.43346494341802</v>
      </c>
      <c r="BP968">
        <v>412.63578900902297</v>
      </c>
      <c r="BQ968">
        <v>401.09254780385498</v>
      </c>
      <c r="BR968">
        <v>344.20568809735403</v>
      </c>
      <c r="BS968">
        <v>331.26046201033</v>
      </c>
      <c r="BT968">
        <v>330.86040159592301</v>
      </c>
      <c r="BU968">
        <v>329.35706615372601</v>
      </c>
      <c r="BV968">
        <v>325.52239686133299</v>
      </c>
      <c r="BW968">
        <v>326.02633446974801</v>
      </c>
      <c r="BX968">
        <v>312.60802417883002</v>
      </c>
      <c r="BY968">
        <v>345.49861316927502</v>
      </c>
      <c r="BZ968">
        <v>336.122198760831</v>
      </c>
      <c r="CA968">
        <v>505.62359645244499</v>
      </c>
      <c r="CB968">
        <v>655.56295763958099</v>
      </c>
      <c r="CC968">
        <v>683.59323983207298</v>
      </c>
      <c r="CD968">
        <v>424.11888738917202</v>
      </c>
      <c r="CE968">
        <v>322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</row>
    <row r="969" spans="1:122" x14ac:dyDescent="0.25">
      <c r="A969">
        <v>232.23482321547601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346.41582190170499</v>
      </c>
      <c r="AG969">
        <v>334.88079881102999</v>
      </c>
      <c r="AH969">
        <v>327</v>
      </c>
      <c r="AI969">
        <v>313.02120862832601</v>
      </c>
      <c r="AJ969">
        <v>315.06548345372801</v>
      </c>
      <c r="AK969">
        <v>326.01431278258201</v>
      </c>
      <c r="AL969">
        <v>308.16711551650002</v>
      </c>
      <c r="AM969">
        <v>324.32049184747399</v>
      </c>
      <c r="AN969">
        <v>346.06381902783198</v>
      </c>
      <c r="AO969">
        <v>319.45593315798101</v>
      </c>
      <c r="AP969">
        <v>352.953299120471</v>
      </c>
      <c r="AQ969">
        <v>368.51852974893001</v>
      </c>
      <c r="AR969">
        <v>354.78711012215302</v>
      </c>
      <c r="AS969">
        <v>330.33294225449202</v>
      </c>
      <c r="AT969">
        <v>341.40685933188399</v>
      </c>
      <c r="AU969">
        <v>357.33551596878903</v>
      </c>
      <c r="AV969">
        <v>339.658065641593</v>
      </c>
      <c r="AW969">
        <v>407.86120140894201</v>
      </c>
      <c r="AX969">
        <v>394.16305427421202</v>
      </c>
      <c r="AY969">
        <v>452.926807540803</v>
      </c>
      <c r="AZ969">
        <v>614.46770681794999</v>
      </c>
      <c r="BA969">
        <v>658.058649747544</v>
      </c>
      <c r="BB969">
        <v>968.75959943749695</v>
      </c>
      <c r="BC969">
        <v>2266.89092936205</v>
      </c>
      <c r="BD969">
        <v>15801.665760072199</v>
      </c>
      <c r="BE969">
        <v>59584.878682764502</v>
      </c>
      <c r="BF969">
        <v>52904.387916344102</v>
      </c>
      <c r="BG969">
        <v>13224.660504138699</v>
      </c>
      <c r="BH969">
        <v>2211.4499596463802</v>
      </c>
      <c r="BI969">
        <v>802.57469508849704</v>
      </c>
      <c r="BJ969">
        <v>658.82943415238606</v>
      </c>
      <c r="BK969">
        <v>478.42324511057501</v>
      </c>
      <c r="BL969">
        <v>466.18908315320601</v>
      </c>
      <c r="BM969">
        <v>432.99186626914701</v>
      </c>
      <c r="BN969">
        <v>437.31834074036198</v>
      </c>
      <c r="BO969">
        <v>433.68666473348799</v>
      </c>
      <c r="BP969">
        <v>407.62413278200802</v>
      </c>
      <c r="BQ969">
        <v>398.75857845026599</v>
      </c>
      <c r="BR969">
        <v>342.12036273306597</v>
      </c>
      <c r="BS969">
        <v>329.06175170747201</v>
      </c>
      <c r="BT969">
        <v>325.537670904891</v>
      </c>
      <c r="BU969">
        <v>327.13355848813501</v>
      </c>
      <c r="BV969">
        <v>323.62783890116202</v>
      </c>
      <c r="BW969">
        <v>319.23211556815698</v>
      </c>
      <c r="BX969">
        <v>311.852018455733</v>
      </c>
      <c r="BY969">
        <v>339.90390079282099</v>
      </c>
      <c r="BZ969">
        <v>330.801258735739</v>
      </c>
      <c r="CA969">
        <v>498.94405732656401</v>
      </c>
      <c r="CB969">
        <v>623.163519977899</v>
      </c>
      <c r="CC969">
        <v>664.07869617959705</v>
      </c>
      <c r="CD969">
        <v>415.95977597568498</v>
      </c>
      <c r="CE969">
        <v>322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</row>
    <row r="970" spans="1:122" x14ac:dyDescent="0.25">
      <c r="A970">
        <v>232.474983322214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346.41582190170499</v>
      </c>
      <c r="AG970">
        <v>332.40041074945702</v>
      </c>
      <c r="AH970">
        <v>327</v>
      </c>
      <c r="AI970">
        <v>313.02120862832601</v>
      </c>
      <c r="AJ970">
        <v>314.41829496267798</v>
      </c>
      <c r="AK970">
        <v>326.01431278258201</v>
      </c>
      <c r="AL970">
        <v>308.16711551650002</v>
      </c>
      <c r="AM970">
        <v>324.86820335541699</v>
      </c>
      <c r="AN970">
        <v>345.61745886136202</v>
      </c>
      <c r="AO970">
        <v>317.78050090695501</v>
      </c>
      <c r="AP970">
        <v>352.67611158120297</v>
      </c>
      <c r="AQ970">
        <v>367.73180293294899</v>
      </c>
      <c r="AR970">
        <v>350.61002924374202</v>
      </c>
      <c r="AS970">
        <v>328.09449614652999</v>
      </c>
      <c r="AT970">
        <v>338.11529641278298</v>
      </c>
      <c r="AU970">
        <v>353.66990028882202</v>
      </c>
      <c r="AV970">
        <v>339.15549273350501</v>
      </c>
      <c r="AW970">
        <v>403.651688705109</v>
      </c>
      <c r="AX970">
        <v>397.07313458326399</v>
      </c>
      <c r="AY970">
        <v>455.846794949306</v>
      </c>
      <c r="AZ970">
        <v>625.80837563374496</v>
      </c>
      <c r="BA970">
        <v>673.89031749354206</v>
      </c>
      <c r="BB970">
        <v>1018.13847567674</v>
      </c>
      <c r="BC970">
        <v>2561.4343426329501</v>
      </c>
      <c r="BD970">
        <v>18039.994859017399</v>
      </c>
      <c r="BE970">
        <v>61338.402166004002</v>
      </c>
      <c r="BF970">
        <v>49222.224136961602</v>
      </c>
      <c r="BG970">
        <v>10956.124655526401</v>
      </c>
      <c r="BH970">
        <v>1977.05178436187</v>
      </c>
      <c r="BI970">
        <v>760.33360193700901</v>
      </c>
      <c r="BJ970">
        <v>624.30018758888002</v>
      </c>
      <c r="BK970">
        <v>471.43133780677903</v>
      </c>
      <c r="BL970">
        <v>468.797550481396</v>
      </c>
      <c r="BM970">
        <v>426.98891970546401</v>
      </c>
      <c r="BN970">
        <v>429.74500342867202</v>
      </c>
      <c r="BO970">
        <v>428.14699732254201</v>
      </c>
      <c r="BP970">
        <v>401.861981272018</v>
      </c>
      <c r="BQ970">
        <v>395.54708276149398</v>
      </c>
      <c r="BR970">
        <v>339.33715778103402</v>
      </c>
      <c r="BS970">
        <v>327.91055952571901</v>
      </c>
      <c r="BT970">
        <v>324.847535704373</v>
      </c>
      <c r="BU970">
        <v>327.72371768424301</v>
      </c>
      <c r="BV970">
        <v>322.620622613053</v>
      </c>
      <c r="BW970">
        <v>319.23211556815698</v>
      </c>
      <c r="BX970">
        <v>312.39340602652601</v>
      </c>
      <c r="BY970">
        <v>336.41581348042598</v>
      </c>
      <c r="BZ970">
        <v>329.84206440428102</v>
      </c>
      <c r="CA970">
        <v>496.11829490420598</v>
      </c>
      <c r="CB970">
        <v>592.05178030803404</v>
      </c>
      <c r="CC970">
        <v>639.17607301760802</v>
      </c>
      <c r="CD970">
        <v>407.20328906233902</v>
      </c>
      <c r="CE970">
        <v>322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</row>
    <row r="971" spans="1:122" x14ac:dyDescent="0.25">
      <c r="A971">
        <v>232.71514342895199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346.41582190170499</v>
      </c>
      <c r="AG971">
        <v>324.71451178543902</v>
      </c>
      <c r="AH971">
        <v>327</v>
      </c>
      <c r="AI971">
        <v>317.65751290200001</v>
      </c>
      <c r="AJ971">
        <v>314.108724717489</v>
      </c>
      <c r="AK971">
        <v>326.01431278258201</v>
      </c>
      <c r="AL971">
        <v>309.27768630231299</v>
      </c>
      <c r="AM971">
        <v>321.504818218563</v>
      </c>
      <c r="AN971">
        <v>342.24600826830601</v>
      </c>
      <c r="AO971">
        <v>316.11671138114201</v>
      </c>
      <c r="AP971">
        <v>350.45755579335503</v>
      </c>
      <c r="AQ971">
        <v>358.03772735679303</v>
      </c>
      <c r="AR971">
        <v>341.21587885768099</v>
      </c>
      <c r="AS971">
        <v>330.512589844422</v>
      </c>
      <c r="AT971">
        <v>340.27952643679998</v>
      </c>
      <c r="AU971">
        <v>347.04678213417702</v>
      </c>
      <c r="AV971">
        <v>344.29967968001199</v>
      </c>
      <c r="AW971">
        <v>383.39692883444502</v>
      </c>
      <c r="AX971">
        <v>399.598351970181</v>
      </c>
      <c r="AY971">
        <v>458.38060920542398</v>
      </c>
      <c r="AZ971">
        <v>635.64293576227203</v>
      </c>
      <c r="BA971">
        <v>640.64000581569303</v>
      </c>
      <c r="BB971">
        <v>1061.0090281969599</v>
      </c>
      <c r="BC971">
        <v>2814.3723278335501</v>
      </c>
      <c r="BD971">
        <v>19957.564982322201</v>
      </c>
      <c r="BE971">
        <v>62785.924849795403</v>
      </c>
      <c r="BF971">
        <v>45969.1610987682</v>
      </c>
      <c r="BG971">
        <v>8973.6460549418098</v>
      </c>
      <c r="BH971">
        <v>1768.6083287699901</v>
      </c>
      <c r="BI971">
        <v>723.39479569976004</v>
      </c>
      <c r="BJ971">
        <v>605.08311539383703</v>
      </c>
      <c r="BK971">
        <v>455.87721364766401</v>
      </c>
      <c r="BL971">
        <v>447.353440056529</v>
      </c>
      <c r="BM971">
        <v>411.84166829632699</v>
      </c>
      <c r="BN971">
        <v>423.71110128245601</v>
      </c>
      <c r="BO971">
        <v>437.844676007597</v>
      </c>
      <c r="BP971">
        <v>398.458522081193</v>
      </c>
      <c r="BQ971">
        <v>385.74749998009099</v>
      </c>
      <c r="BR971">
        <v>336.80207167146602</v>
      </c>
      <c r="BS971">
        <v>327.80453828079499</v>
      </c>
      <c r="BT971">
        <v>322.998405051335</v>
      </c>
      <c r="BU971">
        <v>326.35929731955503</v>
      </c>
      <c r="BV971">
        <v>321.74597306064601</v>
      </c>
      <c r="BW971">
        <v>319.23211556815698</v>
      </c>
      <c r="BX971">
        <v>310.84410954706499</v>
      </c>
      <c r="BY971">
        <v>331.14098552441499</v>
      </c>
      <c r="BZ971">
        <v>326.53084773939599</v>
      </c>
      <c r="CA971">
        <v>508.55782344779499</v>
      </c>
      <c r="CB971">
        <v>560.26955355765199</v>
      </c>
      <c r="CC971">
        <v>616.05870118540395</v>
      </c>
      <c r="CD971">
        <v>409.72058031774799</v>
      </c>
      <c r="CE971">
        <v>322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</row>
    <row r="972" spans="1:122" x14ac:dyDescent="0.25">
      <c r="A972">
        <v>232.95530353569001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344.267231512298</v>
      </c>
      <c r="AG972">
        <v>329.27567387605899</v>
      </c>
      <c r="AH972">
        <v>309.19771808147601</v>
      </c>
      <c r="AI972">
        <v>317.314797542804</v>
      </c>
      <c r="AJ972">
        <v>317.063544381366</v>
      </c>
      <c r="AK972">
        <v>319.22948736510398</v>
      </c>
      <c r="AL972">
        <v>308.35570611186603</v>
      </c>
      <c r="AM972">
        <v>316.479710976771</v>
      </c>
      <c r="AN972">
        <v>336.80110879176198</v>
      </c>
      <c r="AO972">
        <v>314.34358479427101</v>
      </c>
      <c r="AP972">
        <v>346.46278297357799</v>
      </c>
      <c r="AQ972">
        <v>349.71395760207099</v>
      </c>
      <c r="AR972">
        <v>334.30965656526899</v>
      </c>
      <c r="AS972">
        <v>330.55202092848702</v>
      </c>
      <c r="AT972">
        <v>339.63990003652901</v>
      </c>
      <c r="AU972">
        <v>346.62728986375203</v>
      </c>
      <c r="AV972">
        <v>349.10928969524599</v>
      </c>
      <c r="AW972">
        <v>376.69497305968099</v>
      </c>
      <c r="AX972">
        <v>406.805252842941</v>
      </c>
      <c r="AY972">
        <v>465.93492379976402</v>
      </c>
      <c r="AZ972">
        <v>656.26128997200203</v>
      </c>
      <c r="BA972">
        <v>647.68366315580295</v>
      </c>
      <c r="BB972">
        <v>1144.3765833090999</v>
      </c>
      <c r="BC972">
        <v>3281.5749142606101</v>
      </c>
      <c r="BD972">
        <v>24293.890556474002</v>
      </c>
      <c r="BE972">
        <v>65645.134140688693</v>
      </c>
      <c r="BF972">
        <v>42002.798405738002</v>
      </c>
      <c r="BG972">
        <v>7743.3874132095298</v>
      </c>
      <c r="BH972">
        <v>1545.9277699673701</v>
      </c>
      <c r="BI972">
        <v>689.58694332514597</v>
      </c>
      <c r="BJ972">
        <v>577.13888637605805</v>
      </c>
      <c r="BK972">
        <v>451.772796076465</v>
      </c>
      <c r="BL972">
        <v>438.49581876186198</v>
      </c>
      <c r="BM972">
        <v>401.30267975746602</v>
      </c>
      <c r="BN972">
        <v>421.88021570704501</v>
      </c>
      <c r="BO972">
        <v>452.34539369919003</v>
      </c>
      <c r="BP972">
        <v>404.64239574251201</v>
      </c>
      <c r="BQ972">
        <v>387.70432580042598</v>
      </c>
      <c r="BR972">
        <v>338.92429832582002</v>
      </c>
      <c r="BS972">
        <v>329.0074064277</v>
      </c>
      <c r="BT972">
        <v>325.042226279472</v>
      </c>
      <c r="BU972">
        <v>325.99635396462099</v>
      </c>
      <c r="BV972">
        <v>324.59049904207802</v>
      </c>
      <c r="BW972">
        <v>318.884872236246</v>
      </c>
      <c r="BX972">
        <v>311.27094348455699</v>
      </c>
      <c r="BY972">
        <v>331.78458748198301</v>
      </c>
      <c r="BZ972">
        <v>325.08394612178603</v>
      </c>
      <c r="CA972">
        <v>512.01435000259198</v>
      </c>
      <c r="CB972">
        <v>523.49330509753395</v>
      </c>
      <c r="CC972">
        <v>585.40059415193696</v>
      </c>
      <c r="CD972">
        <v>387.29271981074902</v>
      </c>
      <c r="CE972">
        <v>322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</row>
    <row r="973" spans="1:122" x14ac:dyDescent="0.25">
      <c r="A973">
        <v>233.195463642428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343.38840349865399</v>
      </c>
      <c r="AG973">
        <v>329.52617050190599</v>
      </c>
      <c r="AH973">
        <v>302</v>
      </c>
      <c r="AI973">
        <v>316.78756894970297</v>
      </c>
      <c r="AJ973">
        <v>318.99858133083501</v>
      </c>
      <c r="AK973">
        <v>0</v>
      </c>
      <c r="AL973">
        <v>307.83066343311998</v>
      </c>
      <c r="AM973">
        <v>314.82448158270802</v>
      </c>
      <c r="AN973">
        <v>334.87029796061</v>
      </c>
      <c r="AO973">
        <v>313.61658919046101</v>
      </c>
      <c r="AP973">
        <v>349.03368720968501</v>
      </c>
      <c r="AQ973">
        <v>347.06285868922799</v>
      </c>
      <c r="AR973">
        <v>331.88656182956299</v>
      </c>
      <c r="AS973">
        <v>331.21823332223602</v>
      </c>
      <c r="AT973">
        <v>336.66583460331799</v>
      </c>
      <c r="AU973">
        <v>349.84360508174501</v>
      </c>
      <c r="AV973">
        <v>350.18410719781201</v>
      </c>
      <c r="AW973">
        <v>375.69843105259599</v>
      </c>
      <c r="AX973">
        <v>409.75956164986098</v>
      </c>
      <c r="AY973">
        <v>469.03164713900901</v>
      </c>
      <c r="AZ973">
        <v>664.70763645478598</v>
      </c>
      <c r="BA973">
        <v>655.85418807167105</v>
      </c>
      <c r="BB973">
        <v>1151.75381676867</v>
      </c>
      <c r="BC973">
        <v>3471.4917375722298</v>
      </c>
      <c r="BD973">
        <v>26051.944278816001</v>
      </c>
      <c r="BE973">
        <v>66778.590225379798</v>
      </c>
      <c r="BF973">
        <v>40353.781534274101</v>
      </c>
      <c r="BG973">
        <v>7231.1659708551597</v>
      </c>
      <c r="BH973">
        <v>1416.5672289926099</v>
      </c>
      <c r="BI973">
        <v>674.45156857528502</v>
      </c>
      <c r="BJ973">
        <v>566.63986058090904</v>
      </c>
      <c r="BK973">
        <v>453.06607090471698</v>
      </c>
      <c r="BL973">
        <v>433.47850254115002</v>
      </c>
      <c r="BM973">
        <v>394.64357053957201</v>
      </c>
      <c r="BN973">
        <v>423.74204308025702</v>
      </c>
      <c r="BO973">
        <v>461.96774608405798</v>
      </c>
      <c r="BP973">
        <v>414.16014162379503</v>
      </c>
      <c r="BQ973">
        <v>391.30782161951203</v>
      </c>
      <c r="BR973">
        <v>342.48588610383302</v>
      </c>
      <c r="BS973">
        <v>329.83490796558402</v>
      </c>
      <c r="BT973">
        <v>326.81859339156102</v>
      </c>
      <c r="BU973">
        <v>326.88837815454798</v>
      </c>
      <c r="BV973">
        <v>328.65498822889998</v>
      </c>
      <c r="BW973">
        <v>318.64727557215502</v>
      </c>
      <c r="BX973">
        <v>312.597278588015</v>
      </c>
      <c r="BY973">
        <v>331.92325169155998</v>
      </c>
      <c r="BZ973">
        <v>324.501362889804</v>
      </c>
      <c r="CA973">
        <v>516.86365065109896</v>
      </c>
      <c r="CB973">
        <v>509.99539677747799</v>
      </c>
      <c r="CC973">
        <v>572.23822475648899</v>
      </c>
      <c r="CD973">
        <v>377.56315052834799</v>
      </c>
      <c r="CE973">
        <v>322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</row>
    <row r="974" spans="1:122" x14ac:dyDescent="0.25">
      <c r="A974">
        <v>233.43562374916601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343.38840349865399</v>
      </c>
      <c r="AG974">
        <v>329.52617050190599</v>
      </c>
      <c r="AH974">
        <v>302</v>
      </c>
      <c r="AI974">
        <v>316.78756894970297</v>
      </c>
      <c r="AJ974">
        <v>318.99858133083501</v>
      </c>
      <c r="AK974">
        <v>0</v>
      </c>
      <c r="AL974">
        <v>307.83066343311998</v>
      </c>
      <c r="AM974">
        <v>314.82448158270802</v>
      </c>
      <c r="AN974">
        <v>334.87029796061</v>
      </c>
      <c r="AO974">
        <v>315.75360020482299</v>
      </c>
      <c r="AP974">
        <v>349.03368720968501</v>
      </c>
      <c r="AQ974">
        <v>354.47697968998398</v>
      </c>
      <c r="AR974">
        <v>335.24216114881301</v>
      </c>
      <c r="AS974">
        <v>334.99119593806</v>
      </c>
      <c r="AT974">
        <v>341.57084804425</v>
      </c>
      <c r="AU974">
        <v>349.84360508174501</v>
      </c>
      <c r="AV974">
        <v>350.18410719781201</v>
      </c>
      <c r="AW974">
        <v>375.69843105259599</v>
      </c>
      <c r="AX974">
        <v>409.75956164986098</v>
      </c>
      <c r="AY974">
        <v>469.03164713900901</v>
      </c>
      <c r="AZ974">
        <v>607.90081251526101</v>
      </c>
      <c r="BA974">
        <v>659.07633010142399</v>
      </c>
      <c r="BB974">
        <v>1163.92372231534</v>
      </c>
      <c r="BC974">
        <v>3562.5846906154902</v>
      </c>
      <c r="BD974">
        <v>26384.7514700713</v>
      </c>
      <c r="BE974">
        <v>66058.168859980404</v>
      </c>
      <c r="BF974">
        <v>39737.6912408356</v>
      </c>
      <c r="BG974">
        <v>7080.38315269128</v>
      </c>
      <c r="BH974">
        <v>1300.0556240370399</v>
      </c>
      <c r="BI974">
        <v>658.53349627132002</v>
      </c>
      <c r="BJ974">
        <v>556.51144659016097</v>
      </c>
      <c r="BK974">
        <v>463.79621995448599</v>
      </c>
      <c r="BL974">
        <v>428.39402451818898</v>
      </c>
      <c r="BM974">
        <v>393.94760608344899</v>
      </c>
      <c r="BN974">
        <v>423.333159897629</v>
      </c>
      <c r="BO974">
        <v>457.30995574862601</v>
      </c>
      <c r="BP974">
        <v>412.56867272298899</v>
      </c>
      <c r="BQ974">
        <v>387.67991334307601</v>
      </c>
      <c r="BR974">
        <v>339.44648174025701</v>
      </c>
      <c r="BS974">
        <v>328.90753929922198</v>
      </c>
      <c r="BT974">
        <v>325.95232744232999</v>
      </c>
      <c r="BU974">
        <v>326.37048832317498</v>
      </c>
      <c r="BV974">
        <v>325.42060354853402</v>
      </c>
      <c r="BW974">
        <v>315.93982518871201</v>
      </c>
      <c r="BX974">
        <v>311.351629611335</v>
      </c>
      <c r="BY974">
        <v>328.15410351913198</v>
      </c>
      <c r="BZ974">
        <v>320.51127244854302</v>
      </c>
      <c r="CA974">
        <v>513.44921782298297</v>
      </c>
      <c r="CB974">
        <v>519.50006967408103</v>
      </c>
      <c r="CC974">
        <v>562.01864750011498</v>
      </c>
      <c r="CD974">
        <v>375.59180896325398</v>
      </c>
      <c r="CE974">
        <v>322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</row>
    <row r="975" spans="1:122" x14ac:dyDescent="0.25">
      <c r="A975">
        <v>233.67578385590301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357.32019048260901</v>
      </c>
      <c r="AG975">
        <v>330.87026517151799</v>
      </c>
      <c r="AH975">
        <v>302</v>
      </c>
      <c r="AI975">
        <v>316.70286258070797</v>
      </c>
      <c r="AJ975">
        <v>319.87757796405401</v>
      </c>
      <c r="AK975">
        <v>0</v>
      </c>
      <c r="AL975">
        <v>308.95357453314</v>
      </c>
      <c r="AM975">
        <v>312.65057319490501</v>
      </c>
      <c r="AN975">
        <v>332.31025600770198</v>
      </c>
      <c r="AO975">
        <v>316.62465290297399</v>
      </c>
      <c r="AP975">
        <v>349.03368720968501</v>
      </c>
      <c r="AQ975">
        <v>355.94585074360799</v>
      </c>
      <c r="AR975">
        <v>336.17814353234598</v>
      </c>
      <c r="AS975">
        <v>334.99741056399398</v>
      </c>
      <c r="AT975">
        <v>341.57940402007199</v>
      </c>
      <c r="AU975">
        <v>349.84360508174501</v>
      </c>
      <c r="AV975">
        <v>357.05174202274799</v>
      </c>
      <c r="AW975">
        <v>375.69843105259599</v>
      </c>
      <c r="AX975">
        <v>430.37123771493901</v>
      </c>
      <c r="AY975">
        <v>501.33163065163501</v>
      </c>
      <c r="AZ975">
        <v>600.21389213135706</v>
      </c>
      <c r="BA975">
        <v>707.04321282111096</v>
      </c>
      <c r="BB975">
        <v>1165.92650004751</v>
      </c>
      <c r="BC975">
        <v>3577.5814080309701</v>
      </c>
      <c r="BD975">
        <v>26439.541826892098</v>
      </c>
      <c r="BE975">
        <v>65939.565221871904</v>
      </c>
      <c r="BF975">
        <v>37757.716144380902</v>
      </c>
      <c r="BG975">
        <v>6733.22540485235</v>
      </c>
      <c r="BH975">
        <v>1294.4448123642901</v>
      </c>
      <c r="BI975">
        <v>692.96381939793503</v>
      </c>
      <c r="BJ975">
        <v>554.84347761630102</v>
      </c>
      <c r="BK975">
        <v>474.98706789745899</v>
      </c>
      <c r="BL975">
        <v>439.18355487864699</v>
      </c>
      <c r="BM975">
        <v>402.46982272153201</v>
      </c>
      <c r="BN975">
        <v>437.081807308978</v>
      </c>
      <c r="BO975">
        <v>456.54370180621299</v>
      </c>
      <c r="BP975">
        <v>419.62085776238899</v>
      </c>
      <c r="BQ975">
        <v>393.54123539982402</v>
      </c>
      <c r="BR975">
        <v>338.94615878489401</v>
      </c>
      <c r="BS975">
        <v>329.48415976903101</v>
      </c>
      <c r="BT975">
        <v>325.91325543547998</v>
      </c>
      <c r="BU975">
        <v>325.40965442853002</v>
      </c>
      <c r="BV975">
        <v>321.88603986445003</v>
      </c>
      <c r="BW975">
        <v>316.57230909959901</v>
      </c>
      <c r="BX975">
        <v>313.90637158963602</v>
      </c>
      <c r="BY975">
        <v>326.38232686524901</v>
      </c>
      <c r="BZ975">
        <v>321.44320143406202</v>
      </c>
      <c r="CA975">
        <v>534.37160008893795</v>
      </c>
      <c r="CB975">
        <v>517.58114772116005</v>
      </c>
      <c r="CC975">
        <v>582.30735948759798</v>
      </c>
      <c r="CD975">
        <v>375.26732676111499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</row>
    <row r="976" spans="1:122" x14ac:dyDescent="0.25">
      <c r="A976">
        <v>233.91594396264099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365.05787670681201</v>
      </c>
      <c r="AG976">
        <v>326.57817404678502</v>
      </c>
      <c r="AH976">
        <v>302</v>
      </c>
      <c r="AI976">
        <v>316.65945219009598</v>
      </c>
      <c r="AJ976">
        <v>320.27852090314298</v>
      </c>
      <c r="AK976">
        <v>0</v>
      </c>
      <c r="AL976">
        <v>309.465775899748</v>
      </c>
      <c r="AM976">
        <v>312.601060264507</v>
      </c>
      <c r="AN976">
        <v>328.88897130586201</v>
      </c>
      <c r="AO976">
        <v>323.03683613660002</v>
      </c>
      <c r="AP976">
        <v>351.28757079505402</v>
      </c>
      <c r="AQ976">
        <v>351.90665968002099</v>
      </c>
      <c r="AR976">
        <v>340.217420460879</v>
      </c>
      <c r="AS976">
        <v>334.582664136868</v>
      </c>
      <c r="AT976">
        <v>348.010323293422</v>
      </c>
      <c r="AU976">
        <v>341.835422372567</v>
      </c>
      <c r="AV976">
        <v>368.48017884841698</v>
      </c>
      <c r="AW976">
        <v>375.99420667605801</v>
      </c>
      <c r="AX976">
        <v>445.57085278008998</v>
      </c>
      <c r="AY976">
        <v>515.86302007463405</v>
      </c>
      <c r="AZ976">
        <v>612.03448478027201</v>
      </c>
      <c r="BA976">
        <v>717.26815922836704</v>
      </c>
      <c r="BB976">
        <v>1240.34537974358</v>
      </c>
      <c r="BC976">
        <v>4261.3280794681104</v>
      </c>
      <c r="BD976">
        <v>31477.160216340999</v>
      </c>
      <c r="BE976">
        <v>65847.7025509675</v>
      </c>
      <c r="BF976">
        <v>28191.511462047401</v>
      </c>
      <c r="BG976">
        <v>4968.0044250298197</v>
      </c>
      <c r="BH976">
        <v>1177.38925710787</v>
      </c>
      <c r="BI976">
        <v>678.45752711265197</v>
      </c>
      <c r="BJ976">
        <v>535.33347540387797</v>
      </c>
      <c r="BK976">
        <v>470.49455983354801</v>
      </c>
      <c r="BL976">
        <v>437.37974718489801</v>
      </c>
      <c r="BM976">
        <v>401.39252126065799</v>
      </c>
      <c r="BN976">
        <v>433.733534208675</v>
      </c>
      <c r="BO976">
        <v>451.80572628145501</v>
      </c>
      <c r="BP976">
        <v>418.68718098624299</v>
      </c>
      <c r="BQ976">
        <v>393.087337464261</v>
      </c>
      <c r="BR976">
        <v>334.732859428192</v>
      </c>
      <c r="BS976">
        <v>322.13492340386102</v>
      </c>
      <c r="BT976">
        <v>323.78263994947599</v>
      </c>
      <c r="BU976">
        <v>323.87733464910201</v>
      </c>
      <c r="BV976">
        <v>322.45641283475499</v>
      </c>
      <c r="BW976">
        <v>317.29590606430497</v>
      </c>
      <c r="BX976">
        <v>315.121064871915</v>
      </c>
      <c r="BY976">
        <v>324.01800816299198</v>
      </c>
      <c r="BZ976">
        <v>321.64390005183401</v>
      </c>
      <c r="CA976">
        <v>536.25960363176398</v>
      </c>
      <c r="CB976">
        <v>476.17197188269301</v>
      </c>
      <c r="CC976">
        <v>539.74823805797701</v>
      </c>
      <c r="CD976">
        <v>361.233492593427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</row>
    <row r="977" spans="1:122" x14ac:dyDescent="0.25">
      <c r="A977">
        <v>234.15610406937901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365.05787670681201</v>
      </c>
      <c r="AG977">
        <v>326.53400029482401</v>
      </c>
      <c r="AH977">
        <v>302</v>
      </c>
      <c r="AI977">
        <v>316.65945219009598</v>
      </c>
      <c r="AJ977">
        <v>320.27852090314298</v>
      </c>
      <c r="AK977">
        <v>0</v>
      </c>
      <c r="AL977">
        <v>309.465775899748</v>
      </c>
      <c r="AM977">
        <v>315.33595577659599</v>
      </c>
      <c r="AN977">
        <v>324.87901471805299</v>
      </c>
      <c r="AO977">
        <v>333.48553082329698</v>
      </c>
      <c r="AP977">
        <v>358.49082355815898</v>
      </c>
      <c r="AQ977">
        <v>345.36606885167799</v>
      </c>
      <c r="AR977">
        <v>344.819421996279</v>
      </c>
      <c r="AS977">
        <v>338.74650352953898</v>
      </c>
      <c r="AT977">
        <v>350.21475302095399</v>
      </c>
      <c r="AU977">
        <v>341.74894500038903</v>
      </c>
      <c r="AV977">
        <v>380.577826206753</v>
      </c>
      <c r="AW977">
        <v>383.71400078353099</v>
      </c>
      <c r="AX977">
        <v>445.64365473546502</v>
      </c>
      <c r="AY977">
        <v>515.87688775555398</v>
      </c>
      <c r="AZ977">
        <v>612.16211414279405</v>
      </c>
      <c r="BA977">
        <v>672.51102450858502</v>
      </c>
      <c r="BB977">
        <v>1241.1495370359901</v>
      </c>
      <c r="BC977">
        <v>4261.6924511786701</v>
      </c>
      <c r="BD977">
        <v>31487.432729676901</v>
      </c>
      <c r="BE977">
        <v>65760.498451246604</v>
      </c>
      <c r="BF977">
        <v>28076.548439137201</v>
      </c>
      <c r="BG977">
        <v>4945.0038172968098</v>
      </c>
      <c r="BH977">
        <v>1226.8912031303601</v>
      </c>
      <c r="BI977">
        <v>656.16109859719995</v>
      </c>
      <c r="BJ977">
        <v>549.38155131133101</v>
      </c>
      <c r="BK977">
        <v>469.87470902079599</v>
      </c>
      <c r="BL977">
        <v>437.314359496083</v>
      </c>
      <c r="BM977">
        <v>410.05690846923</v>
      </c>
      <c r="BN977">
        <v>433.64177600660298</v>
      </c>
      <c r="BO977">
        <v>451.75454745953402</v>
      </c>
      <c r="BP977">
        <v>430.81883516215998</v>
      </c>
      <c r="BQ977">
        <v>402.00176550255998</v>
      </c>
      <c r="BR977">
        <v>337.61530543724302</v>
      </c>
      <c r="BS977">
        <v>322.05250044608499</v>
      </c>
      <c r="BT977">
        <v>321.72106515504402</v>
      </c>
      <c r="BU977">
        <v>323.86460421132199</v>
      </c>
      <c r="BV977">
        <v>328.24831749461401</v>
      </c>
      <c r="BW977">
        <v>318.16561774352402</v>
      </c>
      <c r="BX977">
        <v>315.09780917784701</v>
      </c>
      <c r="BY977">
        <v>324.01514604885</v>
      </c>
      <c r="BZ977">
        <v>322.43169406138799</v>
      </c>
      <c r="CA977">
        <v>589.86377296011699</v>
      </c>
      <c r="CB977">
        <v>472.322669376693</v>
      </c>
      <c r="CC977">
        <v>519.28457183604598</v>
      </c>
      <c r="CD977">
        <v>360.91845831116399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</row>
    <row r="978" spans="1:122" x14ac:dyDescent="0.25">
      <c r="A978">
        <v>234.396264176117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352.58698791935501</v>
      </c>
      <c r="AG978">
        <v>336.96931801881698</v>
      </c>
      <c r="AH978">
        <v>302</v>
      </c>
      <c r="AI978">
        <v>316.65945219009598</v>
      </c>
      <c r="AJ978">
        <v>324.36197554567798</v>
      </c>
      <c r="AK978">
        <v>0</v>
      </c>
      <c r="AL978">
        <v>306.73796587534099</v>
      </c>
      <c r="AM978">
        <v>309.302640829376</v>
      </c>
      <c r="AN978">
        <v>321.77189533111601</v>
      </c>
      <c r="AO978">
        <v>334.74679274349</v>
      </c>
      <c r="AP978">
        <v>331.08013371936897</v>
      </c>
      <c r="AQ978">
        <v>338.60754819509498</v>
      </c>
      <c r="AR978">
        <v>341.58344627780298</v>
      </c>
      <c r="AS978">
        <v>339.17820226842099</v>
      </c>
      <c r="AT978">
        <v>352.34781286252098</v>
      </c>
      <c r="AU978">
        <v>339.80389279864698</v>
      </c>
      <c r="AV978">
        <v>391.17741310579697</v>
      </c>
      <c r="AW978">
        <v>383.684971752997</v>
      </c>
      <c r="AX978">
        <v>456.11760525067899</v>
      </c>
      <c r="AY978">
        <v>531.98834233543198</v>
      </c>
      <c r="AZ978">
        <v>626.96039549842703</v>
      </c>
      <c r="BA978">
        <v>706.98671301750596</v>
      </c>
      <c r="BB978">
        <v>1400.3446174661001</v>
      </c>
      <c r="BC978">
        <v>5719.2317307609401</v>
      </c>
      <c r="BD978">
        <v>37206.897511105199</v>
      </c>
      <c r="BE978">
        <v>64368.861364680102</v>
      </c>
      <c r="BF978">
        <v>22325.606667428699</v>
      </c>
      <c r="BG978">
        <v>3690.15769309199</v>
      </c>
      <c r="BH978">
        <v>1052.4451489836799</v>
      </c>
      <c r="BI978">
        <v>617.61677850503395</v>
      </c>
      <c r="BJ978">
        <v>527.69930578262199</v>
      </c>
      <c r="BK978">
        <v>468.86584655505902</v>
      </c>
      <c r="BL978">
        <v>430.02212296543701</v>
      </c>
      <c r="BM978">
        <v>406.66209239688197</v>
      </c>
      <c r="BN978">
        <v>428.52971182602801</v>
      </c>
      <c r="BO978">
        <v>440.50632912218799</v>
      </c>
      <c r="BP978">
        <v>411.10939015980898</v>
      </c>
      <c r="BQ978">
        <v>397.02495993470802</v>
      </c>
      <c r="BR978">
        <v>335.59157703604899</v>
      </c>
      <c r="BS978">
        <v>320.15481946333</v>
      </c>
      <c r="BT978">
        <v>321.72106515504402</v>
      </c>
      <c r="BU978">
        <v>323.86460421132199</v>
      </c>
      <c r="BV978">
        <v>328.24831749461401</v>
      </c>
      <c r="BW978">
        <v>318.16561774352402</v>
      </c>
      <c r="BX978">
        <v>315.09780917784701</v>
      </c>
      <c r="BY978">
        <v>324.50064262817898</v>
      </c>
      <c r="BZ978">
        <v>322.593194780337</v>
      </c>
      <c r="CA978">
        <v>543.90019103364602</v>
      </c>
      <c r="CB978">
        <v>440.111682838447</v>
      </c>
      <c r="CC978">
        <v>479.58010606296699</v>
      </c>
      <c r="CD978">
        <v>345.125342210751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</row>
    <row r="979" spans="1:122" x14ac:dyDescent="0.25">
      <c r="A979">
        <v>234.63642428285499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351.35875349296703</v>
      </c>
      <c r="AG979">
        <v>338.00392156480598</v>
      </c>
      <c r="AH979">
        <v>302</v>
      </c>
      <c r="AI979">
        <v>316.65945219009598</v>
      </c>
      <c r="AJ979">
        <v>324.93552824526398</v>
      </c>
      <c r="AK979">
        <v>0</v>
      </c>
      <c r="AL979">
        <v>306.35482391824502</v>
      </c>
      <c r="AM979">
        <v>308.45521521103302</v>
      </c>
      <c r="AN979">
        <v>321.46398685418097</v>
      </c>
      <c r="AO979">
        <v>335</v>
      </c>
      <c r="AP979">
        <v>327.59283117954499</v>
      </c>
      <c r="AQ979">
        <v>337.93779414237099</v>
      </c>
      <c r="AR979">
        <v>342.89942577593899</v>
      </c>
      <c r="AS979">
        <v>346.28776160068298</v>
      </c>
      <c r="AT979">
        <v>352.55918794288499</v>
      </c>
      <c r="AU979">
        <v>339.611074634261</v>
      </c>
      <c r="AV979">
        <v>392.22636443527398</v>
      </c>
      <c r="AW979">
        <v>383.68209561344702</v>
      </c>
      <c r="AX979">
        <v>457.155109867813</v>
      </c>
      <c r="AY979">
        <v>533.58427392696399</v>
      </c>
      <c r="AZ979">
        <v>628.42718516779701</v>
      </c>
      <c r="BA979">
        <v>673.411631945669</v>
      </c>
      <c r="BB979">
        <v>1420.2074863262001</v>
      </c>
      <c r="BC979">
        <v>5871.9102045397804</v>
      </c>
      <c r="BD979">
        <v>37717.7302566828</v>
      </c>
      <c r="BE979">
        <v>64066.264404266403</v>
      </c>
      <c r="BF979">
        <v>21691.2078625428</v>
      </c>
      <c r="BG979">
        <v>3544.8937081167201</v>
      </c>
      <c r="BH979">
        <v>1023.03687291892</v>
      </c>
      <c r="BI979">
        <v>612.70461660781905</v>
      </c>
      <c r="BJ979">
        <v>519.230465256613</v>
      </c>
      <c r="BK979">
        <v>466.84384416511301</v>
      </c>
      <c r="BL979">
        <v>429.541513073055</v>
      </c>
      <c r="BM979">
        <v>405.43393098173902</v>
      </c>
      <c r="BN979">
        <v>425.75592911769201</v>
      </c>
      <c r="BO979">
        <v>438.73812202550999</v>
      </c>
      <c r="BP979">
        <v>405.882276697713</v>
      </c>
      <c r="BQ979">
        <v>397.81724031409499</v>
      </c>
      <c r="BR979">
        <v>333.48360271241199</v>
      </c>
      <c r="BS979">
        <v>319.46970181378299</v>
      </c>
      <c r="BT979">
        <v>318.69423292273899</v>
      </c>
      <c r="BU979">
        <v>321.26720143696002</v>
      </c>
      <c r="BV979">
        <v>333.413487401667</v>
      </c>
      <c r="BW979">
        <v>318.83963951955701</v>
      </c>
      <c r="BX979">
        <v>313.574580215347</v>
      </c>
      <c r="BY979">
        <v>326.68384006108897</v>
      </c>
      <c r="BZ979">
        <v>320.10958410659299</v>
      </c>
      <c r="CA979">
        <v>524.171236067123</v>
      </c>
      <c r="CB979">
        <v>433.91521738880499</v>
      </c>
      <c r="CC979">
        <v>474.78574684248099</v>
      </c>
      <c r="CD979">
        <v>343.336195027869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</row>
    <row r="980" spans="1:122" x14ac:dyDescent="0.25">
      <c r="A980">
        <v>234.87658438959301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351.35875349296703</v>
      </c>
      <c r="AG980">
        <v>340.81886645504301</v>
      </c>
      <c r="AH980">
        <v>302</v>
      </c>
      <c r="AI980">
        <v>313.49774979748298</v>
      </c>
      <c r="AJ980">
        <v>323.58076428742902</v>
      </c>
      <c r="AK980">
        <v>305</v>
      </c>
      <c r="AL980">
        <v>305.33856243490499</v>
      </c>
      <c r="AM980">
        <v>309.69731257955902</v>
      </c>
      <c r="AN980">
        <v>320.62489502851298</v>
      </c>
      <c r="AO980">
        <v>326.88019889375897</v>
      </c>
      <c r="AP980">
        <v>328.701918945285</v>
      </c>
      <c r="AQ980">
        <v>336.02992592391001</v>
      </c>
      <c r="AR980">
        <v>343.13087540906997</v>
      </c>
      <c r="AS980">
        <v>347.908966167534</v>
      </c>
      <c r="AT980">
        <v>350.66634966902598</v>
      </c>
      <c r="AU980">
        <v>342.25499035665399</v>
      </c>
      <c r="AV980">
        <v>382.979764605583</v>
      </c>
      <c r="AW980">
        <v>392.480664239389</v>
      </c>
      <c r="AX980">
        <v>457.155109867813</v>
      </c>
      <c r="AY980">
        <v>514.02501131494398</v>
      </c>
      <c r="AZ980">
        <v>628.42718516779701</v>
      </c>
      <c r="BA980">
        <v>686.83635711438501</v>
      </c>
      <c r="BB980">
        <v>1420.94200734122</v>
      </c>
      <c r="BC980">
        <v>5873.3114600752797</v>
      </c>
      <c r="BD980">
        <v>37707.177488967798</v>
      </c>
      <c r="BE980">
        <v>64035.984286164203</v>
      </c>
      <c r="BF980">
        <v>21679.493739637201</v>
      </c>
      <c r="BG980">
        <v>3407.3183314469402</v>
      </c>
      <c r="BH980">
        <v>944.78083010387195</v>
      </c>
      <c r="BI980">
        <v>602.94430516434204</v>
      </c>
      <c r="BJ980">
        <v>539.22128878747799</v>
      </c>
      <c r="BK980">
        <v>464.89226659583602</v>
      </c>
      <c r="BL980">
        <v>430.07425387673601</v>
      </c>
      <c r="BM980">
        <v>409.97849245678401</v>
      </c>
      <c r="BN980">
        <v>432.528198297654</v>
      </c>
      <c r="BO980">
        <v>438.62036868738397</v>
      </c>
      <c r="BP980">
        <v>404.77981935608699</v>
      </c>
      <c r="BQ980">
        <v>398.45833515008098</v>
      </c>
      <c r="BR980">
        <v>336.78211932286399</v>
      </c>
      <c r="BS980">
        <v>320.20700547270502</v>
      </c>
      <c r="BT980">
        <v>317.31910236179903</v>
      </c>
      <c r="BU980">
        <v>320.556529086485</v>
      </c>
      <c r="BV980">
        <v>329.05154810737002</v>
      </c>
      <c r="BW980">
        <v>318.96114196578498</v>
      </c>
      <c r="BX980">
        <v>314.588814388701</v>
      </c>
      <c r="BY980">
        <v>326.91978918720298</v>
      </c>
      <c r="BZ980">
        <v>320.70388338869498</v>
      </c>
      <c r="CA980">
        <v>522.81209009832503</v>
      </c>
      <c r="CB980">
        <v>433.65682416109502</v>
      </c>
      <c r="CC980">
        <v>492.00325182402599</v>
      </c>
      <c r="CD980">
        <v>341.07388693584102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</row>
    <row r="981" spans="1:122" x14ac:dyDescent="0.25">
      <c r="A981">
        <v>235.11674449633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351.35875349296703</v>
      </c>
      <c r="AG981">
        <v>345.67228958726002</v>
      </c>
      <c r="AH981">
        <v>302</v>
      </c>
      <c r="AI981">
        <v>300</v>
      </c>
      <c r="AJ981">
        <v>321.25725829096098</v>
      </c>
      <c r="AK981">
        <v>305</v>
      </c>
      <c r="AL981">
        <v>301</v>
      </c>
      <c r="AM981">
        <v>315</v>
      </c>
      <c r="AN981">
        <v>318.70510889019101</v>
      </c>
      <c r="AO981">
        <v>321.23990729370001</v>
      </c>
      <c r="AP981">
        <v>330.611761697585</v>
      </c>
      <c r="AQ981">
        <v>332.74209451364698</v>
      </c>
      <c r="AR981">
        <v>343.529732817742</v>
      </c>
      <c r="AS981">
        <v>356.85799009040699</v>
      </c>
      <c r="AT981">
        <v>348.04795854841598</v>
      </c>
      <c r="AU981">
        <v>357.04527520797399</v>
      </c>
      <c r="AV981">
        <v>371.18491591589299</v>
      </c>
      <c r="AW981">
        <v>413.029526128881</v>
      </c>
      <c r="AX981">
        <v>486.31733180310101</v>
      </c>
      <c r="AY981">
        <v>483.14770474987802</v>
      </c>
      <c r="AZ981">
        <v>625.63740005078705</v>
      </c>
      <c r="BA981">
        <v>730.388301314454</v>
      </c>
      <c r="BB981">
        <v>1464.47612353969</v>
      </c>
      <c r="BC981">
        <v>6452.90710558501</v>
      </c>
      <c r="BD981">
        <v>39166.712968524298</v>
      </c>
      <c r="BE981">
        <v>59635.018596605201</v>
      </c>
      <c r="BF981">
        <v>20260.179241672598</v>
      </c>
      <c r="BG981">
        <v>3014.4996343105299</v>
      </c>
      <c r="BH981">
        <v>875.93220847765497</v>
      </c>
      <c r="BI981">
        <v>579.03608490463398</v>
      </c>
      <c r="BJ981">
        <v>533.13630127257102</v>
      </c>
      <c r="BK981">
        <v>452.48471887170598</v>
      </c>
      <c r="BL981">
        <v>425.79297751803199</v>
      </c>
      <c r="BM981">
        <v>421.852845986989</v>
      </c>
      <c r="BN981">
        <v>445.26982713868199</v>
      </c>
      <c r="BO981">
        <v>433.10388022251101</v>
      </c>
      <c r="BP981">
        <v>398.62517434910097</v>
      </c>
      <c r="BQ981">
        <v>393.52693518973302</v>
      </c>
      <c r="BR981">
        <v>337.839287149928</v>
      </c>
      <c r="BS981">
        <v>317.47606159724302</v>
      </c>
      <c r="BT981">
        <v>314.75069473934298</v>
      </c>
      <c r="BU981">
        <v>321.21490393145302</v>
      </c>
      <c r="BV981">
        <v>315.56580959850601</v>
      </c>
      <c r="BW981">
        <v>318.95470941513599</v>
      </c>
      <c r="BX981">
        <v>319.43402136010798</v>
      </c>
      <c r="BY981">
        <v>323.45748581089703</v>
      </c>
      <c r="BZ981">
        <v>322.56904834134099</v>
      </c>
      <c r="CA981">
        <v>519.96696788570796</v>
      </c>
      <c r="CB981">
        <v>421.72084690174199</v>
      </c>
      <c r="CC981">
        <v>482.491469181024</v>
      </c>
      <c r="CD981">
        <v>338.34887397158798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</row>
    <row r="982" spans="1:122" x14ac:dyDescent="0.25">
      <c r="A982">
        <v>235.35690460306799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334.899662529789</v>
      </c>
      <c r="AG982">
        <v>351.78916798143399</v>
      </c>
      <c r="AH982">
        <v>302</v>
      </c>
      <c r="AI982">
        <v>300</v>
      </c>
      <c r="AJ982">
        <v>321.25725829096098</v>
      </c>
      <c r="AK982">
        <v>305</v>
      </c>
      <c r="AL982">
        <v>301</v>
      </c>
      <c r="AM982">
        <v>315</v>
      </c>
      <c r="AN982">
        <v>318.70510889019101</v>
      </c>
      <c r="AO982">
        <v>321.23990729370001</v>
      </c>
      <c r="AP982">
        <v>326.10021290942399</v>
      </c>
      <c r="AQ982">
        <v>332.74209451364698</v>
      </c>
      <c r="AR982">
        <v>343.529732817742</v>
      </c>
      <c r="AS982">
        <v>359.91039156124998</v>
      </c>
      <c r="AT982">
        <v>353.88421226621898</v>
      </c>
      <c r="AU982">
        <v>360.33694642971801</v>
      </c>
      <c r="AV982">
        <v>371.18491591589299</v>
      </c>
      <c r="AW982">
        <v>413.029526128881</v>
      </c>
      <c r="AX982">
        <v>497.04039020231897</v>
      </c>
      <c r="AY982">
        <v>481.85166724106898</v>
      </c>
      <c r="AZ982">
        <v>624.829445378694</v>
      </c>
      <c r="BA982">
        <v>731.74011978634803</v>
      </c>
      <c r="BB982">
        <v>1613.37127641392</v>
      </c>
      <c r="BC982">
        <v>7253.7209100653799</v>
      </c>
      <c r="BD982">
        <v>43508.3263217532</v>
      </c>
      <c r="BE982">
        <v>58275.8177893955</v>
      </c>
      <c r="BF982">
        <v>19823.240604030299</v>
      </c>
      <c r="BG982">
        <v>2957.82342036307</v>
      </c>
      <c r="BH982">
        <v>894.48949285686001</v>
      </c>
      <c r="BI982">
        <v>591.82625825790103</v>
      </c>
      <c r="BJ982">
        <v>529.74498356707102</v>
      </c>
      <c r="BK982">
        <v>461.89273229811602</v>
      </c>
      <c r="BL982">
        <v>435.66598671135603</v>
      </c>
      <c r="BM982">
        <v>435.906724398687</v>
      </c>
      <c r="BN982">
        <v>444.672083160819</v>
      </c>
      <c r="BO982">
        <v>431.505453432656</v>
      </c>
      <c r="BP982">
        <v>397.31093949722401</v>
      </c>
      <c r="BQ982">
        <v>391.89285481704201</v>
      </c>
      <c r="BR982">
        <v>336.32902485533498</v>
      </c>
      <c r="BS982">
        <v>316.12251695059302</v>
      </c>
      <c r="BT982">
        <v>314.420931022101</v>
      </c>
      <c r="BU982">
        <v>321.502151016151</v>
      </c>
      <c r="BV982">
        <v>313.38736336501398</v>
      </c>
      <c r="BW982">
        <v>318.94118373787899</v>
      </c>
      <c r="BX982">
        <v>319.82611319311201</v>
      </c>
      <c r="BY982">
        <v>322.21165704642402</v>
      </c>
      <c r="BZ982">
        <v>322.592451709692</v>
      </c>
      <c r="CA982">
        <v>498.39850071841801</v>
      </c>
      <c r="CB982">
        <v>418.10753600883697</v>
      </c>
      <c r="CC982">
        <v>495.12981259419797</v>
      </c>
      <c r="CD982">
        <v>338.548662676444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</row>
    <row r="983" spans="1:122" x14ac:dyDescent="0.25">
      <c r="A983">
        <v>235.59706470980601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327.807172515584</v>
      </c>
      <c r="AG983">
        <v>358.735405898576</v>
      </c>
      <c r="AH983">
        <v>302</v>
      </c>
      <c r="AI983">
        <v>300</v>
      </c>
      <c r="AJ983">
        <v>321.25725829096098</v>
      </c>
      <c r="AK983">
        <v>305</v>
      </c>
      <c r="AL983">
        <v>301</v>
      </c>
      <c r="AM983">
        <v>315</v>
      </c>
      <c r="AN983">
        <v>320.79158348539499</v>
      </c>
      <c r="AO983">
        <v>321.23990729370001</v>
      </c>
      <c r="AP983">
        <v>324.38345720194798</v>
      </c>
      <c r="AQ983">
        <v>332.07971259310602</v>
      </c>
      <c r="AR983">
        <v>343.57807809336498</v>
      </c>
      <c r="AS983">
        <v>361.63133172253902</v>
      </c>
      <c r="AT983">
        <v>358.45830317719299</v>
      </c>
      <c r="AU983">
        <v>356.60518845432802</v>
      </c>
      <c r="AV983">
        <v>373.15999612435598</v>
      </c>
      <c r="AW983">
        <v>414.23619557939702</v>
      </c>
      <c r="AX983">
        <v>499.56165689755602</v>
      </c>
      <c r="AY983">
        <v>484.434108207078</v>
      </c>
      <c r="AZ983">
        <v>627.86500680511199</v>
      </c>
      <c r="BA983">
        <v>746.94006091787401</v>
      </c>
      <c r="BB983">
        <v>1784.84026447767</v>
      </c>
      <c r="BC983">
        <v>8252.6240494827998</v>
      </c>
      <c r="BD983">
        <v>48096.257893451999</v>
      </c>
      <c r="BE983">
        <v>57624.515753606203</v>
      </c>
      <c r="BF983">
        <v>16801.656672272398</v>
      </c>
      <c r="BG983">
        <v>2609.9965279579901</v>
      </c>
      <c r="BH983">
        <v>862.43194186857795</v>
      </c>
      <c r="BI983">
        <v>580.55043865607104</v>
      </c>
      <c r="BJ983">
        <v>521.31444190401101</v>
      </c>
      <c r="BK983">
        <v>460.39413015746402</v>
      </c>
      <c r="BL983">
        <v>438.48658414520997</v>
      </c>
      <c r="BM983">
        <v>440.95276671688703</v>
      </c>
      <c r="BN983">
        <v>442.69101439489998</v>
      </c>
      <c r="BO983">
        <v>429.982626536216</v>
      </c>
      <c r="BP983">
        <v>396.37521700305302</v>
      </c>
      <c r="BQ983">
        <v>387.37218367064997</v>
      </c>
      <c r="BR983">
        <v>335.45212106534001</v>
      </c>
      <c r="BS983">
        <v>315.27417482448601</v>
      </c>
      <c r="BT983">
        <v>313.82043550930899</v>
      </c>
      <c r="BU983">
        <v>321.68637956101003</v>
      </c>
      <c r="BV983">
        <v>312.17693778606701</v>
      </c>
      <c r="BW983">
        <v>318.61009779615898</v>
      </c>
      <c r="BX983">
        <v>319.63654349701198</v>
      </c>
      <c r="BY983">
        <v>322.309858632062</v>
      </c>
      <c r="BZ983">
        <v>324.22215731677898</v>
      </c>
      <c r="CA983">
        <v>478.33537175327001</v>
      </c>
      <c r="CB983">
        <v>405.160805190399</v>
      </c>
      <c r="CC983">
        <v>480.52579870211002</v>
      </c>
      <c r="CD983">
        <v>333.77364050657798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</row>
    <row r="984" spans="1:122" x14ac:dyDescent="0.25">
      <c r="A984">
        <v>235.83722481654399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325.85165496021602</v>
      </c>
      <c r="AG984">
        <v>362.211940878544</v>
      </c>
      <c r="AH984">
        <v>302</v>
      </c>
      <c r="AI984">
        <v>300</v>
      </c>
      <c r="AJ984">
        <v>321.25725829096098</v>
      </c>
      <c r="AK984">
        <v>305</v>
      </c>
      <c r="AL984">
        <v>301</v>
      </c>
      <c r="AM984">
        <v>315</v>
      </c>
      <c r="AN984">
        <v>323.76247171422699</v>
      </c>
      <c r="AO984">
        <v>321.23990729370001</v>
      </c>
      <c r="AP984">
        <v>324.38345720194798</v>
      </c>
      <c r="AQ984">
        <v>331.20212774477602</v>
      </c>
      <c r="AR984">
        <v>343.64213038715599</v>
      </c>
      <c r="AS984">
        <v>364.07549957153401</v>
      </c>
      <c r="AT984">
        <v>359.58557241421698</v>
      </c>
      <c r="AU984">
        <v>352.54737669960201</v>
      </c>
      <c r="AV984">
        <v>375.31054079202499</v>
      </c>
      <c r="AW984">
        <v>415.54829500081303</v>
      </c>
      <c r="AX984">
        <v>502.30321347764601</v>
      </c>
      <c r="AY984">
        <v>487.24774668929001</v>
      </c>
      <c r="AZ984">
        <v>631.17178397644602</v>
      </c>
      <c r="BA984">
        <v>763.51404279743701</v>
      </c>
      <c r="BB984">
        <v>1720.5466575335699</v>
      </c>
      <c r="BC984">
        <v>9325.7590350921691</v>
      </c>
      <c r="BD984">
        <v>53010.774529651499</v>
      </c>
      <c r="BE984">
        <v>56827.6513219306</v>
      </c>
      <c r="BF984">
        <v>13483.671724460501</v>
      </c>
      <c r="BG984">
        <v>2222.7232393200702</v>
      </c>
      <c r="BH984">
        <v>842.61298223748895</v>
      </c>
      <c r="BI984">
        <v>603.86577766844198</v>
      </c>
      <c r="BJ984">
        <v>528.82627923987297</v>
      </c>
      <c r="BK984">
        <v>439.70493155228797</v>
      </c>
      <c r="BL984">
        <v>422.927009718585</v>
      </c>
      <c r="BM984">
        <v>437.98283004563001</v>
      </c>
      <c r="BN984">
        <v>440.53182928831501</v>
      </c>
      <c r="BO984">
        <v>428.32288346658402</v>
      </c>
      <c r="BP984">
        <v>395.35457884953502</v>
      </c>
      <c r="BQ984">
        <v>382.442804616937</v>
      </c>
      <c r="BR984">
        <v>334.49662207732098</v>
      </c>
      <c r="BS984">
        <v>314.52887185023201</v>
      </c>
      <c r="BT984">
        <v>313.16645256577601</v>
      </c>
      <c r="BU984">
        <v>323.39512124527602</v>
      </c>
      <c r="BV984">
        <v>310.32108033630698</v>
      </c>
      <c r="BW984">
        <v>316.12438545568602</v>
      </c>
      <c r="BX984">
        <v>318.46311141914498</v>
      </c>
      <c r="BY984">
        <v>322.74416626388899</v>
      </c>
      <c r="BZ984">
        <v>324.01202079391902</v>
      </c>
      <c r="CA984">
        <v>457.12589350611103</v>
      </c>
      <c r="CB984">
        <v>389.14580599346101</v>
      </c>
      <c r="CC984">
        <v>461.58033910317999</v>
      </c>
      <c r="CD984">
        <v>330.23764216729199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</row>
    <row r="985" spans="1:122" x14ac:dyDescent="0.25">
      <c r="A985">
        <v>236.07738492328201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325.85165496021602</v>
      </c>
      <c r="AG985">
        <v>362.211940878544</v>
      </c>
      <c r="AH985">
        <v>302</v>
      </c>
      <c r="AI985">
        <v>300</v>
      </c>
      <c r="AJ985">
        <v>321.25725829096098</v>
      </c>
      <c r="AK985">
        <v>305</v>
      </c>
      <c r="AL985">
        <v>301</v>
      </c>
      <c r="AM985">
        <v>315</v>
      </c>
      <c r="AN985">
        <v>323.76247171422699</v>
      </c>
      <c r="AO985">
        <v>321.23990729370001</v>
      </c>
      <c r="AP985">
        <v>324.38345720194798</v>
      </c>
      <c r="AQ985">
        <v>331.20212774477602</v>
      </c>
      <c r="AR985">
        <v>343.64213038715599</v>
      </c>
      <c r="AS985">
        <v>364.07549957153401</v>
      </c>
      <c r="AT985">
        <v>359.58557241421698</v>
      </c>
      <c r="AU985">
        <v>352.54737669960201</v>
      </c>
      <c r="AV985">
        <v>375.31054079202499</v>
      </c>
      <c r="AW985">
        <v>415.54829500081303</v>
      </c>
      <c r="AX985">
        <v>502.30321347764601</v>
      </c>
      <c r="AY985">
        <v>487.24774668929001</v>
      </c>
      <c r="AZ985">
        <v>631.17178397644602</v>
      </c>
      <c r="BA985">
        <v>763.51404279743701</v>
      </c>
      <c r="BB985">
        <v>1720.5466575335699</v>
      </c>
      <c r="BC985">
        <v>9325.7590350921691</v>
      </c>
      <c r="BD985">
        <v>53010.774529651499</v>
      </c>
      <c r="BE985">
        <v>56827.6513219306</v>
      </c>
      <c r="BF985">
        <v>13483.671724460501</v>
      </c>
      <c r="BG985">
        <v>2222.7232393200702</v>
      </c>
      <c r="BH985">
        <v>850.50255369599597</v>
      </c>
      <c r="BI985">
        <v>608.96429188690104</v>
      </c>
      <c r="BJ985">
        <v>528.82627923987297</v>
      </c>
      <c r="BK985">
        <v>439.70493155228797</v>
      </c>
      <c r="BL985">
        <v>422.927009718585</v>
      </c>
      <c r="BM985">
        <v>437.98283004563001</v>
      </c>
      <c r="BN985">
        <v>440.53182928831501</v>
      </c>
      <c r="BO985">
        <v>428.32288346658402</v>
      </c>
      <c r="BP985">
        <v>395.35457884953502</v>
      </c>
      <c r="BQ985">
        <v>382.442804616937</v>
      </c>
      <c r="BR985">
        <v>334.49662207732098</v>
      </c>
      <c r="BS985">
        <v>314.52887185023201</v>
      </c>
      <c r="BT985">
        <v>313.16645256577601</v>
      </c>
      <c r="BU985">
        <v>323.39512124527602</v>
      </c>
      <c r="BV985">
        <v>310.32108033630698</v>
      </c>
      <c r="BW985">
        <v>316.12438545568602</v>
      </c>
      <c r="BX985">
        <v>318.46311141914498</v>
      </c>
      <c r="BY985">
        <v>322.74416626388899</v>
      </c>
      <c r="BZ985">
        <v>324.01202079391902</v>
      </c>
      <c r="CA985">
        <v>457.12589350611103</v>
      </c>
      <c r="CB985">
        <v>389.14580599346101</v>
      </c>
      <c r="CC985">
        <v>461.58033910317999</v>
      </c>
      <c r="CD985">
        <v>330.23764216729199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</row>
    <row r="986" spans="1:122" x14ac:dyDescent="0.25">
      <c r="A986">
        <v>236.31754503002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342.42611462164399</v>
      </c>
      <c r="AG986">
        <v>380.14954265428099</v>
      </c>
      <c r="AH986">
        <v>314.865994189432</v>
      </c>
      <c r="AI986">
        <v>318.37999169918902</v>
      </c>
      <c r="AJ986">
        <v>309.73622042523999</v>
      </c>
      <c r="AK986">
        <v>305</v>
      </c>
      <c r="AL986">
        <v>301</v>
      </c>
      <c r="AM986">
        <v>322.35199667967498</v>
      </c>
      <c r="AN986">
        <v>328.51846413427802</v>
      </c>
      <c r="AO986">
        <v>322.476463496664</v>
      </c>
      <c r="AP986">
        <v>320.85192685937199</v>
      </c>
      <c r="AQ986">
        <v>328.11901047578601</v>
      </c>
      <c r="AR986">
        <v>334.464768597805</v>
      </c>
      <c r="AS986">
        <v>358.62888286242901</v>
      </c>
      <c r="AT986">
        <v>345.30443546630403</v>
      </c>
      <c r="AU986">
        <v>357.98247950038802</v>
      </c>
      <c r="AV986">
        <v>376.707291242476</v>
      </c>
      <c r="AW986">
        <v>427.99986610347003</v>
      </c>
      <c r="AX986">
        <v>511.721050740556</v>
      </c>
      <c r="AY986">
        <v>502.52922496531301</v>
      </c>
      <c r="AZ986">
        <v>599.19482189500104</v>
      </c>
      <c r="BA986">
        <v>903.22208456068302</v>
      </c>
      <c r="BB986">
        <v>2133.1096911990599</v>
      </c>
      <c r="BC986">
        <v>13390.342271335399</v>
      </c>
      <c r="BD986">
        <v>59215.952855613898</v>
      </c>
      <c r="BE986">
        <v>51693.852777204702</v>
      </c>
      <c r="BF986">
        <v>11549.5953008294</v>
      </c>
      <c r="BG986">
        <v>1970.1839739239699</v>
      </c>
      <c r="BH986">
        <v>733.92254995110295</v>
      </c>
      <c r="BI986">
        <v>577.43461086812499</v>
      </c>
      <c r="BJ986">
        <v>503.36135380155702</v>
      </c>
      <c r="BK986">
        <v>439.88625176081098</v>
      </c>
      <c r="BL986">
        <v>421.36377335416103</v>
      </c>
      <c r="BM986">
        <v>423.43223191917002</v>
      </c>
      <c r="BN986">
        <v>413.86896683031802</v>
      </c>
      <c r="BO986">
        <v>413.92738277955499</v>
      </c>
      <c r="BP986">
        <v>398.33536864178399</v>
      </c>
      <c r="BQ986">
        <v>369.18314327252199</v>
      </c>
      <c r="BR986">
        <v>330.01410189909001</v>
      </c>
      <c r="BS986">
        <v>311.97946117943502</v>
      </c>
      <c r="BT986">
        <v>313.24142172486</v>
      </c>
      <c r="BU986">
        <v>319.92581622874502</v>
      </c>
      <c r="BV986">
        <v>310.32108033630698</v>
      </c>
      <c r="BW986">
        <v>321.25757733904601</v>
      </c>
      <c r="BX986">
        <v>317.47805280368698</v>
      </c>
      <c r="BY986">
        <v>327.50614452443</v>
      </c>
      <c r="BZ986">
        <v>323.66593996780603</v>
      </c>
      <c r="CA986">
        <v>458.53627817302203</v>
      </c>
      <c r="CB986">
        <v>376.67067959969597</v>
      </c>
      <c r="CC986">
        <v>449.22859455713399</v>
      </c>
      <c r="CD986">
        <v>318.266036618567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</row>
    <row r="987" spans="1:122" x14ac:dyDescent="0.25">
      <c r="A987">
        <v>236.55770513675699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343.91295877608098</v>
      </c>
      <c r="AG987">
        <v>381.76029748373298</v>
      </c>
      <c r="AH987">
        <v>316</v>
      </c>
      <c r="AI987">
        <v>320</v>
      </c>
      <c r="AJ987">
        <v>308</v>
      </c>
      <c r="AK987">
        <v>305</v>
      </c>
      <c r="AL987">
        <v>0</v>
      </c>
      <c r="AM987">
        <v>323</v>
      </c>
      <c r="AN987">
        <v>331.39107365815801</v>
      </c>
      <c r="AO987">
        <v>322.58693310966902</v>
      </c>
      <c r="AP987">
        <v>320.53467255101202</v>
      </c>
      <c r="AQ987">
        <v>327.56828975322202</v>
      </c>
      <c r="AR987">
        <v>332.61917566374302</v>
      </c>
      <c r="AS987">
        <v>358.14099173219398</v>
      </c>
      <c r="AT987">
        <v>343.86147227651099</v>
      </c>
      <c r="AU987">
        <v>358.46984912572299</v>
      </c>
      <c r="AV987">
        <v>376.83271617729901</v>
      </c>
      <c r="AW987">
        <v>429.11640754998302</v>
      </c>
      <c r="AX987">
        <v>512.56555506485904</v>
      </c>
      <c r="AY987">
        <v>503.90237753182799</v>
      </c>
      <c r="AZ987">
        <v>589.99363618776704</v>
      </c>
      <c r="BA987">
        <v>932.90160401385003</v>
      </c>
      <c r="BB987">
        <v>2171.14731392675</v>
      </c>
      <c r="BC987">
        <v>13759.245460390201</v>
      </c>
      <c r="BD987">
        <v>59740.104890843097</v>
      </c>
      <c r="BE987">
        <v>51189.231949258501</v>
      </c>
      <c r="BF987">
        <v>11466.501233425101</v>
      </c>
      <c r="BG987">
        <v>1958.41812095347</v>
      </c>
      <c r="BH987">
        <v>718.69116532653197</v>
      </c>
      <c r="BI987">
        <v>573.43418963665897</v>
      </c>
      <c r="BJ987">
        <v>498.58366038408798</v>
      </c>
      <c r="BK987">
        <v>441.73833005962899</v>
      </c>
      <c r="BL987">
        <v>421.04996426942301</v>
      </c>
      <c r="BM987">
        <v>421.45052631712701</v>
      </c>
      <c r="BN987">
        <v>409.40346328717601</v>
      </c>
      <c r="BO987">
        <v>410.51328030690502</v>
      </c>
      <c r="BP987">
        <v>398.40764837403202</v>
      </c>
      <c r="BQ987">
        <v>367.09054566731498</v>
      </c>
      <c r="BR987">
        <v>329.02361098969601</v>
      </c>
      <c r="BS987">
        <v>311.59123066197702</v>
      </c>
      <c r="BT987">
        <v>313.25284249994502</v>
      </c>
      <c r="BU987">
        <v>319.39729815334499</v>
      </c>
      <c r="BV987">
        <v>310.32108033630698</v>
      </c>
      <c r="BW987">
        <v>322.037520818075</v>
      </c>
      <c r="BX987">
        <v>317.342482409235</v>
      </c>
      <c r="BY987">
        <v>328.73798957315603</v>
      </c>
      <c r="BZ987">
        <v>323.61325688547799</v>
      </c>
      <c r="CA987">
        <v>458.52372562591898</v>
      </c>
      <c r="CB987">
        <v>376.01380034754499</v>
      </c>
      <c r="CC987">
        <v>450.15680681088497</v>
      </c>
      <c r="CD987">
        <v>316.73248148102999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</row>
    <row r="988" spans="1:122" x14ac:dyDescent="0.25">
      <c r="A988">
        <v>236.79786524349501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342.88858737474902</v>
      </c>
      <c r="AG988">
        <v>382.603304284312</v>
      </c>
      <c r="AH988">
        <v>316</v>
      </c>
      <c r="AI988">
        <v>320</v>
      </c>
      <c r="AJ988">
        <v>308</v>
      </c>
      <c r="AK988">
        <v>305</v>
      </c>
      <c r="AL988">
        <v>0</v>
      </c>
      <c r="AM988">
        <v>323</v>
      </c>
      <c r="AN988">
        <v>331.39107365815801</v>
      </c>
      <c r="AO988">
        <v>322.58693310966902</v>
      </c>
      <c r="AP988">
        <v>324.50480056234397</v>
      </c>
      <c r="AQ988">
        <v>327.56828975322202</v>
      </c>
      <c r="AR988">
        <v>332.61917566374302</v>
      </c>
      <c r="AS988">
        <v>358.14099173219398</v>
      </c>
      <c r="AT988">
        <v>343.86147227651099</v>
      </c>
      <c r="AU988">
        <v>364.593823916936</v>
      </c>
      <c r="AV988">
        <v>379.59810208123997</v>
      </c>
      <c r="AW988">
        <v>433.20662910849302</v>
      </c>
      <c r="AX988">
        <v>505.94586506809497</v>
      </c>
      <c r="AY988">
        <v>502.42459253762502</v>
      </c>
      <c r="AZ988">
        <v>590.73136487875604</v>
      </c>
      <c r="BA988">
        <v>942.387630162763</v>
      </c>
      <c r="BB988">
        <v>2109.5778443526001</v>
      </c>
      <c r="BC988">
        <v>16050.8869433119</v>
      </c>
      <c r="BD988">
        <v>65853.610486563703</v>
      </c>
      <c r="BE988">
        <v>47593.803648759102</v>
      </c>
      <c r="BF988">
        <v>10626.942622689599</v>
      </c>
      <c r="BG988">
        <v>1854.0588084546901</v>
      </c>
      <c r="BH988">
        <v>699.51085870283498</v>
      </c>
      <c r="BI988">
        <v>606.78544010789994</v>
      </c>
      <c r="BJ988">
        <v>510.31935851255099</v>
      </c>
      <c r="BK988">
        <v>435.45173507908299</v>
      </c>
      <c r="BL988">
        <v>417.27893382775699</v>
      </c>
      <c r="BM988">
        <v>420.45611452688399</v>
      </c>
      <c r="BN988">
        <v>407.18822930906202</v>
      </c>
      <c r="BO988">
        <v>408.65541710089701</v>
      </c>
      <c r="BP988">
        <v>407.28337416340099</v>
      </c>
      <c r="BQ988">
        <v>364.64644269059602</v>
      </c>
      <c r="BR988">
        <v>328.21222732595299</v>
      </c>
      <c r="BS988">
        <v>311.905008552776</v>
      </c>
      <c r="BT988">
        <v>313.76620880193201</v>
      </c>
      <c r="BU988">
        <v>320.54283914857598</v>
      </c>
      <c r="BV988">
        <v>310.32108033630698</v>
      </c>
      <c r="BW988">
        <v>322.037520818075</v>
      </c>
      <c r="BX988">
        <v>317.342482409235</v>
      </c>
      <c r="BY988">
        <v>327.87965917678002</v>
      </c>
      <c r="BZ988">
        <v>323.61325688547799</v>
      </c>
      <c r="CA988">
        <v>461.532336936744</v>
      </c>
      <c r="CB988">
        <v>375.07320032629798</v>
      </c>
      <c r="CC988">
        <v>442.17807504463298</v>
      </c>
      <c r="CD988">
        <v>319.09955553825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</row>
    <row r="989" spans="1:122" x14ac:dyDescent="0.25">
      <c r="A989">
        <v>237.038025350233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341.57200641007898</v>
      </c>
      <c r="AG989">
        <v>383.20361995110898</v>
      </c>
      <c r="AH989">
        <v>316</v>
      </c>
      <c r="AI989">
        <v>320.67502967960399</v>
      </c>
      <c r="AJ989">
        <v>308</v>
      </c>
      <c r="AK989">
        <v>305</v>
      </c>
      <c r="AL989">
        <v>0</v>
      </c>
      <c r="AM989">
        <v>320.56989315342202</v>
      </c>
      <c r="AN989">
        <v>329.56584237613998</v>
      </c>
      <c r="AO989">
        <v>322.82985209557501</v>
      </c>
      <c r="AP989">
        <v>324.35814366598697</v>
      </c>
      <c r="AQ989">
        <v>327.87831086518401</v>
      </c>
      <c r="AR989">
        <v>333.53002986904397</v>
      </c>
      <c r="AS989">
        <v>355.97820589324698</v>
      </c>
      <c r="AT989">
        <v>343.56783822191801</v>
      </c>
      <c r="AU989">
        <v>377.80397818069298</v>
      </c>
      <c r="AV989">
        <v>387.63340135868901</v>
      </c>
      <c r="AW989">
        <v>435.49371296587998</v>
      </c>
      <c r="AX989">
        <v>488.53490134944502</v>
      </c>
      <c r="AY989">
        <v>504.181713771528</v>
      </c>
      <c r="AZ989">
        <v>591.90787218692003</v>
      </c>
      <c r="BA989">
        <v>957.51397881537901</v>
      </c>
      <c r="BB989">
        <v>2173.0546153758801</v>
      </c>
      <c r="BC989">
        <v>18757.153124</v>
      </c>
      <c r="BD989">
        <v>70884.467402623995</v>
      </c>
      <c r="BE989">
        <v>41932.726709849499</v>
      </c>
      <c r="BF989">
        <v>9305.0691846337395</v>
      </c>
      <c r="BG989">
        <v>1706.8716275566601</v>
      </c>
      <c r="BH989">
        <v>670.26877679828101</v>
      </c>
      <c r="BI989">
        <v>605.92165723785001</v>
      </c>
      <c r="BJ989">
        <v>504.46930502692499</v>
      </c>
      <c r="BK989">
        <v>425.54061288672102</v>
      </c>
      <c r="BL989">
        <v>411.147742918527</v>
      </c>
      <c r="BM989">
        <v>416.79466938916602</v>
      </c>
      <c r="BN989">
        <v>402.11199992533</v>
      </c>
      <c r="BO989">
        <v>405.691401132576</v>
      </c>
      <c r="BP989">
        <v>406.14371508209899</v>
      </c>
      <c r="BQ989">
        <v>361.01878873987903</v>
      </c>
      <c r="BR989">
        <v>326.295047022414</v>
      </c>
      <c r="BS989">
        <v>312.70147175946698</v>
      </c>
      <c r="BT989">
        <v>314.677204277155</v>
      </c>
      <c r="BU989">
        <v>322.39079655125403</v>
      </c>
      <c r="BV989">
        <v>310.59632046289101</v>
      </c>
      <c r="BW989">
        <v>322.037520818075</v>
      </c>
      <c r="BX989">
        <v>316.84081394723597</v>
      </c>
      <c r="BY989">
        <v>327.18368106111501</v>
      </c>
      <c r="BZ989">
        <v>323.57688394345598</v>
      </c>
      <c r="CA989">
        <v>453.76780515054003</v>
      </c>
      <c r="CB989">
        <v>368.75603915991297</v>
      </c>
      <c r="CC989">
        <v>429.44097561178501</v>
      </c>
      <c r="CD989">
        <v>323.010836132218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</row>
    <row r="990" spans="1:122" x14ac:dyDescent="0.25">
      <c r="A990">
        <v>237.27818545697099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341.57200641007898</v>
      </c>
      <c r="AG990">
        <v>376.93206969248502</v>
      </c>
      <c r="AH990">
        <v>316</v>
      </c>
      <c r="AI990">
        <v>322.983988150085</v>
      </c>
      <c r="AJ990">
        <v>0</v>
      </c>
      <c r="AK990">
        <v>0</v>
      </c>
      <c r="AL990">
        <v>0</v>
      </c>
      <c r="AM990">
        <v>312.25764265969002</v>
      </c>
      <c r="AN990">
        <v>320.63873748097598</v>
      </c>
      <c r="AO990">
        <v>324.87045213962102</v>
      </c>
      <c r="AP990">
        <v>315.21651135999002</v>
      </c>
      <c r="AQ990">
        <v>330.49540428784502</v>
      </c>
      <c r="AR990">
        <v>341.21915315039303</v>
      </c>
      <c r="AS990">
        <v>337.75790617303898</v>
      </c>
      <c r="AT990">
        <v>341.08692242494601</v>
      </c>
      <c r="AU990">
        <v>377.80397818069298</v>
      </c>
      <c r="AV990">
        <v>419.73006414620897</v>
      </c>
      <c r="AW990">
        <v>409.09513649141297</v>
      </c>
      <c r="AX990">
        <v>445.46529326853403</v>
      </c>
      <c r="AY990">
        <v>548.70941502515598</v>
      </c>
      <c r="AZ990">
        <v>591.90787218692003</v>
      </c>
      <c r="BA990">
        <v>955.98212768990902</v>
      </c>
      <c r="BB990">
        <v>2172.5981529596502</v>
      </c>
      <c r="BC990">
        <v>18742.673705473098</v>
      </c>
      <c r="BD990">
        <v>70816.573845231396</v>
      </c>
      <c r="BE990">
        <v>41899.431957907596</v>
      </c>
      <c r="BF990">
        <v>9291.0369056296204</v>
      </c>
      <c r="BG990">
        <v>1863.76747475813</v>
      </c>
      <c r="BH990">
        <v>691.05435522035202</v>
      </c>
      <c r="BI990">
        <v>600.19643893139505</v>
      </c>
      <c r="BJ990">
        <v>509.38417886433803</v>
      </c>
      <c r="BK990">
        <v>426.47163974116103</v>
      </c>
      <c r="BL990">
        <v>408.99440481736701</v>
      </c>
      <c r="BM990">
        <v>404.78125919819399</v>
      </c>
      <c r="BN990">
        <v>390.997341704993</v>
      </c>
      <c r="BO990">
        <v>405.85691077015099</v>
      </c>
      <c r="BP990">
        <v>408.05824042453099</v>
      </c>
      <c r="BQ990">
        <v>364.36710851982201</v>
      </c>
      <c r="BR990">
        <v>319.55568103978601</v>
      </c>
      <c r="BS990">
        <v>315.05453583212397</v>
      </c>
      <c r="BT990">
        <v>317.86566551672303</v>
      </c>
      <c r="BU990">
        <v>320.36792460101702</v>
      </c>
      <c r="BV990">
        <v>316.62217734788697</v>
      </c>
      <c r="BW990">
        <v>320.23041000921103</v>
      </c>
      <c r="BX990">
        <v>314.27936513500498</v>
      </c>
      <c r="BY990">
        <v>331.09432428420001</v>
      </c>
      <c r="BZ990">
        <v>323.34640615110902</v>
      </c>
      <c r="CA990">
        <v>454.30013058259198</v>
      </c>
      <c r="CB990">
        <v>363.19148742354599</v>
      </c>
      <c r="CC990">
        <v>428.15354350657498</v>
      </c>
      <c r="CD990">
        <v>331.45348715133201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</row>
    <row r="991" spans="1:122" x14ac:dyDescent="0.25">
      <c r="A991">
        <v>237.518345563709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350.65601531069802</v>
      </c>
      <c r="AG991">
        <v>386.25935677307899</v>
      </c>
      <c r="AH991">
        <v>316</v>
      </c>
      <c r="AI991">
        <v>319.23498622687799</v>
      </c>
      <c r="AJ991">
        <v>0</v>
      </c>
      <c r="AK991">
        <v>0</v>
      </c>
      <c r="AL991">
        <v>0</v>
      </c>
      <c r="AM991">
        <v>312.25764265969002</v>
      </c>
      <c r="AN991">
        <v>321.45041872873998</v>
      </c>
      <c r="AO991">
        <v>324.87045213962102</v>
      </c>
      <c r="AP991">
        <v>313.66792383711203</v>
      </c>
      <c r="AQ991">
        <v>326.86113955657999</v>
      </c>
      <c r="AR991">
        <v>337.44679423734902</v>
      </c>
      <c r="AS991">
        <v>339.19097723573799</v>
      </c>
      <c r="AT991">
        <v>338.92586373347501</v>
      </c>
      <c r="AU991">
        <v>382.49929469838099</v>
      </c>
      <c r="AV991">
        <v>426.33158127348401</v>
      </c>
      <c r="AW991">
        <v>407.796709710458</v>
      </c>
      <c r="AX991">
        <v>454.17172362403602</v>
      </c>
      <c r="AY991">
        <v>559.36232050501201</v>
      </c>
      <c r="AZ991">
        <v>603.34699691487594</v>
      </c>
      <c r="BA991">
        <v>1001.34869757303</v>
      </c>
      <c r="BB991">
        <v>2520.22526096712</v>
      </c>
      <c r="BC991">
        <v>22107.288164789799</v>
      </c>
      <c r="BD991">
        <v>73406.951627230505</v>
      </c>
      <c r="BE991">
        <v>38269.4208419649</v>
      </c>
      <c r="BF991">
        <v>7420.2796341046596</v>
      </c>
      <c r="BG991">
        <v>1613.3670301098</v>
      </c>
      <c r="BH991">
        <v>661.89451500577297</v>
      </c>
      <c r="BI991">
        <v>574.16578215461004</v>
      </c>
      <c r="BJ991">
        <v>507.80079962261601</v>
      </c>
      <c r="BK991">
        <v>421.93180475637399</v>
      </c>
      <c r="BL991">
        <v>401.978622559737</v>
      </c>
      <c r="BM991">
        <v>414.75525716119802</v>
      </c>
      <c r="BN991">
        <v>390.16748726460997</v>
      </c>
      <c r="BO991">
        <v>409.88906667535502</v>
      </c>
      <c r="BP991">
        <v>408.69622894122602</v>
      </c>
      <c r="BQ991">
        <v>365.00099100089801</v>
      </c>
      <c r="BR991">
        <v>318.995316564728</v>
      </c>
      <c r="BS991">
        <v>317.335254673674</v>
      </c>
      <c r="BT991">
        <v>322.02154055921102</v>
      </c>
      <c r="BU991">
        <v>324.18978557990999</v>
      </c>
      <c r="BV991">
        <v>317.551634879147</v>
      </c>
      <c r="BW991">
        <v>314.67780723554699</v>
      </c>
      <c r="BX991">
        <v>316.31732614273699</v>
      </c>
      <c r="BY991">
        <v>325.66060909742902</v>
      </c>
      <c r="BZ991">
        <v>323.65533250283102</v>
      </c>
      <c r="CA991">
        <v>446.56851318624501</v>
      </c>
      <c r="CB991">
        <v>346.58329926573799</v>
      </c>
      <c r="CC991">
        <v>410.70775883433498</v>
      </c>
      <c r="CD991">
        <v>329.581240681606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</row>
    <row r="992" spans="1:122" x14ac:dyDescent="0.25">
      <c r="A992">
        <v>237.758505670446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373.38762462843403</v>
      </c>
      <c r="AG992">
        <v>391.76066691235297</v>
      </c>
      <c r="AH992">
        <v>316</v>
      </c>
      <c r="AI992">
        <v>317.670233903645</v>
      </c>
      <c r="AJ992">
        <v>0</v>
      </c>
      <c r="AK992">
        <v>0</v>
      </c>
      <c r="AL992">
        <v>0</v>
      </c>
      <c r="AM992">
        <v>312.25764265969002</v>
      </c>
      <c r="AN992">
        <v>322.12809479931201</v>
      </c>
      <c r="AO992">
        <v>324.87045213962102</v>
      </c>
      <c r="AP992">
        <v>316.29461040732099</v>
      </c>
      <c r="AQ992">
        <v>324.15065948044798</v>
      </c>
      <c r="AR992">
        <v>335.22323055091402</v>
      </c>
      <c r="AS992">
        <v>340.03392951487399</v>
      </c>
      <c r="AT992">
        <v>333.15116874331602</v>
      </c>
      <c r="AU992">
        <v>385.25842168370099</v>
      </c>
      <c r="AV992">
        <v>430.21085628748898</v>
      </c>
      <c r="AW992">
        <v>407.030886984787</v>
      </c>
      <c r="AX992">
        <v>459.30684739344002</v>
      </c>
      <c r="AY992">
        <v>565.64353278238002</v>
      </c>
      <c r="AZ992">
        <v>610.10228871811398</v>
      </c>
      <c r="BA992">
        <v>1030.92651940117</v>
      </c>
      <c r="BB992">
        <v>2726.4884360363799</v>
      </c>
      <c r="BC992">
        <v>24121.307893027999</v>
      </c>
      <c r="BD992">
        <v>75060.958447833895</v>
      </c>
      <c r="BE992">
        <v>37898.962194755499</v>
      </c>
      <c r="BF992">
        <v>6627.8121305064697</v>
      </c>
      <c r="BG992">
        <v>1472.0586742921701</v>
      </c>
      <c r="BH992">
        <v>624.81121454470804</v>
      </c>
      <c r="BI992">
        <v>534.54544979223999</v>
      </c>
      <c r="BJ992">
        <v>501.74527223536501</v>
      </c>
      <c r="BK992">
        <v>419.42748962661</v>
      </c>
      <c r="BL992">
        <v>400.01527091168299</v>
      </c>
      <c r="BM992">
        <v>414.946012572602</v>
      </c>
      <c r="BN992">
        <v>389.45241555871303</v>
      </c>
      <c r="BO992">
        <v>411.96948347941998</v>
      </c>
      <c r="BP992">
        <v>409.94571031409498</v>
      </c>
      <c r="BQ992">
        <v>363.24342795903402</v>
      </c>
      <c r="BR992">
        <v>318.85671174893997</v>
      </c>
      <c r="BS992">
        <v>318.20801923672002</v>
      </c>
      <c r="BT992">
        <v>322.02154055921102</v>
      </c>
      <c r="BU992">
        <v>324.18978557990999</v>
      </c>
      <c r="BV992">
        <v>317.551634879147</v>
      </c>
      <c r="BW992">
        <v>314.67780723554699</v>
      </c>
      <c r="BX992">
        <v>316.31732614273699</v>
      </c>
      <c r="BY992">
        <v>325.66060909742902</v>
      </c>
      <c r="BZ992">
        <v>323.65533250283102</v>
      </c>
      <c r="CA992">
        <v>458.61823072468297</v>
      </c>
      <c r="CB992">
        <v>340.31682845452502</v>
      </c>
      <c r="CC992">
        <v>398.33171250311301</v>
      </c>
      <c r="CD992">
        <v>324.870682804127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</row>
    <row r="993" spans="1:122" x14ac:dyDescent="0.25">
      <c r="A993">
        <v>237.99866577718399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373.38762462843403</v>
      </c>
      <c r="AG993">
        <v>382.302748584124</v>
      </c>
      <c r="AH993">
        <v>316</v>
      </c>
      <c r="AI993">
        <v>317.670233903645</v>
      </c>
      <c r="AJ993">
        <v>0</v>
      </c>
      <c r="AK993">
        <v>0</v>
      </c>
      <c r="AL993">
        <v>0</v>
      </c>
      <c r="AM993">
        <v>312.25764265969002</v>
      </c>
      <c r="AN993">
        <v>322.12809479931201</v>
      </c>
      <c r="AO993">
        <v>324.87045213962102</v>
      </c>
      <c r="AP993">
        <v>316.29461040732099</v>
      </c>
      <c r="AQ993">
        <v>324.15065948044798</v>
      </c>
      <c r="AR993">
        <v>335.22323055091402</v>
      </c>
      <c r="AS993">
        <v>340.03392951487399</v>
      </c>
      <c r="AT993">
        <v>333.15116874331602</v>
      </c>
      <c r="AU993">
        <v>385.25842168370099</v>
      </c>
      <c r="AV993">
        <v>430.21085628748898</v>
      </c>
      <c r="AW993">
        <v>407.030886984787</v>
      </c>
      <c r="AX993">
        <v>459.30684739344002</v>
      </c>
      <c r="AY993">
        <v>603.037353622355</v>
      </c>
      <c r="AZ993">
        <v>608.500825735234</v>
      </c>
      <c r="BA993">
        <v>1036.1940638592</v>
      </c>
      <c r="BB993">
        <v>2785.3673978975598</v>
      </c>
      <c r="BC993">
        <v>24399.139385647301</v>
      </c>
      <c r="BD993">
        <v>73025.7005122134</v>
      </c>
      <c r="BE993">
        <v>39399.689989822597</v>
      </c>
      <c r="BF993">
        <v>6831.0692277468897</v>
      </c>
      <c r="BG993">
        <v>1428.8311046336401</v>
      </c>
      <c r="BH993">
        <v>627.34078042010299</v>
      </c>
      <c r="BI993">
        <v>525.88273171892297</v>
      </c>
      <c r="BJ993">
        <v>494.23540776838001</v>
      </c>
      <c r="BK993">
        <v>418.24626856319099</v>
      </c>
      <c r="BL993">
        <v>397.36392326921202</v>
      </c>
      <c r="BM993">
        <v>412.24186145394498</v>
      </c>
      <c r="BN993">
        <v>388.21683005771501</v>
      </c>
      <c r="BO993">
        <v>413.806609271127</v>
      </c>
      <c r="BP993">
        <v>409.89587683336902</v>
      </c>
      <c r="BQ993">
        <v>363.23129497843001</v>
      </c>
      <c r="BR993">
        <v>320.24972107657601</v>
      </c>
      <c r="BS993">
        <v>322.18485219907399</v>
      </c>
      <c r="BT993">
        <v>322.49798349950998</v>
      </c>
      <c r="BU993">
        <v>322.29581183944202</v>
      </c>
      <c r="BV993">
        <v>327.61559150240498</v>
      </c>
      <c r="BW993">
        <v>314.67780723554699</v>
      </c>
      <c r="BX993">
        <v>314.11409911820601</v>
      </c>
      <c r="BY993">
        <v>325.84163125235699</v>
      </c>
      <c r="BZ993">
        <v>324.314467058079</v>
      </c>
      <c r="CA993">
        <v>457.11796991713197</v>
      </c>
      <c r="CB993">
        <v>338.27884811861497</v>
      </c>
      <c r="CC993">
        <v>387.90951760784702</v>
      </c>
      <c r="CD993">
        <v>324.870682804127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</row>
    <row r="994" spans="1:122" x14ac:dyDescent="0.25">
      <c r="A994">
        <v>238.238825883922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386.08909700010798</v>
      </c>
      <c r="AG994">
        <v>412.917388736048</v>
      </c>
      <c r="AH994">
        <v>325.85566423934199</v>
      </c>
      <c r="AI994">
        <v>319.18473187026899</v>
      </c>
      <c r="AJ994">
        <v>0</v>
      </c>
      <c r="AK994">
        <v>332</v>
      </c>
      <c r="AL994">
        <v>307</v>
      </c>
      <c r="AM994">
        <v>313.28933483652099</v>
      </c>
      <c r="AN994">
        <v>328.752631359129</v>
      </c>
      <c r="AO994">
        <v>331.18195063323799</v>
      </c>
      <c r="AP994">
        <v>321.46852426723302</v>
      </c>
      <c r="AQ994">
        <v>334.47554298257899</v>
      </c>
      <c r="AR994">
        <v>331.57541141612199</v>
      </c>
      <c r="AS994">
        <v>347.64882616697901</v>
      </c>
      <c r="AT994">
        <v>336.33822967480103</v>
      </c>
      <c r="AU994">
        <v>394.18060718786001</v>
      </c>
      <c r="AV994">
        <v>438.54276018674398</v>
      </c>
      <c r="AW994">
        <v>420.14743569927498</v>
      </c>
      <c r="AX994">
        <v>479.92096356495898</v>
      </c>
      <c r="AY994">
        <v>596.69676158239599</v>
      </c>
      <c r="AZ994">
        <v>648.75021826890804</v>
      </c>
      <c r="BA994">
        <v>1119.97056544977</v>
      </c>
      <c r="BB994">
        <v>3191.38279675793</v>
      </c>
      <c r="BC994">
        <v>27271.153702922598</v>
      </c>
      <c r="BD994">
        <v>75199.718473737899</v>
      </c>
      <c r="BE994">
        <v>38877.234930985302</v>
      </c>
      <c r="BF994">
        <v>6706.2614532867401</v>
      </c>
      <c r="BG994">
        <v>1421.41264775847</v>
      </c>
      <c r="BH994">
        <v>607.84905439408396</v>
      </c>
      <c r="BI994">
        <v>525.13683590304697</v>
      </c>
      <c r="BJ994">
        <v>493.17707353346202</v>
      </c>
      <c r="BK994">
        <v>419.346812266016</v>
      </c>
      <c r="BL994">
        <v>395.14754556129901</v>
      </c>
      <c r="BM994">
        <v>408.075843543502</v>
      </c>
      <c r="BN994">
        <v>388.80479807978099</v>
      </c>
      <c r="BO994">
        <v>416.47359829135303</v>
      </c>
      <c r="BP994">
        <v>414.47329669808698</v>
      </c>
      <c r="BQ994">
        <v>364.35967493554801</v>
      </c>
      <c r="BR994">
        <v>321.16107525934098</v>
      </c>
      <c r="BS994">
        <v>324.78515551819999</v>
      </c>
      <c r="BT994">
        <v>322.80951183644498</v>
      </c>
      <c r="BU994">
        <v>321.05939092968299</v>
      </c>
      <c r="BV994">
        <v>323.59429230895302</v>
      </c>
      <c r="BW994">
        <v>314.67780723554699</v>
      </c>
      <c r="BX994">
        <v>312.67430709648499</v>
      </c>
      <c r="BY994">
        <v>325.95991891641802</v>
      </c>
      <c r="BZ994">
        <v>324.64818520846501</v>
      </c>
      <c r="CA994">
        <v>483.75177557028599</v>
      </c>
      <c r="CB994">
        <v>336.94436575692498</v>
      </c>
      <c r="CC994">
        <v>381.79880369084299</v>
      </c>
      <c r="CD994">
        <v>324.870682804127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</row>
    <row r="995" spans="1:122" x14ac:dyDescent="0.25">
      <c r="A995">
        <v>238.47898599065999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394.49429114324403</v>
      </c>
      <c r="AG995">
        <v>428.206841637308</v>
      </c>
      <c r="AH995">
        <v>329.91120218144499</v>
      </c>
      <c r="AI995">
        <v>318.25842706985998</v>
      </c>
      <c r="AJ995">
        <v>0</v>
      </c>
      <c r="AK995">
        <v>332</v>
      </c>
      <c r="AL995">
        <v>307</v>
      </c>
      <c r="AM995">
        <v>313.12664642118398</v>
      </c>
      <c r="AN995">
        <v>327.98819464717002</v>
      </c>
      <c r="AO995">
        <v>330.352443006101</v>
      </c>
      <c r="AP995">
        <v>324.77291010402701</v>
      </c>
      <c r="AQ995">
        <v>341.52796386063801</v>
      </c>
      <c r="AR995">
        <v>335.01540115951099</v>
      </c>
      <c r="AS995">
        <v>352.51217668404797</v>
      </c>
      <c r="AT995">
        <v>337.32063571593801</v>
      </c>
      <c r="AU995">
        <v>399.71188492250297</v>
      </c>
      <c r="AV995">
        <v>443.70809490251003</v>
      </c>
      <c r="AW995">
        <v>417.87885382035</v>
      </c>
      <c r="AX995">
        <v>494.27783311086102</v>
      </c>
      <c r="AY995">
        <v>607.13917256205605</v>
      </c>
      <c r="AZ995">
        <v>706.59023853190195</v>
      </c>
      <c r="BA995">
        <v>1081.35709176877</v>
      </c>
      <c r="BB995">
        <v>3458.9368950032299</v>
      </c>
      <c r="BC995">
        <v>29177.4677032652</v>
      </c>
      <c r="BD995">
        <v>77582.667525205499</v>
      </c>
      <c r="BE995">
        <v>39006.731798542402</v>
      </c>
      <c r="BF995">
        <v>6719.3091497968398</v>
      </c>
      <c r="BG995">
        <v>1433.5377691220101</v>
      </c>
      <c r="BH995">
        <v>605.80780532199606</v>
      </c>
      <c r="BI995">
        <v>528.75310751434995</v>
      </c>
      <c r="BJ995">
        <v>494.549076672269</v>
      </c>
      <c r="BK995">
        <v>425.26316263403601</v>
      </c>
      <c r="BL995">
        <v>398.86239129832001</v>
      </c>
      <c r="BM995">
        <v>399.58903469052802</v>
      </c>
      <c r="BN995">
        <v>390.10025240262598</v>
      </c>
      <c r="BO995">
        <v>424.94619372149401</v>
      </c>
      <c r="BP995">
        <v>412.08256675373502</v>
      </c>
      <c r="BQ995">
        <v>365.39782654924801</v>
      </c>
      <c r="BR995">
        <v>322.15178745961202</v>
      </c>
      <c r="BS995">
        <v>323.55511183926598</v>
      </c>
      <c r="BT995">
        <v>319.14533935766002</v>
      </c>
      <c r="BU995">
        <v>318.74973077433901</v>
      </c>
      <c r="BV995">
        <v>317.15029914203802</v>
      </c>
      <c r="BW995">
        <v>314.28786122725398</v>
      </c>
      <c r="BX995">
        <v>313.16031605452002</v>
      </c>
      <c r="BY995">
        <v>323.12693109477402</v>
      </c>
      <c r="BZ995">
        <v>323.25272231390602</v>
      </c>
      <c r="CA995">
        <v>503.01568393018999</v>
      </c>
      <c r="CB995">
        <v>336.04753633055799</v>
      </c>
      <c r="CC995">
        <v>380.64585888280101</v>
      </c>
      <c r="CD995">
        <v>318.87911570054598</v>
      </c>
      <c r="CE995">
        <v>313</v>
      </c>
      <c r="CF995">
        <v>0</v>
      </c>
      <c r="CG995">
        <v>302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</row>
    <row r="996" spans="1:122" x14ac:dyDescent="0.25">
      <c r="A996">
        <v>238.71914609739801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398.17570427272199</v>
      </c>
      <c r="AG996">
        <v>425.22271943259301</v>
      </c>
      <c r="AH996">
        <v>329.91120218144499</v>
      </c>
      <c r="AI996">
        <v>316.43044428911998</v>
      </c>
      <c r="AJ996">
        <v>0</v>
      </c>
      <c r="AK996">
        <v>332</v>
      </c>
      <c r="AL996">
        <v>307</v>
      </c>
      <c r="AM996">
        <v>312.43777808784398</v>
      </c>
      <c r="AN996">
        <v>323.81687143629398</v>
      </c>
      <c r="AO996">
        <v>326.28724693302701</v>
      </c>
      <c r="AP996">
        <v>324.77291010402701</v>
      </c>
      <c r="AQ996">
        <v>341.91921119201902</v>
      </c>
      <c r="AR996">
        <v>338.43864884946203</v>
      </c>
      <c r="AS996">
        <v>352.51217668404797</v>
      </c>
      <c r="AT996">
        <v>335.18624325747402</v>
      </c>
      <c r="AU996">
        <v>401.45711579859602</v>
      </c>
      <c r="AV996">
        <v>432.99398314669497</v>
      </c>
      <c r="AW996">
        <v>406.85012618684999</v>
      </c>
      <c r="AX996">
        <v>495.38865402533798</v>
      </c>
      <c r="AY996">
        <v>615.13924722511297</v>
      </c>
      <c r="AZ996">
        <v>767.48683889501797</v>
      </c>
      <c r="BA996">
        <v>1124.9430757421101</v>
      </c>
      <c r="BB996">
        <v>3913.8867377767301</v>
      </c>
      <c r="BC996">
        <v>33434.331758772998</v>
      </c>
      <c r="BD996">
        <v>76902.533902991097</v>
      </c>
      <c r="BE996">
        <v>32016.183914554</v>
      </c>
      <c r="BF996">
        <v>5567.5046479895</v>
      </c>
      <c r="BG996">
        <v>1305.36705966011</v>
      </c>
      <c r="BH996">
        <v>589.15342574891395</v>
      </c>
      <c r="BI996">
        <v>518.71576194935994</v>
      </c>
      <c r="BJ996">
        <v>488.201764448944</v>
      </c>
      <c r="BK996">
        <v>415.51216496348002</v>
      </c>
      <c r="BL996">
        <v>392.39644561387701</v>
      </c>
      <c r="BM996">
        <v>391.75456903166298</v>
      </c>
      <c r="BN996">
        <v>390.89583476111397</v>
      </c>
      <c r="BO996">
        <v>432.07799342176901</v>
      </c>
      <c r="BP996">
        <v>402.861742261026</v>
      </c>
      <c r="BQ996">
        <v>362.45127660997099</v>
      </c>
      <c r="BR996">
        <v>321.781684299706</v>
      </c>
      <c r="BS996">
        <v>323.93998505514799</v>
      </c>
      <c r="BT996">
        <v>317.55732217201597</v>
      </c>
      <c r="BU996">
        <v>315.18358706666402</v>
      </c>
      <c r="BV996">
        <v>316.657041608312</v>
      </c>
      <c r="BW996">
        <v>314.23741271416901</v>
      </c>
      <c r="BX996">
        <v>312.518059962976</v>
      </c>
      <c r="BY996">
        <v>322.35262507861802</v>
      </c>
      <c r="BZ996">
        <v>320.90634516796399</v>
      </c>
      <c r="CA996">
        <v>495.23029851857001</v>
      </c>
      <c r="CB996">
        <v>330.96979259497903</v>
      </c>
      <c r="CC996">
        <v>365.67413832883602</v>
      </c>
      <c r="CD996">
        <v>320.48340126248303</v>
      </c>
      <c r="CE996">
        <v>313</v>
      </c>
      <c r="CF996">
        <v>0</v>
      </c>
      <c r="CG996">
        <v>302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</row>
    <row r="997" spans="1:122" x14ac:dyDescent="0.25">
      <c r="A997">
        <v>238.959306204136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399.87817350166898</v>
      </c>
      <c r="AG997">
        <v>428.96378461728301</v>
      </c>
      <c r="AH997">
        <v>329.91120218144499</v>
      </c>
      <c r="AI997">
        <v>316.43044428911998</v>
      </c>
      <c r="AJ997">
        <v>0</v>
      </c>
      <c r="AK997">
        <v>332</v>
      </c>
      <c r="AL997">
        <v>307</v>
      </c>
      <c r="AM997">
        <v>312.04960119790701</v>
      </c>
      <c r="AN997">
        <v>323.81687143629398</v>
      </c>
      <c r="AO997">
        <v>326.28724693302701</v>
      </c>
      <c r="AP997">
        <v>324.77291010402701</v>
      </c>
      <c r="AQ997">
        <v>341.91921119201902</v>
      </c>
      <c r="AR997">
        <v>338.43864884946203</v>
      </c>
      <c r="AS997">
        <v>352.51217668404797</v>
      </c>
      <c r="AT997">
        <v>334.97661802688998</v>
      </c>
      <c r="AU997">
        <v>402.26305737622198</v>
      </c>
      <c r="AV997">
        <v>428.04624342375502</v>
      </c>
      <c r="AW997">
        <v>407.27987942898301</v>
      </c>
      <c r="AX997">
        <v>495.90295725687298</v>
      </c>
      <c r="AY997">
        <v>618.84298541365797</v>
      </c>
      <c r="AZ997">
        <v>776.082073946023</v>
      </c>
      <c r="BA997">
        <v>1150.5525811309501</v>
      </c>
      <c r="BB997">
        <v>4125.4927018621902</v>
      </c>
      <c r="BC997">
        <v>35391.310513064498</v>
      </c>
      <c r="BD997">
        <v>76524.552933453495</v>
      </c>
      <c r="BE997">
        <v>28754.292321168199</v>
      </c>
      <c r="BF997">
        <v>5025.8059244751803</v>
      </c>
      <c r="BG997">
        <v>1230.3994650670199</v>
      </c>
      <c r="BH997">
        <v>589.176990728129</v>
      </c>
      <c r="BI997">
        <v>510.45503515165399</v>
      </c>
      <c r="BJ997">
        <v>485.53380299434798</v>
      </c>
      <c r="BK997">
        <v>414.59869392427299</v>
      </c>
      <c r="BL997">
        <v>391.40744090216202</v>
      </c>
      <c r="BM997">
        <v>391.169243123699</v>
      </c>
      <c r="BN997">
        <v>391.21863186466697</v>
      </c>
      <c r="BO997">
        <v>429.73321452025198</v>
      </c>
      <c r="BP997">
        <v>401.38186431756799</v>
      </c>
      <c r="BQ997">
        <v>360.904287114939</v>
      </c>
      <c r="BR997">
        <v>321.32422517856901</v>
      </c>
      <c r="BS997">
        <v>324.97477328936498</v>
      </c>
      <c r="BT997">
        <v>317.607083309914</v>
      </c>
      <c r="BU997">
        <v>315.73081986574903</v>
      </c>
      <c r="BV997">
        <v>317.058882156734</v>
      </c>
      <c r="BW997">
        <v>314.55115975340499</v>
      </c>
      <c r="BX997">
        <v>313.04859559638902</v>
      </c>
      <c r="BY997">
        <v>321.85745824249301</v>
      </c>
      <c r="BZ997">
        <v>321.13521603638299</v>
      </c>
      <c r="CA997">
        <v>491.833453311379</v>
      </c>
      <c r="CB997">
        <v>329.546918539751</v>
      </c>
      <c r="CC997">
        <v>358.32934702155001</v>
      </c>
      <c r="CD997">
        <v>322.28841575336702</v>
      </c>
      <c r="CE997">
        <v>313</v>
      </c>
      <c r="CF997">
        <v>0</v>
      </c>
      <c r="CG997">
        <v>302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</row>
    <row r="998" spans="1:122" x14ac:dyDescent="0.25">
      <c r="A998">
        <v>239.19946631087299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399.87817350166898</v>
      </c>
      <c r="AG998">
        <v>428.96378461728301</v>
      </c>
      <c r="AH998">
        <v>329.91120218144499</v>
      </c>
      <c r="AI998">
        <v>316.43044428911998</v>
      </c>
      <c r="AJ998">
        <v>0</v>
      </c>
      <c r="AK998">
        <v>332</v>
      </c>
      <c r="AL998">
        <v>307</v>
      </c>
      <c r="AM998">
        <v>309.88895833500499</v>
      </c>
      <c r="AN998">
        <v>323.81687143629398</v>
      </c>
      <c r="AO998">
        <v>326.28724693302701</v>
      </c>
      <c r="AP998">
        <v>324.77291010402701</v>
      </c>
      <c r="AQ998">
        <v>341.91921119201902</v>
      </c>
      <c r="AR998">
        <v>338.43864884946203</v>
      </c>
      <c r="AS998">
        <v>352.51217668404797</v>
      </c>
      <c r="AT998">
        <v>334.97661802688998</v>
      </c>
      <c r="AU998">
        <v>402.26305737622198</v>
      </c>
      <c r="AV998">
        <v>428.04624342375502</v>
      </c>
      <c r="AW998">
        <v>407.27987942898301</v>
      </c>
      <c r="AX998">
        <v>495.90295725687298</v>
      </c>
      <c r="AY998">
        <v>618.84298541365797</v>
      </c>
      <c r="AZ998">
        <v>776.57553663783301</v>
      </c>
      <c r="BA998">
        <v>1152.7931469451</v>
      </c>
      <c r="BB998">
        <v>4127.4614958017401</v>
      </c>
      <c r="BC998">
        <v>35223.3625270306</v>
      </c>
      <c r="BD998">
        <v>75927.821716837003</v>
      </c>
      <c r="BE998">
        <v>28549.427432107699</v>
      </c>
      <c r="BF998">
        <v>4955.57306570542</v>
      </c>
      <c r="BG998">
        <v>1128.09330904339</v>
      </c>
      <c r="BH998">
        <v>581.62664497659898</v>
      </c>
      <c r="BI998">
        <v>486.12416682074502</v>
      </c>
      <c r="BJ998">
        <v>480.53628752409401</v>
      </c>
      <c r="BK998">
        <v>416.64739113852397</v>
      </c>
      <c r="BL998">
        <v>389.30598715786499</v>
      </c>
      <c r="BM998">
        <v>388.05117785473902</v>
      </c>
      <c r="BN998">
        <v>392.03778236449602</v>
      </c>
      <c r="BO998">
        <v>425.44670258452902</v>
      </c>
      <c r="BP998">
        <v>399.73035966340302</v>
      </c>
      <c r="BQ998">
        <v>360.39188036558397</v>
      </c>
      <c r="BR998">
        <v>324.70609395492102</v>
      </c>
      <c r="BS998">
        <v>326.992475954209</v>
      </c>
      <c r="BT998">
        <v>318.927727105808</v>
      </c>
      <c r="BU998">
        <v>324.20652891163598</v>
      </c>
      <c r="BV998">
        <v>319.39589056666398</v>
      </c>
      <c r="BW998">
        <v>317.05150260676999</v>
      </c>
      <c r="BX998">
        <v>317.29444949832299</v>
      </c>
      <c r="BY998">
        <v>317.892830763885</v>
      </c>
      <c r="BZ998">
        <v>322.96561977796</v>
      </c>
      <c r="CA998">
        <v>492.91349724390602</v>
      </c>
      <c r="CB998">
        <v>330.76560156703198</v>
      </c>
      <c r="CC998">
        <v>355.641798397819</v>
      </c>
      <c r="CD998">
        <v>325.18284091427398</v>
      </c>
      <c r="CE998">
        <v>313</v>
      </c>
      <c r="CF998">
        <v>0</v>
      </c>
      <c r="CG998">
        <v>302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</row>
    <row r="999" spans="1:122" x14ac:dyDescent="0.25">
      <c r="A999">
        <v>239.43962641761101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302</v>
      </c>
      <c r="AF999">
        <v>413.35385068331698</v>
      </c>
      <c r="AG999">
        <v>464.54926815923</v>
      </c>
      <c r="AH999">
        <v>334.743252616924</v>
      </c>
      <c r="AI999">
        <v>313.34263653365201</v>
      </c>
      <c r="AJ999">
        <v>0</v>
      </c>
      <c r="AK999">
        <v>332</v>
      </c>
      <c r="AL999">
        <v>307</v>
      </c>
      <c r="AM999">
        <v>309.84241737142497</v>
      </c>
      <c r="AN999">
        <v>327.857799070959</v>
      </c>
      <c r="AO999">
        <v>326.96363957208399</v>
      </c>
      <c r="AP999">
        <v>337.643623105855</v>
      </c>
      <c r="AQ999">
        <v>346.12660119930598</v>
      </c>
      <c r="AR999">
        <v>338.141808834264</v>
      </c>
      <c r="AS999">
        <v>374.2188450905</v>
      </c>
      <c r="AT999">
        <v>339.72634085182398</v>
      </c>
      <c r="AU999">
        <v>401.41134996236201</v>
      </c>
      <c r="AV999">
        <v>432.67180367171699</v>
      </c>
      <c r="AW999">
        <v>427.62192958754002</v>
      </c>
      <c r="AX999">
        <v>554.99898296159597</v>
      </c>
      <c r="AY999">
        <v>627.11901540989004</v>
      </c>
      <c r="AZ999">
        <v>794.17869727766197</v>
      </c>
      <c r="BA999">
        <v>1218.7640919923199</v>
      </c>
      <c r="BB999">
        <v>5289.2395783328702</v>
      </c>
      <c r="BC999">
        <v>34992.491222375596</v>
      </c>
      <c r="BD999">
        <v>74359.716852676996</v>
      </c>
      <c r="BE999">
        <v>28807.221487227602</v>
      </c>
      <c r="BF999">
        <v>4522.9948577994101</v>
      </c>
      <c r="BG999">
        <v>1069.1124441029999</v>
      </c>
      <c r="BH999">
        <v>614.28063925902495</v>
      </c>
      <c r="BI999">
        <v>502.00795875702403</v>
      </c>
      <c r="BJ999">
        <v>496.57390162344501</v>
      </c>
      <c r="BK999">
        <v>427.86953794904798</v>
      </c>
      <c r="BL999">
        <v>397.64701518713798</v>
      </c>
      <c r="BM999">
        <v>401.80852010949701</v>
      </c>
      <c r="BN999">
        <v>405.22283365852797</v>
      </c>
      <c r="BO999">
        <v>427.921507184375</v>
      </c>
      <c r="BP999">
        <v>410.381561632596</v>
      </c>
      <c r="BQ999">
        <v>365.47607850520802</v>
      </c>
      <c r="BR999">
        <v>330.22962774502298</v>
      </c>
      <c r="BS999">
        <v>327.81682351870103</v>
      </c>
      <c r="BT999">
        <v>320.14837001631599</v>
      </c>
      <c r="BU999">
        <v>328.64508936263502</v>
      </c>
      <c r="BV999">
        <v>319.39589056666398</v>
      </c>
      <c r="BW999">
        <v>317.05150260676999</v>
      </c>
      <c r="BX999">
        <v>320.93504455886199</v>
      </c>
      <c r="BY999">
        <v>314.83617228510599</v>
      </c>
      <c r="BZ999">
        <v>325.89976101856098</v>
      </c>
      <c r="CA999">
        <v>501.16498946262999</v>
      </c>
      <c r="CB999">
        <v>332.620733645332</v>
      </c>
      <c r="CC999">
        <v>353.29028350229203</v>
      </c>
      <c r="CD999">
        <v>325.62042276168302</v>
      </c>
      <c r="CE999">
        <v>313</v>
      </c>
      <c r="CF999">
        <v>0</v>
      </c>
      <c r="CG999">
        <v>302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</row>
    <row r="1000" spans="1:122" x14ac:dyDescent="0.25">
      <c r="A1000">
        <v>239.679786524349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302</v>
      </c>
      <c r="AF1000">
        <v>431.88429484341702</v>
      </c>
      <c r="AG1000">
        <v>482.76974336844398</v>
      </c>
      <c r="AH1000">
        <v>340.93794381088202</v>
      </c>
      <c r="AI1000">
        <v>312.96742811542799</v>
      </c>
      <c r="AJ1000">
        <v>0</v>
      </c>
      <c r="AK1000">
        <v>332</v>
      </c>
      <c r="AL1000">
        <v>307</v>
      </c>
      <c r="AM1000">
        <v>307.87296008503898</v>
      </c>
      <c r="AN1000">
        <v>323.30088116678502</v>
      </c>
      <c r="AO1000">
        <v>322.18963600855398</v>
      </c>
      <c r="AP1000">
        <v>340.02364826557402</v>
      </c>
      <c r="AQ1000">
        <v>341.17967792469102</v>
      </c>
      <c r="AR1000">
        <v>338.912161848827</v>
      </c>
      <c r="AS1000">
        <v>370.65602778494502</v>
      </c>
      <c r="AT1000">
        <v>341.54083231139998</v>
      </c>
      <c r="AU1000">
        <v>400.31126229029701</v>
      </c>
      <c r="AV1000">
        <v>438.64629881215302</v>
      </c>
      <c r="AW1000">
        <v>429.694411382434</v>
      </c>
      <c r="AX1000">
        <v>561.37944976265601</v>
      </c>
      <c r="AY1000">
        <v>637.67680654965397</v>
      </c>
      <c r="AZ1000">
        <v>816.79400719247599</v>
      </c>
      <c r="BA1000">
        <v>1306.81058239357</v>
      </c>
      <c r="BB1000">
        <v>6539.9207147855104</v>
      </c>
      <c r="BC1000">
        <v>37819.881005401003</v>
      </c>
      <c r="BD1000">
        <v>71896.829596002994</v>
      </c>
      <c r="BE1000">
        <v>26265.813858152102</v>
      </c>
      <c r="BF1000">
        <v>3946.0956642313399</v>
      </c>
      <c r="BG1000">
        <v>995.62575829053299</v>
      </c>
      <c r="BH1000">
        <v>604.96836845110397</v>
      </c>
      <c r="BI1000">
        <v>495.90283123641098</v>
      </c>
      <c r="BJ1000">
        <v>487.932254221525</v>
      </c>
      <c r="BK1000">
        <v>422.58226802534102</v>
      </c>
      <c r="BL1000">
        <v>395.131202850421</v>
      </c>
      <c r="BM1000">
        <v>404.20578225788302</v>
      </c>
      <c r="BN1000">
        <v>407.34896825736598</v>
      </c>
      <c r="BO1000">
        <v>431.14933949006002</v>
      </c>
      <c r="BP1000">
        <v>410.25267202808698</v>
      </c>
      <c r="BQ1000">
        <v>367.50406914566901</v>
      </c>
      <c r="BR1000">
        <v>330.61401157926099</v>
      </c>
      <c r="BS1000">
        <v>327.70205297284798</v>
      </c>
      <c r="BT1000">
        <v>320.20315258852401</v>
      </c>
      <c r="BU1000">
        <v>328.664897553993</v>
      </c>
      <c r="BV1000">
        <v>319.50214259827499</v>
      </c>
      <c r="BW1000">
        <v>316.88858896389399</v>
      </c>
      <c r="BX1000">
        <v>320.95121611036899</v>
      </c>
      <c r="BY1000">
        <v>314.78136614479899</v>
      </c>
      <c r="BZ1000">
        <v>325.91339093142898</v>
      </c>
      <c r="CA1000">
        <v>495.82255302153601</v>
      </c>
      <c r="CB1000">
        <v>333.24341060786497</v>
      </c>
      <c r="CC1000">
        <v>345.74215102957999</v>
      </c>
      <c r="CD1000">
        <v>326.34819945720199</v>
      </c>
      <c r="CE1000">
        <v>313</v>
      </c>
      <c r="CF1000">
        <v>0</v>
      </c>
      <c r="CG1000">
        <v>302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</row>
    <row r="1001" spans="1:122" x14ac:dyDescent="0.25">
      <c r="A1001">
        <v>239.91994663108699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302</v>
      </c>
      <c r="AF1001">
        <v>456.88619681395397</v>
      </c>
      <c r="AG1001">
        <v>489.46754720556203</v>
      </c>
      <c r="AH1001">
        <v>340.93794381088202</v>
      </c>
      <c r="AI1001">
        <v>312.96742811542799</v>
      </c>
      <c r="AJ1001">
        <v>0</v>
      </c>
      <c r="AK1001">
        <v>332</v>
      </c>
      <c r="AL1001">
        <v>307</v>
      </c>
      <c r="AM1001">
        <v>308.49956424743999</v>
      </c>
      <c r="AN1001">
        <v>323.30088116678502</v>
      </c>
      <c r="AO1001">
        <v>322.18963600855398</v>
      </c>
      <c r="AP1001">
        <v>340.02364826557402</v>
      </c>
      <c r="AQ1001">
        <v>341.17967792469102</v>
      </c>
      <c r="AR1001">
        <v>339.052974615648</v>
      </c>
      <c r="AS1001">
        <v>370.65602778494502</v>
      </c>
      <c r="AT1001">
        <v>345.65083807020602</v>
      </c>
      <c r="AU1001">
        <v>384.86737494236502</v>
      </c>
      <c r="AV1001">
        <v>438.64629881215302</v>
      </c>
      <c r="AW1001">
        <v>425.40251514183501</v>
      </c>
      <c r="AX1001">
        <v>554.54982924124101</v>
      </c>
      <c r="AY1001">
        <v>634.81030502053602</v>
      </c>
      <c r="AZ1001">
        <v>761.26636206393596</v>
      </c>
      <c r="BA1001">
        <v>1351.3708203794599</v>
      </c>
      <c r="BB1001">
        <v>7149.8091429247497</v>
      </c>
      <c r="BC1001">
        <v>39120.7589757647</v>
      </c>
      <c r="BD1001">
        <v>64199.201224288001</v>
      </c>
      <c r="BE1001">
        <v>22936.203951339099</v>
      </c>
      <c r="BF1001">
        <v>3517.6502296909198</v>
      </c>
      <c r="BG1001">
        <v>949.63507607096199</v>
      </c>
      <c r="BH1001">
        <v>607.60588799638901</v>
      </c>
      <c r="BI1001">
        <v>490.58068593662102</v>
      </c>
      <c r="BJ1001">
        <v>476.01207889602199</v>
      </c>
      <c r="BK1001">
        <v>418.68232493436102</v>
      </c>
      <c r="BL1001">
        <v>385.84298560267399</v>
      </c>
      <c r="BM1001">
        <v>401.41812383421302</v>
      </c>
      <c r="BN1001">
        <v>397.82999014736299</v>
      </c>
      <c r="BO1001">
        <v>419.89045782948898</v>
      </c>
      <c r="BP1001">
        <v>404.083631774727</v>
      </c>
      <c r="BQ1001">
        <v>362.14657513582699</v>
      </c>
      <c r="BR1001">
        <v>337.04370374349401</v>
      </c>
      <c r="BS1001">
        <v>325.58166500815901</v>
      </c>
      <c r="BT1001">
        <v>319.09791991986901</v>
      </c>
      <c r="BU1001">
        <v>328.664897553993</v>
      </c>
      <c r="BV1001">
        <v>319.95147035883798</v>
      </c>
      <c r="BW1001">
        <v>314.65592559535003</v>
      </c>
      <c r="BX1001">
        <v>319.46824730719601</v>
      </c>
      <c r="BY1001">
        <v>312.85394482426898</v>
      </c>
      <c r="BZ1001">
        <v>325.91339093142898</v>
      </c>
      <c r="CA1001">
        <v>495.86937956895702</v>
      </c>
      <c r="CB1001">
        <v>330.21626206108698</v>
      </c>
      <c r="CC1001">
        <v>338.67197537925102</v>
      </c>
      <c r="CD1001">
        <v>326.34819945720199</v>
      </c>
      <c r="CE1001">
        <v>313</v>
      </c>
      <c r="CF1001">
        <v>0</v>
      </c>
      <c r="CG1001">
        <v>302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</row>
    <row r="1002" spans="1:122" x14ac:dyDescent="0.25">
      <c r="A1002">
        <v>240.160106737825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302</v>
      </c>
      <c r="AF1002">
        <v>456.88619681395397</v>
      </c>
      <c r="AG1002">
        <v>489.46754720556203</v>
      </c>
      <c r="AH1002">
        <v>340.93794381088202</v>
      </c>
      <c r="AI1002">
        <v>312.96742811542799</v>
      </c>
      <c r="AJ1002">
        <v>0</v>
      </c>
      <c r="AK1002">
        <v>332</v>
      </c>
      <c r="AL1002">
        <v>307</v>
      </c>
      <c r="AM1002">
        <v>308.81894599829201</v>
      </c>
      <c r="AN1002">
        <v>323.30088116678502</v>
      </c>
      <c r="AO1002">
        <v>322.18963600855398</v>
      </c>
      <c r="AP1002">
        <v>340.02364826557402</v>
      </c>
      <c r="AQ1002">
        <v>341.17967792469102</v>
      </c>
      <c r="AR1002">
        <v>339.12764611870102</v>
      </c>
      <c r="AS1002">
        <v>370.65602778494502</v>
      </c>
      <c r="AT1002">
        <v>349.06053550362202</v>
      </c>
      <c r="AU1002">
        <v>377.31415245286303</v>
      </c>
      <c r="AV1002">
        <v>438.64629881215302</v>
      </c>
      <c r="AW1002">
        <v>425.40251514183501</v>
      </c>
      <c r="AX1002">
        <v>554.54982924124101</v>
      </c>
      <c r="AY1002">
        <v>634.81030502053602</v>
      </c>
      <c r="AZ1002">
        <v>732.40247029857301</v>
      </c>
      <c r="BA1002">
        <v>1354.9985956093501</v>
      </c>
      <c r="BB1002">
        <v>7132.0967239777601</v>
      </c>
      <c r="BC1002">
        <v>39011.720745427003</v>
      </c>
      <c r="BD1002">
        <v>64006.622829292799</v>
      </c>
      <c r="BE1002">
        <v>22850.940380654902</v>
      </c>
      <c r="BF1002">
        <v>3503.5660627030402</v>
      </c>
      <c r="BG1002">
        <v>941.51179184744501</v>
      </c>
      <c r="BH1002">
        <v>617.26714736211898</v>
      </c>
      <c r="BI1002">
        <v>502.77787641838802</v>
      </c>
      <c r="BJ1002">
        <v>475.00419150601601</v>
      </c>
      <c r="BK1002">
        <v>431.43902240861701</v>
      </c>
      <c r="BL1002">
        <v>389.817868974242</v>
      </c>
      <c r="BM1002">
        <v>401.41812383421302</v>
      </c>
      <c r="BN1002">
        <v>394.17040060131598</v>
      </c>
      <c r="BO1002">
        <v>423.52315379705499</v>
      </c>
      <c r="BP1002">
        <v>409.549681268266</v>
      </c>
      <c r="BQ1002">
        <v>354.41597107232298</v>
      </c>
      <c r="BR1002">
        <v>333.63084717092698</v>
      </c>
      <c r="BS1002">
        <v>322.58739684804601</v>
      </c>
      <c r="BT1002">
        <v>313.89586720204397</v>
      </c>
      <c r="BU1002">
        <v>321.63268459509999</v>
      </c>
      <c r="BV1002">
        <v>320.53877973118</v>
      </c>
      <c r="BW1002">
        <v>327.29756982483798</v>
      </c>
      <c r="BX1002">
        <v>322.75510296293299</v>
      </c>
      <c r="BY1002">
        <v>315.40615668568199</v>
      </c>
      <c r="BZ1002">
        <v>324.33718521952898</v>
      </c>
      <c r="CA1002">
        <v>495.86198799929099</v>
      </c>
      <c r="CB1002">
        <v>329.78591859515802</v>
      </c>
      <c r="CC1002">
        <v>336.15218010126</v>
      </c>
      <c r="CD1002">
        <v>319.04757645676801</v>
      </c>
      <c r="CE1002">
        <v>318.13567252439998</v>
      </c>
      <c r="CF1002">
        <v>0</v>
      </c>
      <c r="CG1002">
        <v>302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</row>
    <row r="1003" spans="1:122" x14ac:dyDescent="0.25">
      <c r="A1003">
        <v>240.40026684456299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302</v>
      </c>
      <c r="AF1003">
        <v>456.88619681395397</v>
      </c>
      <c r="AG1003">
        <v>489.06988722605303</v>
      </c>
      <c r="AH1003">
        <v>340.93794381088202</v>
      </c>
      <c r="AI1003">
        <v>312.96742811542799</v>
      </c>
      <c r="AJ1003">
        <v>0</v>
      </c>
      <c r="AK1003">
        <v>332</v>
      </c>
      <c r="AL1003">
        <v>307</v>
      </c>
      <c r="AM1003">
        <v>308.81894599829201</v>
      </c>
      <c r="AN1003">
        <v>323.30088116678502</v>
      </c>
      <c r="AO1003">
        <v>322.18963600855398</v>
      </c>
      <c r="AP1003">
        <v>340.02364826557402</v>
      </c>
      <c r="AQ1003">
        <v>341.17967792469102</v>
      </c>
      <c r="AR1003">
        <v>339.21120839483001</v>
      </c>
      <c r="AS1003">
        <v>370.65602778494502</v>
      </c>
      <c r="AT1003">
        <v>349.06053550362202</v>
      </c>
      <c r="AU1003">
        <v>377.31415245286303</v>
      </c>
      <c r="AV1003">
        <v>438.64629881215302</v>
      </c>
      <c r="AW1003">
        <v>425.151059742543</v>
      </c>
      <c r="AX1003">
        <v>554.54982924124101</v>
      </c>
      <c r="AY1003">
        <v>635.618406454617</v>
      </c>
      <c r="AZ1003">
        <v>732.40247029857301</v>
      </c>
      <c r="BA1003">
        <v>1355.47695113286</v>
      </c>
      <c r="BB1003">
        <v>7129.7611786638799</v>
      </c>
      <c r="BC1003">
        <v>38997.338127436597</v>
      </c>
      <c r="BD1003">
        <v>63981.229597045298</v>
      </c>
      <c r="BE1003">
        <v>22839.697594813399</v>
      </c>
      <c r="BF1003">
        <v>3206.9432077238698</v>
      </c>
      <c r="BG1003">
        <v>939.19829365428495</v>
      </c>
      <c r="BH1003">
        <v>616.74432876921196</v>
      </c>
      <c r="BI1003">
        <v>504.54455245869502</v>
      </c>
      <c r="BJ1003">
        <v>475.00419150601601</v>
      </c>
      <c r="BK1003">
        <v>433.347787729348</v>
      </c>
      <c r="BL1003">
        <v>390.964685164429</v>
      </c>
      <c r="BM1003">
        <v>401.23262630652602</v>
      </c>
      <c r="BN1003">
        <v>386.17953948669998</v>
      </c>
      <c r="BO1003">
        <v>425.05154175896303</v>
      </c>
      <c r="BP1003">
        <v>410.98356271904203</v>
      </c>
      <c r="BQ1003">
        <v>353.82820579615998</v>
      </c>
      <c r="BR1003">
        <v>333.26060744363798</v>
      </c>
      <c r="BS1003">
        <v>322.19304557162701</v>
      </c>
      <c r="BT1003">
        <v>313.33880389448598</v>
      </c>
      <c r="BU1003">
        <v>320.70725408747097</v>
      </c>
      <c r="BV1003">
        <v>320.737359421186</v>
      </c>
      <c r="BW1003">
        <v>328.958844143965</v>
      </c>
      <c r="BX1003">
        <v>323.292680597605</v>
      </c>
      <c r="BY1003">
        <v>315.82842636381901</v>
      </c>
      <c r="BZ1003">
        <v>324.14737708375901</v>
      </c>
      <c r="CA1003">
        <v>495.86101335286099</v>
      </c>
      <c r="CB1003">
        <v>329.729239378871</v>
      </c>
      <c r="CC1003">
        <v>334.33928452226598</v>
      </c>
      <c r="CD1003">
        <v>318.07574661909899</v>
      </c>
      <c r="CE1003">
        <v>318.476733271022</v>
      </c>
      <c r="CF1003">
        <v>0</v>
      </c>
      <c r="CG1003">
        <v>301.98642393115898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</row>
    <row r="1004" spans="1:122" x14ac:dyDescent="0.25">
      <c r="A1004">
        <v>240.64042695129999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302</v>
      </c>
      <c r="AF1004">
        <v>447.17849220923802</v>
      </c>
      <c r="AG1004">
        <v>475.93047759363498</v>
      </c>
      <c r="AH1004">
        <v>348.67034641766099</v>
      </c>
      <c r="AI1004">
        <v>314.78095267524901</v>
      </c>
      <c r="AJ1004">
        <v>0</v>
      </c>
      <c r="AK1004">
        <v>332</v>
      </c>
      <c r="AL1004">
        <v>307</v>
      </c>
      <c r="AM1004">
        <v>308.87851913584302</v>
      </c>
      <c r="AN1004">
        <v>324.98483688072599</v>
      </c>
      <c r="AO1004">
        <v>322.801473550271</v>
      </c>
      <c r="AP1004">
        <v>344.98494667712799</v>
      </c>
      <c r="AQ1004">
        <v>336.98563376392502</v>
      </c>
      <c r="AR1004">
        <v>343.76979446768098</v>
      </c>
      <c r="AS1004">
        <v>349.83689443853802</v>
      </c>
      <c r="AT1004">
        <v>350.81530818711002</v>
      </c>
      <c r="AU1004">
        <v>373.61409916988703</v>
      </c>
      <c r="AV1004">
        <v>426.13846146839199</v>
      </c>
      <c r="AW1004">
        <v>409.96786408633</v>
      </c>
      <c r="AX1004">
        <v>531.38830413342805</v>
      </c>
      <c r="AY1004">
        <v>724.68805607342802</v>
      </c>
      <c r="AZ1004">
        <v>758.27524788867095</v>
      </c>
      <c r="BA1004">
        <v>1479.55249672891</v>
      </c>
      <c r="BB1004">
        <v>8511.4254903862602</v>
      </c>
      <c r="BC1004">
        <v>43376.627493754699</v>
      </c>
      <c r="BD1004">
        <v>61648.266150838201</v>
      </c>
      <c r="BE1004">
        <v>18287.9900318609</v>
      </c>
      <c r="BF1004">
        <v>2667.88038886203</v>
      </c>
      <c r="BG1004">
        <v>811.27097862642802</v>
      </c>
      <c r="BH1004">
        <v>592.50185071100702</v>
      </c>
      <c r="BI1004">
        <v>496.65129100504902</v>
      </c>
      <c r="BJ1004">
        <v>470.49419711553901</v>
      </c>
      <c r="BK1004">
        <v>433.00990013585499</v>
      </c>
      <c r="BL1004">
        <v>392.12653359730098</v>
      </c>
      <c r="BM1004">
        <v>387.84846142251803</v>
      </c>
      <c r="BN1004">
        <v>379.584446424399</v>
      </c>
      <c r="BO1004">
        <v>425.43892329733001</v>
      </c>
      <c r="BP1004">
        <v>408.53261490279402</v>
      </c>
      <c r="BQ1004">
        <v>353.70703577850901</v>
      </c>
      <c r="BR1004">
        <v>332.93877499906102</v>
      </c>
      <c r="BS1004">
        <v>321.453299602436</v>
      </c>
      <c r="BT1004">
        <v>312.07365945146802</v>
      </c>
      <c r="BU1004">
        <v>323.28913119728003</v>
      </c>
      <c r="BV1004">
        <v>324.238647961352</v>
      </c>
      <c r="BW1004">
        <v>328.81436167254202</v>
      </c>
      <c r="BX1004">
        <v>323.86435158642598</v>
      </c>
      <c r="BY1004">
        <v>315.10063118820898</v>
      </c>
      <c r="BZ1004">
        <v>323.18877401205799</v>
      </c>
      <c r="CA1004">
        <v>481.30417041103402</v>
      </c>
      <c r="CB1004">
        <v>326.42254678110697</v>
      </c>
      <c r="CC1004">
        <v>329.58150646644401</v>
      </c>
      <c r="CD1004">
        <v>317.22592981129202</v>
      </c>
      <c r="CE1004">
        <v>318.476733271022</v>
      </c>
      <c r="CF1004">
        <v>0</v>
      </c>
      <c r="CG1004">
        <v>301.46623500092699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</row>
    <row r="1005" spans="1:122" x14ac:dyDescent="0.25">
      <c r="A1005">
        <v>240.880587058038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302</v>
      </c>
      <c r="AF1005">
        <v>422.381342820138</v>
      </c>
      <c r="AG1005">
        <v>484.97994064142898</v>
      </c>
      <c r="AH1005">
        <v>342.52106783340702</v>
      </c>
      <c r="AI1005">
        <v>316.958402237097</v>
      </c>
      <c r="AJ1005">
        <v>0</v>
      </c>
      <c r="AK1005">
        <v>332</v>
      </c>
      <c r="AL1005">
        <v>307</v>
      </c>
      <c r="AM1005">
        <v>309.05456618180102</v>
      </c>
      <c r="AN1005">
        <v>329.94085526734699</v>
      </c>
      <c r="AO1005">
        <v>324.60216111068002</v>
      </c>
      <c r="AP1005">
        <v>340.79312574580302</v>
      </c>
      <c r="AQ1005">
        <v>342.87636047579298</v>
      </c>
      <c r="AR1005">
        <v>338.59137734106298</v>
      </c>
      <c r="AS1005">
        <v>335.99593137057298</v>
      </c>
      <c r="AT1005">
        <v>361.80580032025301</v>
      </c>
      <c r="AU1005">
        <v>371.766256261416</v>
      </c>
      <c r="AV1005">
        <v>405.25371276759103</v>
      </c>
      <c r="AW1005">
        <v>413.72567895938499</v>
      </c>
      <c r="AX1005">
        <v>491.174894268066</v>
      </c>
      <c r="AY1005">
        <v>727.34080146282497</v>
      </c>
      <c r="AZ1005">
        <v>769.92893335717099</v>
      </c>
      <c r="BA1005">
        <v>1546.9343739323201</v>
      </c>
      <c r="BB1005">
        <v>9260.9126591582299</v>
      </c>
      <c r="BC1005">
        <v>45037.431651610699</v>
      </c>
      <c r="BD1005">
        <v>59372.081291094801</v>
      </c>
      <c r="BE1005">
        <v>15727.092624107099</v>
      </c>
      <c r="BF1005">
        <v>2361.51708063054</v>
      </c>
      <c r="BG1005">
        <v>736.01406504043496</v>
      </c>
      <c r="BH1005">
        <v>572.15317273710195</v>
      </c>
      <c r="BI1005">
        <v>489.47901725966301</v>
      </c>
      <c r="BJ1005">
        <v>462.256353372283</v>
      </c>
      <c r="BK1005">
        <v>427.47379539063002</v>
      </c>
      <c r="BL1005">
        <v>393.91656106883499</v>
      </c>
      <c r="BM1005">
        <v>387.79537312821401</v>
      </c>
      <c r="BN1005">
        <v>382.56062616934099</v>
      </c>
      <c r="BO1005">
        <v>414.84151795200899</v>
      </c>
      <c r="BP1005">
        <v>405.65644155649102</v>
      </c>
      <c r="BQ1005">
        <v>356.84910345602799</v>
      </c>
      <c r="BR1005">
        <v>333.28091227004302</v>
      </c>
      <c r="BS1005">
        <v>322.78044985626099</v>
      </c>
      <c r="BT1005">
        <v>315.334430415974</v>
      </c>
      <c r="BU1005">
        <v>335.63464289021101</v>
      </c>
      <c r="BV1005">
        <v>325.55628657559498</v>
      </c>
      <c r="BW1005">
        <v>335.00322423870898</v>
      </c>
      <c r="BX1005">
        <v>330.65267036814299</v>
      </c>
      <c r="BY1005">
        <v>317.1569452718</v>
      </c>
      <c r="BZ1005">
        <v>324.64203120865</v>
      </c>
      <c r="CA1005">
        <v>461.38901359437199</v>
      </c>
      <c r="CB1005">
        <v>324.464411848422</v>
      </c>
      <c r="CC1005">
        <v>324.22601630420797</v>
      </c>
      <c r="CD1005">
        <v>317.22592981129202</v>
      </c>
      <c r="CE1005">
        <v>318.476733271022</v>
      </c>
      <c r="CF1005">
        <v>0</v>
      </c>
      <c r="CG1005">
        <v>301.46623500092699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</row>
    <row r="1006" spans="1:122" x14ac:dyDescent="0.25">
      <c r="A1006">
        <v>241.12074716477599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302</v>
      </c>
      <c r="AF1006">
        <v>422.381342820138</v>
      </c>
      <c r="AG1006">
        <v>485.84173051395402</v>
      </c>
      <c r="AH1006">
        <v>342.52106783340702</v>
      </c>
      <c r="AI1006">
        <v>316.958402237097</v>
      </c>
      <c r="AJ1006">
        <v>0</v>
      </c>
      <c r="AK1006">
        <v>332</v>
      </c>
      <c r="AL1006">
        <v>307</v>
      </c>
      <c r="AM1006">
        <v>309.05456618180102</v>
      </c>
      <c r="AN1006">
        <v>329.94085526734699</v>
      </c>
      <c r="AO1006">
        <v>324.60216111068002</v>
      </c>
      <c r="AP1006">
        <v>340.79312574580302</v>
      </c>
      <c r="AQ1006">
        <v>342.87636047579298</v>
      </c>
      <c r="AR1006">
        <v>338.59137734106298</v>
      </c>
      <c r="AS1006">
        <v>335.99593137057298</v>
      </c>
      <c r="AT1006">
        <v>361.80580032025301</v>
      </c>
      <c r="AU1006">
        <v>371.766256261416</v>
      </c>
      <c r="AV1006">
        <v>405.25371276759103</v>
      </c>
      <c r="AW1006">
        <v>413.72567895938499</v>
      </c>
      <c r="AX1006">
        <v>491.174894268066</v>
      </c>
      <c r="AY1006">
        <v>727.34080146282497</v>
      </c>
      <c r="AZ1006">
        <v>769.40684478089202</v>
      </c>
      <c r="BA1006">
        <v>1545.5901191938101</v>
      </c>
      <c r="BB1006">
        <v>9253.3240240834293</v>
      </c>
      <c r="BC1006">
        <v>44702.972435882402</v>
      </c>
      <c r="BD1006">
        <v>58753.653226865099</v>
      </c>
      <c r="BE1006">
        <v>15168.872810094001</v>
      </c>
      <c r="BF1006">
        <v>2332.24094519347</v>
      </c>
      <c r="BG1006">
        <v>719.444518124203</v>
      </c>
      <c r="BH1006">
        <v>562.502058527293</v>
      </c>
      <c r="BI1006">
        <v>487.76897223964602</v>
      </c>
      <c r="BJ1006">
        <v>459.42488501665002</v>
      </c>
      <c r="BK1006">
        <v>424.22616482762197</v>
      </c>
      <c r="BL1006">
        <v>394.46354069456601</v>
      </c>
      <c r="BM1006">
        <v>387.337702936624</v>
      </c>
      <c r="BN1006">
        <v>381.548734689848</v>
      </c>
      <c r="BO1006">
        <v>414.07626367554298</v>
      </c>
      <c r="BP1006">
        <v>404.84221910418398</v>
      </c>
      <c r="BQ1006">
        <v>357.26392744462299</v>
      </c>
      <c r="BR1006">
        <v>334.37411179574502</v>
      </c>
      <c r="BS1006">
        <v>322.505921521544</v>
      </c>
      <c r="BT1006">
        <v>317.95152471706501</v>
      </c>
      <c r="BU1006">
        <v>337.53325462390302</v>
      </c>
      <c r="BV1006">
        <v>328.55108582960401</v>
      </c>
      <c r="BW1006">
        <v>343.57943496322901</v>
      </c>
      <c r="BX1006">
        <v>334.82356999230899</v>
      </c>
      <c r="BY1006">
        <v>317.552246238669</v>
      </c>
      <c r="BZ1006">
        <v>321.68241323766301</v>
      </c>
      <c r="CA1006">
        <v>457.86459574027799</v>
      </c>
      <c r="CB1006">
        <v>324.18717138432902</v>
      </c>
      <c r="CC1006">
        <v>318.19554848527099</v>
      </c>
      <c r="CD1006">
        <v>319.82668093358302</v>
      </c>
      <c r="CE1006">
        <v>322.99934498725401</v>
      </c>
      <c r="CF1006">
        <v>313</v>
      </c>
      <c r="CG1006">
        <v>305.73547444899998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</row>
    <row r="1007" spans="1:122" x14ac:dyDescent="0.25">
      <c r="A1007">
        <v>241.36090727151401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301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313</v>
      </c>
      <c r="Z1007">
        <v>0</v>
      </c>
      <c r="AA1007">
        <v>0</v>
      </c>
      <c r="AB1007">
        <v>0</v>
      </c>
      <c r="AC1007">
        <v>324</v>
      </c>
      <c r="AD1007">
        <v>0</v>
      </c>
      <c r="AE1007">
        <v>302.45566788801199</v>
      </c>
      <c r="AF1007">
        <v>422.381342820138</v>
      </c>
      <c r="AG1007">
        <v>485.84173051395402</v>
      </c>
      <c r="AH1007">
        <v>342.52106783340702</v>
      </c>
      <c r="AI1007">
        <v>315.195355773394</v>
      </c>
      <c r="AJ1007">
        <v>0</v>
      </c>
      <c r="AK1007">
        <v>332</v>
      </c>
      <c r="AL1007">
        <v>307</v>
      </c>
      <c r="AM1007">
        <v>310.27706965919901</v>
      </c>
      <c r="AN1007">
        <v>329.94085526734699</v>
      </c>
      <c r="AO1007">
        <v>324.60216111068002</v>
      </c>
      <c r="AP1007">
        <v>340.79312574580302</v>
      </c>
      <c r="AQ1007">
        <v>335.92364405841101</v>
      </c>
      <c r="AR1007">
        <v>338.59137734106298</v>
      </c>
      <c r="AS1007">
        <v>335.99593137057298</v>
      </c>
      <c r="AT1007">
        <v>361.80580032025301</v>
      </c>
      <c r="AU1007">
        <v>371.766256261416</v>
      </c>
      <c r="AV1007">
        <v>391.36847141940899</v>
      </c>
      <c r="AW1007">
        <v>403.956430777089</v>
      </c>
      <c r="AX1007">
        <v>491.174894268066</v>
      </c>
      <c r="AY1007">
        <v>727.34080146282497</v>
      </c>
      <c r="AZ1007">
        <v>769.40684478089202</v>
      </c>
      <c r="BA1007">
        <v>1545.20941378773</v>
      </c>
      <c r="BB1007">
        <v>9249.9329165071595</v>
      </c>
      <c r="BC1007">
        <v>41566.655062925398</v>
      </c>
      <c r="BD1007">
        <v>58734.820807744502</v>
      </c>
      <c r="BE1007">
        <v>13764.368765564401</v>
      </c>
      <c r="BF1007">
        <v>2331.4282294881</v>
      </c>
      <c r="BG1007">
        <v>695.67287782867595</v>
      </c>
      <c r="BH1007">
        <v>531.73718526643597</v>
      </c>
      <c r="BI1007">
        <v>488.67930326345203</v>
      </c>
      <c r="BJ1007">
        <v>459.42488501665002</v>
      </c>
      <c r="BK1007">
        <v>424.22616482762197</v>
      </c>
      <c r="BL1007">
        <v>394.46354069456601</v>
      </c>
      <c r="BM1007">
        <v>387.337702936624</v>
      </c>
      <c r="BN1007">
        <v>378.28850982647202</v>
      </c>
      <c r="BO1007">
        <v>406.47222564991199</v>
      </c>
      <c r="BP1007">
        <v>404.84221910418398</v>
      </c>
      <c r="BQ1007">
        <v>353.30330105810202</v>
      </c>
      <c r="BR1007">
        <v>334.37411179574502</v>
      </c>
      <c r="BS1007">
        <v>320.49100571132698</v>
      </c>
      <c r="BT1007">
        <v>318.13140884228397</v>
      </c>
      <c r="BU1007">
        <v>333.40642130971497</v>
      </c>
      <c r="BV1007">
        <v>331.28659370872498</v>
      </c>
      <c r="BW1007">
        <v>344.41857084252302</v>
      </c>
      <c r="BX1007">
        <v>335.100735752145</v>
      </c>
      <c r="BY1007">
        <v>316.22562827662398</v>
      </c>
      <c r="BZ1007">
        <v>321.36209944880602</v>
      </c>
      <c r="CA1007">
        <v>447.03417070083498</v>
      </c>
      <c r="CB1007">
        <v>324.21272271369298</v>
      </c>
      <c r="CC1007">
        <v>316.85701506563601</v>
      </c>
      <c r="CD1007">
        <v>320.11134202075101</v>
      </c>
      <c r="CE1007">
        <v>324</v>
      </c>
      <c r="CF1007">
        <v>313</v>
      </c>
      <c r="CG1007">
        <v>306.200049616125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</row>
    <row r="1008" spans="1:122" x14ac:dyDescent="0.25">
      <c r="A1008">
        <v>241.601067378252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301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313</v>
      </c>
      <c r="Z1008">
        <v>0</v>
      </c>
      <c r="AA1008">
        <v>0</v>
      </c>
      <c r="AB1008">
        <v>0</v>
      </c>
      <c r="AC1008">
        <v>324</v>
      </c>
      <c r="AD1008">
        <v>0</v>
      </c>
      <c r="AE1008">
        <v>302.58459029433999</v>
      </c>
      <c r="AF1008">
        <v>448.36128321461598</v>
      </c>
      <c r="AG1008">
        <v>536.163676631214</v>
      </c>
      <c r="AH1008">
        <v>363.00467428232901</v>
      </c>
      <c r="AI1008">
        <v>322.68946948519499</v>
      </c>
      <c r="AJ1008">
        <v>367</v>
      </c>
      <c r="AK1008">
        <v>332.89841121025501</v>
      </c>
      <c r="AL1008">
        <v>307</v>
      </c>
      <c r="AM1008">
        <v>313.21346929544598</v>
      </c>
      <c r="AN1008">
        <v>331.21742183907003</v>
      </c>
      <c r="AO1008">
        <v>325.67451097905098</v>
      </c>
      <c r="AP1008">
        <v>340.13984647689898</v>
      </c>
      <c r="AQ1008">
        <v>326.99558226464001</v>
      </c>
      <c r="AR1008">
        <v>340.05115013561499</v>
      </c>
      <c r="AS1008">
        <v>344.70526638490799</v>
      </c>
      <c r="AT1008">
        <v>377.77603864587297</v>
      </c>
      <c r="AU1008">
        <v>378.97470394901899</v>
      </c>
      <c r="AV1008">
        <v>393.44681257599501</v>
      </c>
      <c r="AW1008">
        <v>410.73065562302497</v>
      </c>
      <c r="AX1008">
        <v>505.96982500020601</v>
      </c>
      <c r="AY1008">
        <v>766.64618376773501</v>
      </c>
      <c r="AZ1008">
        <v>828.85741270860103</v>
      </c>
      <c r="BA1008">
        <v>1977.2722723573399</v>
      </c>
      <c r="BB1008">
        <v>13980.141064696199</v>
      </c>
      <c r="BC1008">
        <v>45665.844290250301</v>
      </c>
      <c r="BD1008">
        <v>51792.123298364597</v>
      </c>
      <c r="BE1008">
        <v>10876.0095609579</v>
      </c>
      <c r="BF1008">
        <v>1964.4350655410001</v>
      </c>
      <c r="BG1008">
        <v>665.02565067599005</v>
      </c>
      <c r="BH1008">
        <v>513.76900012259796</v>
      </c>
      <c r="BI1008">
        <v>483.91019028909102</v>
      </c>
      <c r="BJ1008">
        <v>450.63683428469102</v>
      </c>
      <c r="BK1008">
        <v>418.63932286497601</v>
      </c>
      <c r="BL1008">
        <v>390.84559021444801</v>
      </c>
      <c r="BM1008">
        <v>392.37764675677198</v>
      </c>
      <c r="BN1008">
        <v>386.98507060539202</v>
      </c>
      <c r="BO1008">
        <v>414.47837368725601</v>
      </c>
      <c r="BP1008">
        <v>417.61295165604599</v>
      </c>
      <c r="BQ1008">
        <v>358.454158924387</v>
      </c>
      <c r="BR1008">
        <v>334.82866656809398</v>
      </c>
      <c r="BS1008">
        <v>319.73999111584402</v>
      </c>
      <c r="BT1008">
        <v>319.00998332623197</v>
      </c>
      <c r="BU1008">
        <v>331.98011378217302</v>
      </c>
      <c r="BV1008">
        <v>333.18480115427502</v>
      </c>
      <c r="BW1008">
        <v>344.41857084252302</v>
      </c>
      <c r="BX1008">
        <v>335.100735752145</v>
      </c>
      <c r="BY1008">
        <v>315.53226117445098</v>
      </c>
      <c r="BZ1008">
        <v>321.36209944880602</v>
      </c>
      <c r="CA1008">
        <v>425.29516591107</v>
      </c>
      <c r="CB1008">
        <v>323.83302383597999</v>
      </c>
      <c r="CC1008">
        <v>316.10340695687898</v>
      </c>
      <c r="CD1008">
        <v>320.11134202075101</v>
      </c>
      <c r="CE1008">
        <v>324</v>
      </c>
      <c r="CF1008">
        <v>313</v>
      </c>
      <c r="CG1008">
        <v>306.200049616125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</row>
    <row r="1009" spans="1:122" x14ac:dyDescent="0.25">
      <c r="A1009">
        <v>241.84122748498999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301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313</v>
      </c>
      <c r="Z1009">
        <v>0</v>
      </c>
      <c r="AA1009">
        <v>0</v>
      </c>
      <c r="AB1009">
        <v>0</v>
      </c>
      <c r="AC1009">
        <v>324</v>
      </c>
      <c r="AD1009">
        <v>0</v>
      </c>
      <c r="AE1009">
        <v>302.58459029433999</v>
      </c>
      <c r="AF1009">
        <v>451.91336760560199</v>
      </c>
      <c r="AG1009">
        <v>535.79805865716696</v>
      </c>
      <c r="AH1009">
        <v>356.02587999064099</v>
      </c>
      <c r="AI1009">
        <v>320.325816319252</v>
      </c>
      <c r="AJ1009">
        <v>367</v>
      </c>
      <c r="AK1009">
        <v>333</v>
      </c>
      <c r="AL1009">
        <v>0</v>
      </c>
      <c r="AM1009">
        <v>313.43025691098097</v>
      </c>
      <c r="AN1009">
        <v>331.36525540453698</v>
      </c>
      <c r="AO1009">
        <v>325.79869510542602</v>
      </c>
      <c r="AP1009">
        <v>340.06419307526102</v>
      </c>
      <c r="AQ1009">
        <v>326.33357617355801</v>
      </c>
      <c r="AR1009">
        <v>340.22086928651299</v>
      </c>
      <c r="AS1009">
        <v>345.71608210963899</v>
      </c>
      <c r="AT1009">
        <v>394.73606075977199</v>
      </c>
      <c r="AU1009">
        <v>378.20098052387499</v>
      </c>
      <c r="AV1009">
        <v>395.38291093117402</v>
      </c>
      <c r="AW1009">
        <v>409.93557299225699</v>
      </c>
      <c r="AX1009">
        <v>510.90537135151999</v>
      </c>
      <c r="AY1009">
        <v>759.04613409860997</v>
      </c>
      <c r="AZ1009">
        <v>849.60066782187005</v>
      </c>
      <c r="BA1009">
        <v>2189.2143105641999</v>
      </c>
      <c r="BB1009">
        <v>16503.470823979002</v>
      </c>
      <c r="BC1009">
        <v>48404.3239499306</v>
      </c>
      <c r="BD1009">
        <v>42218.644793373503</v>
      </c>
      <c r="BE1009">
        <v>8337.2530629580906</v>
      </c>
      <c r="BF1009">
        <v>1696.2360437530399</v>
      </c>
      <c r="BG1009">
        <v>632.23119024754203</v>
      </c>
      <c r="BH1009">
        <v>501.91259381343798</v>
      </c>
      <c r="BI1009">
        <v>475.332633202875</v>
      </c>
      <c r="BJ1009">
        <v>440.22750745156497</v>
      </c>
      <c r="BK1009">
        <v>407.47459925595098</v>
      </c>
      <c r="BL1009">
        <v>385.86890095022699</v>
      </c>
      <c r="BM1009">
        <v>390.17669959403099</v>
      </c>
      <c r="BN1009">
        <v>388.78587879123899</v>
      </c>
      <c r="BO1009">
        <v>417.63460601981598</v>
      </c>
      <c r="BP1009">
        <v>421.86405318142403</v>
      </c>
      <c r="BQ1009">
        <v>361.17694071573499</v>
      </c>
      <c r="BR1009">
        <v>331.96166621679498</v>
      </c>
      <c r="BS1009">
        <v>323.01788021612299</v>
      </c>
      <c r="BT1009">
        <v>320.49156929677298</v>
      </c>
      <c r="BU1009">
        <v>334.24868967696102</v>
      </c>
      <c r="BV1009">
        <v>336.54211820819899</v>
      </c>
      <c r="BW1009">
        <v>343.806771122604</v>
      </c>
      <c r="BX1009">
        <v>335.44355567609699</v>
      </c>
      <c r="BY1009">
        <v>317.39662300806498</v>
      </c>
      <c r="BZ1009">
        <v>322.826242495607</v>
      </c>
      <c r="CA1009">
        <v>416.89580607939303</v>
      </c>
      <c r="CB1009">
        <v>321.39473415598297</v>
      </c>
      <c r="CC1009">
        <v>314.30760431657097</v>
      </c>
      <c r="CD1009">
        <v>321.418672394417</v>
      </c>
      <c r="CE1009">
        <v>329.81291911677698</v>
      </c>
      <c r="CF1009">
        <v>313</v>
      </c>
      <c r="CG1009">
        <v>306.200049616125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302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</row>
    <row r="1010" spans="1:122" x14ac:dyDescent="0.25">
      <c r="A1010">
        <v>242.08138759172701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300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301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313</v>
      </c>
      <c r="Z1010">
        <v>0</v>
      </c>
      <c r="AA1010">
        <v>0</v>
      </c>
      <c r="AB1010">
        <v>0</v>
      </c>
      <c r="AC1010">
        <v>324</v>
      </c>
      <c r="AD1010">
        <v>0</v>
      </c>
      <c r="AE1010">
        <v>302.58459029433999</v>
      </c>
      <c r="AF1010">
        <v>440.14080544527502</v>
      </c>
      <c r="AG1010">
        <v>526.89240395143099</v>
      </c>
      <c r="AH1010">
        <v>356.02587999064099</v>
      </c>
      <c r="AI1010">
        <v>320.325816319252</v>
      </c>
      <c r="AJ1010">
        <v>348.80229077689199</v>
      </c>
      <c r="AK1010">
        <v>333</v>
      </c>
      <c r="AL1010">
        <v>0</v>
      </c>
      <c r="AM1010">
        <v>315.184548595595</v>
      </c>
      <c r="AN1010">
        <v>330.42585048829301</v>
      </c>
      <c r="AO1010">
        <v>322.63573403769198</v>
      </c>
      <c r="AP1010">
        <v>340.06419307526102</v>
      </c>
      <c r="AQ1010">
        <v>326.33357617355801</v>
      </c>
      <c r="AR1010">
        <v>337.49397590870399</v>
      </c>
      <c r="AS1010">
        <v>345.71608210963899</v>
      </c>
      <c r="AT1010">
        <v>394.73606075977199</v>
      </c>
      <c r="AU1010">
        <v>384.66917447489402</v>
      </c>
      <c r="AV1010">
        <v>390.64192545727798</v>
      </c>
      <c r="AW1010">
        <v>409.93557299225699</v>
      </c>
      <c r="AX1010">
        <v>496.56510160233302</v>
      </c>
      <c r="AY1010">
        <v>683.75830341326696</v>
      </c>
      <c r="AZ1010">
        <v>881.87633431987194</v>
      </c>
      <c r="BA1010">
        <v>2018.8168877711601</v>
      </c>
      <c r="BB1010">
        <v>16479.9809630542</v>
      </c>
      <c r="BC1010">
        <v>52781.456288204201</v>
      </c>
      <c r="BD1010">
        <v>42123.075482325301</v>
      </c>
      <c r="BE1010">
        <v>8313.9241242440403</v>
      </c>
      <c r="BF1010">
        <v>1693.06616889112</v>
      </c>
      <c r="BG1010">
        <v>619.74979400933205</v>
      </c>
      <c r="BH1010">
        <v>500.13720623601603</v>
      </c>
      <c r="BI1010">
        <v>475.59372744739301</v>
      </c>
      <c r="BJ1010">
        <v>438.34395667740699</v>
      </c>
      <c r="BK1010">
        <v>403.93254107646999</v>
      </c>
      <c r="BL1010">
        <v>385.70434031642998</v>
      </c>
      <c r="BM1010">
        <v>386.27457535635602</v>
      </c>
      <c r="BN1010">
        <v>391.274271524352</v>
      </c>
      <c r="BO1010">
        <v>423.01603118235198</v>
      </c>
      <c r="BP1010">
        <v>423.86574347192499</v>
      </c>
      <c r="BQ1010">
        <v>361.93231226231597</v>
      </c>
      <c r="BR1010">
        <v>327.647039944597</v>
      </c>
      <c r="BS1010">
        <v>324.854177788382</v>
      </c>
      <c r="BT1010">
        <v>322.46816004310398</v>
      </c>
      <c r="BU1010">
        <v>334.013119410017</v>
      </c>
      <c r="BV1010">
        <v>338.33223055227899</v>
      </c>
      <c r="BW1010">
        <v>343.65562026245402</v>
      </c>
      <c r="BX1010">
        <v>335.46103572594399</v>
      </c>
      <c r="BY1010">
        <v>318.58785613594802</v>
      </c>
      <c r="BZ1010">
        <v>322.80100941936001</v>
      </c>
      <c r="CA1010">
        <v>415.710638191604</v>
      </c>
      <c r="CB1010">
        <v>318.124901122084</v>
      </c>
      <c r="CC1010">
        <v>313.46696771565303</v>
      </c>
      <c r="CD1010">
        <v>320.20990054298699</v>
      </c>
      <c r="CE1010">
        <v>331.47541587230103</v>
      </c>
      <c r="CF1010">
        <v>313</v>
      </c>
      <c r="CG1010">
        <v>304.501958549562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302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</row>
    <row r="1011" spans="1:122" x14ac:dyDescent="0.25">
      <c r="A1011">
        <v>242.321547698465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300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301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313</v>
      </c>
      <c r="Z1011">
        <v>0</v>
      </c>
      <c r="AA1011">
        <v>0</v>
      </c>
      <c r="AB1011">
        <v>0</v>
      </c>
      <c r="AC1011">
        <v>324</v>
      </c>
      <c r="AD1011">
        <v>0</v>
      </c>
      <c r="AE1011">
        <v>302.58459029433999</v>
      </c>
      <c r="AF1011">
        <v>422.62398794745002</v>
      </c>
      <c r="AG1011">
        <v>526.89240395143099</v>
      </c>
      <c r="AH1011">
        <v>356.02587999064099</v>
      </c>
      <c r="AI1011">
        <v>320.325816319252</v>
      </c>
      <c r="AJ1011">
        <v>334.93997656976802</v>
      </c>
      <c r="AK1011">
        <v>333</v>
      </c>
      <c r="AL1011">
        <v>0</v>
      </c>
      <c r="AM1011">
        <v>318.45095737044898</v>
      </c>
      <c r="AN1011">
        <v>329.185758451683</v>
      </c>
      <c r="AO1011">
        <v>318.46036432822802</v>
      </c>
      <c r="AP1011">
        <v>340.06419307526102</v>
      </c>
      <c r="AQ1011">
        <v>326.33357617355801</v>
      </c>
      <c r="AR1011">
        <v>332.41044191914898</v>
      </c>
      <c r="AS1011">
        <v>345.71608210963899</v>
      </c>
      <c r="AT1011">
        <v>394.73606075977199</v>
      </c>
      <c r="AU1011">
        <v>400.96674784464898</v>
      </c>
      <c r="AV1011">
        <v>383.28141242810699</v>
      </c>
      <c r="AW1011">
        <v>409.93557299225699</v>
      </c>
      <c r="AX1011">
        <v>474.481400703107</v>
      </c>
      <c r="AY1011">
        <v>683.75830341326696</v>
      </c>
      <c r="AZ1011">
        <v>951.88137899379296</v>
      </c>
      <c r="BA1011">
        <v>1960.7749811886399</v>
      </c>
      <c r="BB1011">
        <v>16479.9809630542</v>
      </c>
      <c r="BC1011">
        <v>52781.456288204201</v>
      </c>
      <c r="BD1011">
        <v>42123.075482325301</v>
      </c>
      <c r="BE1011">
        <v>8313.9241242440403</v>
      </c>
      <c r="BF1011">
        <v>1651.2594174784699</v>
      </c>
      <c r="BG1011">
        <v>606.40205273298795</v>
      </c>
      <c r="BH1011">
        <v>500.13720623601603</v>
      </c>
      <c r="BI1011">
        <v>478.23807760173497</v>
      </c>
      <c r="BJ1011">
        <v>437.69694354695599</v>
      </c>
      <c r="BK1011">
        <v>403.93254107646999</v>
      </c>
      <c r="BL1011">
        <v>385.08856425179999</v>
      </c>
      <c r="BM1011">
        <v>380.07759734797401</v>
      </c>
      <c r="BN1011">
        <v>396.43732196584602</v>
      </c>
      <c r="BO1011">
        <v>433.602084668423</v>
      </c>
      <c r="BP1011">
        <v>425.81860964210398</v>
      </c>
      <c r="BQ1011">
        <v>361.70078002451299</v>
      </c>
      <c r="BR1011">
        <v>325.87894928406899</v>
      </c>
      <c r="BS1011">
        <v>326.239157328749</v>
      </c>
      <c r="BT1011">
        <v>328.03089512205003</v>
      </c>
      <c r="BU1011">
        <v>334.85943737505397</v>
      </c>
      <c r="BV1011">
        <v>338.11667963969001</v>
      </c>
      <c r="BW1011">
        <v>343.95157398673803</v>
      </c>
      <c r="BX1011">
        <v>339.39263682831699</v>
      </c>
      <c r="BY1011">
        <v>318.83413199117001</v>
      </c>
      <c r="BZ1011">
        <v>321.45446733929498</v>
      </c>
      <c r="CA1011">
        <v>415.710638191604</v>
      </c>
      <c r="CB1011">
        <v>317.34161756716099</v>
      </c>
      <c r="CC1011">
        <v>313.69688893124601</v>
      </c>
      <c r="CD1011">
        <v>320.20990054298699</v>
      </c>
      <c r="CE1011">
        <v>331.47541587230103</v>
      </c>
      <c r="CF1011">
        <v>313</v>
      </c>
      <c r="CG1011">
        <v>304.06729412317401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302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</row>
    <row r="1012" spans="1:122" x14ac:dyDescent="0.25">
      <c r="A1012">
        <v>242.56170780520301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300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301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313</v>
      </c>
      <c r="Z1012">
        <v>0</v>
      </c>
      <c r="AA1012">
        <v>0</v>
      </c>
      <c r="AB1012">
        <v>0</v>
      </c>
      <c r="AC1012">
        <v>324</v>
      </c>
      <c r="AD1012">
        <v>0</v>
      </c>
      <c r="AE1012">
        <v>302.678541294951</v>
      </c>
      <c r="AF1012">
        <v>426.68348033365498</v>
      </c>
      <c r="AG1012">
        <v>542.66382340569101</v>
      </c>
      <c r="AH1012">
        <v>363.62131519411901</v>
      </c>
      <c r="AI1012">
        <v>321.94209712248499</v>
      </c>
      <c r="AJ1012">
        <v>332.22418260307597</v>
      </c>
      <c r="AK1012">
        <v>328.09807758826599</v>
      </c>
      <c r="AL1012">
        <v>0</v>
      </c>
      <c r="AM1012">
        <v>319.36001991869898</v>
      </c>
      <c r="AN1012">
        <v>329.93202937355198</v>
      </c>
      <c r="AO1012">
        <v>318.08678085989101</v>
      </c>
      <c r="AP1012">
        <v>336.52950417885302</v>
      </c>
      <c r="AQ1012">
        <v>325.625052375184</v>
      </c>
      <c r="AR1012">
        <v>328.378710648094</v>
      </c>
      <c r="AS1012">
        <v>346.319422638888</v>
      </c>
      <c r="AT1012">
        <v>390.40217630766301</v>
      </c>
      <c r="AU1012">
        <v>401.56085868911299</v>
      </c>
      <c r="AV1012">
        <v>384.16623407948299</v>
      </c>
      <c r="AW1012">
        <v>411.75538426008802</v>
      </c>
      <c r="AX1012">
        <v>479.35570483417598</v>
      </c>
      <c r="AY1012">
        <v>694.81413485409803</v>
      </c>
      <c r="AZ1012">
        <v>987.09119961399597</v>
      </c>
      <c r="BA1012">
        <v>2131.34451836464</v>
      </c>
      <c r="BB1012">
        <v>17801.693205664</v>
      </c>
      <c r="BC1012">
        <v>53760.176941241698</v>
      </c>
      <c r="BD1012">
        <v>40608.091163601697</v>
      </c>
      <c r="BE1012">
        <v>7534.4812500145599</v>
      </c>
      <c r="BF1012">
        <v>1537.63700489856</v>
      </c>
      <c r="BG1012">
        <v>593.80483049042004</v>
      </c>
      <c r="BH1012">
        <v>496.06392995013402</v>
      </c>
      <c r="BI1012">
        <v>477.12675454235801</v>
      </c>
      <c r="BJ1012">
        <v>436.96463570173398</v>
      </c>
      <c r="BK1012">
        <v>405.140262574394</v>
      </c>
      <c r="BL1012">
        <v>385.97265440186197</v>
      </c>
      <c r="BM1012">
        <v>380.69790690709402</v>
      </c>
      <c r="BN1012">
        <v>400.76216184902</v>
      </c>
      <c r="BO1012">
        <v>439.367317468843</v>
      </c>
      <c r="BP1012">
        <v>429.63510042430897</v>
      </c>
      <c r="BQ1012">
        <v>362.46910398834501</v>
      </c>
      <c r="BR1012">
        <v>325.646341407855</v>
      </c>
      <c r="BS1012">
        <v>326.35047643664899</v>
      </c>
      <c r="BT1012">
        <v>328.36233641770002</v>
      </c>
      <c r="BU1012">
        <v>334.908509350114</v>
      </c>
      <c r="BV1012">
        <v>338.05785331841798</v>
      </c>
      <c r="BW1012">
        <v>344.21007988624302</v>
      </c>
      <c r="BX1012">
        <v>339.33755860592697</v>
      </c>
      <c r="BY1012">
        <v>318.81583420446998</v>
      </c>
      <c r="BZ1012">
        <v>321.45446733929498</v>
      </c>
      <c r="CA1012">
        <v>409.28037828580801</v>
      </c>
      <c r="CB1012">
        <v>317.34161756716099</v>
      </c>
      <c r="CC1012">
        <v>313.19657917581998</v>
      </c>
      <c r="CD1012">
        <v>320.20990054298699</v>
      </c>
      <c r="CE1012">
        <v>331.47541587230103</v>
      </c>
      <c r="CF1012">
        <v>313</v>
      </c>
      <c r="CG1012">
        <v>304.06729412317401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302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</row>
    <row r="1013" spans="1:122" x14ac:dyDescent="0.25">
      <c r="A1013">
        <v>242.801867911941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300</v>
      </c>
      <c r="H1013">
        <v>0</v>
      </c>
      <c r="I1013">
        <v>0</v>
      </c>
      <c r="J1013">
        <v>302</v>
      </c>
      <c r="K1013">
        <v>0</v>
      </c>
      <c r="L1013">
        <v>0</v>
      </c>
      <c r="M1013">
        <v>0</v>
      </c>
      <c r="N1013">
        <v>301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313</v>
      </c>
      <c r="Z1013">
        <v>0</v>
      </c>
      <c r="AA1013">
        <v>0</v>
      </c>
      <c r="AB1013">
        <v>0</v>
      </c>
      <c r="AC1013">
        <v>324</v>
      </c>
      <c r="AD1013">
        <v>0</v>
      </c>
      <c r="AE1013">
        <v>303</v>
      </c>
      <c r="AF1013">
        <v>441.37722840964602</v>
      </c>
      <c r="AG1013">
        <v>575.22950780079805</v>
      </c>
      <c r="AH1013">
        <v>363.44000517523102</v>
      </c>
      <c r="AI1013">
        <v>324.80489200544702</v>
      </c>
      <c r="AJ1013">
        <v>328.409034027026</v>
      </c>
      <c r="AK1013">
        <v>323.299242783289</v>
      </c>
      <c r="AL1013">
        <v>0</v>
      </c>
      <c r="AM1013">
        <v>322.89642290725902</v>
      </c>
      <c r="AN1013">
        <v>332.44542211715702</v>
      </c>
      <c r="AO1013">
        <v>317.78879335116898</v>
      </c>
      <c r="AP1013">
        <v>330.56936071391198</v>
      </c>
      <c r="AQ1013">
        <v>324.218879730249</v>
      </c>
      <c r="AR1013">
        <v>320.38582431689298</v>
      </c>
      <c r="AS1013">
        <v>350.39271349693399</v>
      </c>
      <c r="AT1013">
        <v>369.36444341469701</v>
      </c>
      <c r="AU1013">
        <v>402.739240682157</v>
      </c>
      <c r="AV1013">
        <v>388.68590226541397</v>
      </c>
      <c r="AW1013">
        <v>438.38261904768501</v>
      </c>
      <c r="AX1013">
        <v>499.09353673490699</v>
      </c>
      <c r="AY1013">
        <v>712.43732876401805</v>
      </c>
      <c r="AZ1013">
        <v>974.44396004020996</v>
      </c>
      <c r="BA1013">
        <v>2537.2567510393001</v>
      </c>
      <c r="BB1013">
        <v>20598.943582780499</v>
      </c>
      <c r="BC1013">
        <v>52844.410836610303</v>
      </c>
      <c r="BD1013">
        <v>35018.818090147499</v>
      </c>
      <c r="BE1013">
        <v>5244.7152742686303</v>
      </c>
      <c r="BF1013">
        <v>1233.57555357002</v>
      </c>
      <c r="BG1013">
        <v>561.36096401171903</v>
      </c>
      <c r="BH1013">
        <v>490.68070163223598</v>
      </c>
      <c r="BI1013">
        <v>467.01881132866203</v>
      </c>
      <c r="BJ1013">
        <v>429.03899751139397</v>
      </c>
      <c r="BK1013">
        <v>410.180837691671</v>
      </c>
      <c r="BL1013">
        <v>391.98582165985499</v>
      </c>
      <c r="BM1013">
        <v>388.97587819755398</v>
      </c>
      <c r="BN1013">
        <v>433.32467280834999</v>
      </c>
      <c r="BO1013">
        <v>440.22981486288398</v>
      </c>
      <c r="BP1013">
        <v>422.78707192519698</v>
      </c>
      <c r="BQ1013">
        <v>364.10549104631599</v>
      </c>
      <c r="BR1013">
        <v>325.590048155815</v>
      </c>
      <c r="BS1013">
        <v>334.06656375970698</v>
      </c>
      <c r="BT1013">
        <v>342.42220198875702</v>
      </c>
      <c r="BU1013">
        <v>339.88525121983298</v>
      </c>
      <c r="BV1013">
        <v>334.21398853971903</v>
      </c>
      <c r="BW1013">
        <v>339.76612136274798</v>
      </c>
      <c r="BX1013">
        <v>337.18862902622197</v>
      </c>
      <c r="BY1013">
        <v>316.44531338898202</v>
      </c>
      <c r="BZ1013">
        <v>324.56095103144003</v>
      </c>
      <c r="CA1013">
        <v>392.18845191496803</v>
      </c>
      <c r="CB1013">
        <v>318.52338879337498</v>
      </c>
      <c r="CC1013">
        <v>314.289078805413</v>
      </c>
      <c r="CD1013">
        <v>321.08944392289197</v>
      </c>
      <c r="CE1013">
        <v>336.73449950127701</v>
      </c>
      <c r="CF1013">
        <v>313</v>
      </c>
      <c r="CG1013">
        <v>304.58538330286501</v>
      </c>
      <c r="CH1013">
        <v>0</v>
      </c>
      <c r="CI1013">
        <v>303</v>
      </c>
      <c r="CJ1013">
        <v>310</v>
      </c>
      <c r="CK1013">
        <v>302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302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</row>
    <row r="1014" spans="1:122" x14ac:dyDescent="0.25">
      <c r="A1014">
        <v>243.04202801867899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300</v>
      </c>
      <c r="H1014">
        <v>0</v>
      </c>
      <c r="I1014">
        <v>0</v>
      </c>
      <c r="J1014">
        <v>302</v>
      </c>
      <c r="K1014">
        <v>0</v>
      </c>
      <c r="L1014">
        <v>0</v>
      </c>
      <c r="M1014">
        <v>0</v>
      </c>
      <c r="N1014">
        <v>301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313</v>
      </c>
      <c r="Z1014">
        <v>0</v>
      </c>
      <c r="AA1014">
        <v>0</v>
      </c>
      <c r="AB1014">
        <v>0</v>
      </c>
      <c r="AC1014">
        <v>324</v>
      </c>
      <c r="AD1014">
        <v>0</v>
      </c>
      <c r="AE1014">
        <v>303</v>
      </c>
      <c r="AF1014">
        <v>465.13545974962199</v>
      </c>
      <c r="AG1014">
        <v>625.56752112711604</v>
      </c>
      <c r="AH1014">
        <v>370.29667673457601</v>
      </c>
      <c r="AI1014">
        <v>325.78279208196801</v>
      </c>
      <c r="AJ1014">
        <v>328.409034027026</v>
      </c>
      <c r="AK1014">
        <v>323.299242783289</v>
      </c>
      <c r="AL1014">
        <v>0</v>
      </c>
      <c r="AM1014">
        <v>328.59370413759598</v>
      </c>
      <c r="AN1014">
        <v>336.61711268546702</v>
      </c>
      <c r="AO1014">
        <v>319.58487341578501</v>
      </c>
      <c r="AP1014">
        <v>335.661882582381</v>
      </c>
      <c r="AQ1014">
        <v>324.218879730249</v>
      </c>
      <c r="AR1014">
        <v>320.477939561092</v>
      </c>
      <c r="AS1014">
        <v>362.48332054272402</v>
      </c>
      <c r="AT1014">
        <v>357.43500997227699</v>
      </c>
      <c r="AU1014">
        <v>402.739240682157</v>
      </c>
      <c r="AV1014">
        <v>398.17933020689202</v>
      </c>
      <c r="AW1014">
        <v>476.21095232035401</v>
      </c>
      <c r="AX1014">
        <v>530.37222144107602</v>
      </c>
      <c r="AY1014">
        <v>712.43732876401805</v>
      </c>
      <c r="AZ1014">
        <v>957.118885411836</v>
      </c>
      <c r="BA1014">
        <v>2535.7277370451998</v>
      </c>
      <c r="BB1014">
        <v>20583.789079816201</v>
      </c>
      <c r="BC1014">
        <v>52811.305025501897</v>
      </c>
      <c r="BD1014">
        <v>34992.883082321503</v>
      </c>
      <c r="BE1014">
        <v>5035.0477004425902</v>
      </c>
      <c r="BF1014">
        <v>1230.11377595879</v>
      </c>
      <c r="BG1014">
        <v>582.60023900846704</v>
      </c>
      <c r="BH1014">
        <v>507.73238936073301</v>
      </c>
      <c r="BI1014">
        <v>481.89426650580401</v>
      </c>
      <c r="BJ1014">
        <v>440.86183407182</v>
      </c>
      <c r="BK1014">
        <v>421.29710942338198</v>
      </c>
      <c r="BL1014">
        <v>401.29542339940201</v>
      </c>
      <c r="BM1014">
        <v>404.74405960018998</v>
      </c>
      <c r="BN1014">
        <v>454.278587019047</v>
      </c>
      <c r="BO1014">
        <v>449.22593794838099</v>
      </c>
      <c r="BP1014">
        <v>420.93023195505498</v>
      </c>
      <c r="BQ1014">
        <v>365.90923894360799</v>
      </c>
      <c r="BR1014">
        <v>325.43499212884399</v>
      </c>
      <c r="BS1014">
        <v>335.14668739452298</v>
      </c>
      <c r="BT1014">
        <v>355.26169028415302</v>
      </c>
      <c r="BU1014">
        <v>340.806266689099</v>
      </c>
      <c r="BV1014">
        <v>332.805268442895</v>
      </c>
      <c r="BW1014">
        <v>336.01335637313701</v>
      </c>
      <c r="BX1014">
        <v>340.02504553229699</v>
      </c>
      <c r="BY1014">
        <v>317.74260191116298</v>
      </c>
      <c r="BZ1014">
        <v>328.07634922181001</v>
      </c>
      <c r="CA1014">
        <v>390.28824427358802</v>
      </c>
      <c r="CB1014">
        <v>319.62472224196102</v>
      </c>
      <c r="CC1014">
        <v>314.75504296915699</v>
      </c>
      <c r="CD1014">
        <v>322.54098378728202</v>
      </c>
      <c r="CE1014">
        <v>337.982106741677</v>
      </c>
      <c r="CF1014">
        <v>313</v>
      </c>
      <c r="CG1014">
        <v>305.68928630711298</v>
      </c>
      <c r="CH1014">
        <v>0</v>
      </c>
      <c r="CI1014">
        <v>303</v>
      </c>
      <c r="CJ1014">
        <v>310</v>
      </c>
      <c r="CK1014">
        <v>302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302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</row>
    <row r="1015" spans="1:122" x14ac:dyDescent="0.25">
      <c r="A1015">
        <v>243.28218812541601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300</v>
      </c>
      <c r="H1015">
        <v>0</v>
      </c>
      <c r="I1015">
        <v>0</v>
      </c>
      <c r="J1015">
        <v>302</v>
      </c>
      <c r="K1015">
        <v>0</v>
      </c>
      <c r="L1015">
        <v>0</v>
      </c>
      <c r="M1015">
        <v>0</v>
      </c>
      <c r="N1015">
        <v>301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313</v>
      </c>
      <c r="Z1015">
        <v>0</v>
      </c>
      <c r="AA1015">
        <v>0</v>
      </c>
      <c r="AB1015">
        <v>0</v>
      </c>
      <c r="AC1015">
        <v>324</v>
      </c>
      <c r="AD1015">
        <v>0</v>
      </c>
      <c r="AE1015">
        <v>303</v>
      </c>
      <c r="AF1015">
        <v>465.13545974962199</v>
      </c>
      <c r="AG1015">
        <v>625.56752112711604</v>
      </c>
      <c r="AH1015">
        <v>370.29667673457601</v>
      </c>
      <c r="AI1015">
        <v>325.78279208196801</v>
      </c>
      <c r="AJ1015">
        <v>328.409034027026</v>
      </c>
      <c r="AK1015">
        <v>323.299242783289</v>
      </c>
      <c r="AL1015">
        <v>0</v>
      </c>
      <c r="AM1015">
        <v>328.59370413759598</v>
      </c>
      <c r="AN1015">
        <v>336.61711268546702</v>
      </c>
      <c r="AO1015">
        <v>319.58487341578501</v>
      </c>
      <c r="AP1015">
        <v>335.661882582381</v>
      </c>
      <c r="AQ1015">
        <v>324.218879730249</v>
      </c>
      <c r="AR1015">
        <v>320.477939561092</v>
      </c>
      <c r="AS1015">
        <v>362.48332054272402</v>
      </c>
      <c r="AT1015">
        <v>357.43500997227699</v>
      </c>
      <c r="AU1015">
        <v>402.739240682157</v>
      </c>
      <c r="AV1015">
        <v>398.17933020689202</v>
      </c>
      <c r="AW1015">
        <v>476.21095232035401</v>
      </c>
      <c r="AX1015">
        <v>530.37222144107602</v>
      </c>
      <c r="AY1015">
        <v>712.43732876401805</v>
      </c>
      <c r="AZ1015">
        <v>957.118885411836</v>
      </c>
      <c r="BA1015">
        <v>2535.7277370451998</v>
      </c>
      <c r="BB1015">
        <v>20583.789079816201</v>
      </c>
      <c r="BC1015">
        <v>52811.305025501897</v>
      </c>
      <c r="BD1015">
        <v>34992.883082321503</v>
      </c>
      <c r="BE1015">
        <v>5035.0477004425902</v>
      </c>
      <c r="BF1015">
        <v>1230.11377595879</v>
      </c>
      <c r="BG1015">
        <v>582.60023900846704</v>
      </c>
      <c r="BH1015">
        <v>507.73238936073301</v>
      </c>
      <c r="BI1015">
        <v>481.89426650580401</v>
      </c>
      <c r="BJ1015">
        <v>440.86183407182</v>
      </c>
      <c r="BK1015">
        <v>421.29710942338198</v>
      </c>
      <c r="BL1015">
        <v>401.29542339940201</v>
      </c>
      <c r="BM1015">
        <v>404.74405960018998</v>
      </c>
      <c r="BN1015">
        <v>454.278587019047</v>
      </c>
      <c r="BO1015">
        <v>449.22593794838099</v>
      </c>
      <c r="BP1015">
        <v>420.93023195505498</v>
      </c>
      <c r="BQ1015">
        <v>365.90923894360799</v>
      </c>
      <c r="BR1015">
        <v>325.43499212884399</v>
      </c>
      <c r="BS1015">
        <v>335.14668739452298</v>
      </c>
      <c r="BT1015">
        <v>355.26169028415302</v>
      </c>
      <c r="BU1015">
        <v>340.806266689099</v>
      </c>
      <c r="BV1015">
        <v>332.805268442895</v>
      </c>
      <c r="BW1015">
        <v>336.01335637313701</v>
      </c>
      <c r="BX1015">
        <v>340.02504553229699</v>
      </c>
      <c r="BY1015">
        <v>317.74260191116298</v>
      </c>
      <c r="BZ1015">
        <v>328.07634922181001</v>
      </c>
      <c r="CA1015">
        <v>390.28824427358802</v>
      </c>
      <c r="CB1015">
        <v>319.62472224196102</v>
      </c>
      <c r="CC1015">
        <v>314.75504296915699</v>
      </c>
      <c r="CD1015">
        <v>322.54098378728202</v>
      </c>
      <c r="CE1015">
        <v>337.982106741677</v>
      </c>
      <c r="CF1015">
        <v>313</v>
      </c>
      <c r="CG1015">
        <v>305.68928630711298</v>
      </c>
      <c r="CH1015">
        <v>0</v>
      </c>
      <c r="CI1015">
        <v>303</v>
      </c>
      <c r="CJ1015">
        <v>310</v>
      </c>
      <c r="CK1015">
        <v>302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302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</row>
    <row r="1016" spans="1:122" x14ac:dyDescent="0.25">
      <c r="A1016">
        <v>243.522348232154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300</v>
      </c>
      <c r="H1016">
        <v>0</v>
      </c>
      <c r="I1016">
        <v>0</v>
      </c>
      <c r="J1016">
        <v>302</v>
      </c>
      <c r="K1016">
        <v>0</v>
      </c>
      <c r="L1016">
        <v>0</v>
      </c>
      <c r="M1016">
        <v>0</v>
      </c>
      <c r="N1016">
        <v>301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313</v>
      </c>
      <c r="Z1016">
        <v>0</v>
      </c>
      <c r="AA1016">
        <v>0</v>
      </c>
      <c r="AB1016">
        <v>0</v>
      </c>
      <c r="AC1016">
        <v>324</v>
      </c>
      <c r="AD1016">
        <v>0</v>
      </c>
      <c r="AE1016">
        <v>303</v>
      </c>
      <c r="AF1016">
        <v>451.78079353123701</v>
      </c>
      <c r="AG1016">
        <v>615.93220813794505</v>
      </c>
      <c r="AH1016">
        <v>371.27683954257299</v>
      </c>
      <c r="AI1016">
        <v>327.07574309500899</v>
      </c>
      <c r="AJ1016">
        <v>328.409034027026</v>
      </c>
      <c r="AK1016">
        <v>319.87230891969898</v>
      </c>
      <c r="AL1016">
        <v>0</v>
      </c>
      <c r="AM1016">
        <v>328.59370413759598</v>
      </c>
      <c r="AN1016">
        <v>332.95184713162899</v>
      </c>
      <c r="AO1016">
        <v>317.61710397838999</v>
      </c>
      <c r="AP1016">
        <v>335.661882582381</v>
      </c>
      <c r="AQ1016">
        <v>326.04109795261797</v>
      </c>
      <c r="AR1016">
        <v>320.72652935925299</v>
      </c>
      <c r="AS1016">
        <v>363.105921808446</v>
      </c>
      <c r="AT1016">
        <v>354.23508012827</v>
      </c>
      <c r="AU1016">
        <v>402.082015510627</v>
      </c>
      <c r="AV1016">
        <v>403.96209903250002</v>
      </c>
      <c r="AW1016">
        <v>477.07145850445102</v>
      </c>
      <c r="AX1016">
        <v>531.82791686802602</v>
      </c>
      <c r="AY1016">
        <v>704.60211818086395</v>
      </c>
      <c r="AZ1016">
        <v>964.19060632391302</v>
      </c>
      <c r="BA1016">
        <v>2609.8418735619798</v>
      </c>
      <c r="BB1016">
        <v>21557.306944610598</v>
      </c>
      <c r="BC1016">
        <v>54571.3748122084</v>
      </c>
      <c r="BD1016">
        <v>34087.413415371702</v>
      </c>
      <c r="BE1016">
        <v>4885.60235252859</v>
      </c>
      <c r="BF1016">
        <v>1160.37408169534</v>
      </c>
      <c r="BG1016">
        <v>578.26081414376802</v>
      </c>
      <c r="BH1016">
        <v>507.96214204735099</v>
      </c>
      <c r="BI1016">
        <v>486.10010268540299</v>
      </c>
      <c r="BJ1016">
        <v>435.660120126104</v>
      </c>
      <c r="BK1016">
        <v>414.08447906459202</v>
      </c>
      <c r="BL1016">
        <v>396.49080198420302</v>
      </c>
      <c r="BM1016">
        <v>400.749314117604</v>
      </c>
      <c r="BN1016">
        <v>454.13373663322102</v>
      </c>
      <c r="BO1016">
        <v>454.56319260278201</v>
      </c>
      <c r="BP1016">
        <v>418.657315747486</v>
      </c>
      <c r="BQ1016">
        <v>365.01411355228998</v>
      </c>
      <c r="BR1016">
        <v>326.08079347107201</v>
      </c>
      <c r="BS1016">
        <v>336.89749615626602</v>
      </c>
      <c r="BT1016">
        <v>352.44882926528197</v>
      </c>
      <c r="BU1016">
        <v>339.67895451861801</v>
      </c>
      <c r="BV1016">
        <v>333.42107974792498</v>
      </c>
      <c r="BW1016">
        <v>337.251186494666</v>
      </c>
      <c r="BX1016">
        <v>339.74434742122099</v>
      </c>
      <c r="BY1016">
        <v>319.46075799404798</v>
      </c>
      <c r="BZ1016">
        <v>328.248154194069</v>
      </c>
      <c r="CA1016">
        <v>392.83481475125598</v>
      </c>
      <c r="CB1016">
        <v>319.33311137964</v>
      </c>
      <c r="CC1016">
        <v>315.83982117926701</v>
      </c>
      <c r="CD1016">
        <v>323.88887468010199</v>
      </c>
      <c r="CE1016">
        <v>332.63598030501998</v>
      </c>
      <c r="CF1016">
        <v>313</v>
      </c>
      <c r="CG1016">
        <v>306.38796124102299</v>
      </c>
      <c r="CH1016">
        <v>316</v>
      </c>
      <c r="CI1016">
        <v>303</v>
      </c>
      <c r="CJ1016">
        <v>310</v>
      </c>
      <c r="CK1016">
        <v>302</v>
      </c>
      <c r="CL1016">
        <v>301</v>
      </c>
      <c r="CM1016">
        <v>0</v>
      </c>
      <c r="CN1016">
        <v>0</v>
      </c>
      <c r="CO1016">
        <v>0</v>
      </c>
      <c r="CP1016">
        <v>0</v>
      </c>
      <c r="CQ1016">
        <v>302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</row>
    <row r="1017" spans="1:122" x14ac:dyDescent="0.25">
      <c r="A1017">
        <v>243.76250833889199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300</v>
      </c>
      <c r="H1017">
        <v>0</v>
      </c>
      <c r="I1017">
        <v>0</v>
      </c>
      <c r="J1017">
        <v>302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430.03860592636801</v>
      </c>
      <c r="AG1017">
        <v>628.00786383350896</v>
      </c>
      <c r="AH1017">
        <v>381.80347984675097</v>
      </c>
      <c r="AI1017">
        <v>331.33022535333799</v>
      </c>
      <c r="AJ1017">
        <v>328.409034027026</v>
      </c>
      <c r="AK1017">
        <v>314.85335799273298</v>
      </c>
      <c r="AL1017">
        <v>0</v>
      </c>
      <c r="AM1017">
        <v>328.59370413759598</v>
      </c>
      <c r="AN1017">
        <v>326.45706479568099</v>
      </c>
      <c r="AO1017">
        <v>314.13025316349302</v>
      </c>
      <c r="AP1017">
        <v>335.661882582381</v>
      </c>
      <c r="AQ1017">
        <v>344.81319899546202</v>
      </c>
      <c r="AR1017">
        <v>324.21580869036399</v>
      </c>
      <c r="AS1017">
        <v>369.75044870217403</v>
      </c>
      <c r="AT1017">
        <v>343.90224116769099</v>
      </c>
      <c r="AU1017">
        <v>395.046109514411</v>
      </c>
      <c r="AV1017">
        <v>420.26150307446699</v>
      </c>
      <c r="AW1017">
        <v>489.42071208458299</v>
      </c>
      <c r="AX1017">
        <v>547.46467652162301</v>
      </c>
      <c r="AY1017">
        <v>674.873250336463</v>
      </c>
      <c r="AZ1017">
        <v>1039.63738487206</v>
      </c>
      <c r="BA1017">
        <v>3412.0012863870102</v>
      </c>
      <c r="BB1017">
        <v>29655.710246795799</v>
      </c>
      <c r="BC1017">
        <v>59101.544538906899</v>
      </c>
      <c r="BD1017">
        <v>24861.059705771098</v>
      </c>
      <c r="BE1017">
        <v>3396.9135110551101</v>
      </c>
      <c r="BF1017">
        <v>893.62982024781297</v>
      </c>
      <c r="BG1017">
        <v>545.62989294106796</v>
      </c>
      <c r="BH1017">
        <v>497.63059507731799</v>
      </c>
      <c r="BI1017">
        <v>486.37501893457397</v>
      </c>
      <c r="BJ1017">
        <v>421.279960341444</v>
      </c>
      <c r="BK1017">
        <v>389.85674245400003</v>
      </c>
      <c r="BL1017">
        <v>381.04349481880001</v>
      </c>
      <c r="BM1017">
        <v>393.42719099556001</v>
      </c>
      <c r="BN1017">
        <v>455.72493642836002</v>
      </c>
      <c r="BO1017">
        <v>470.05625015744101</v>
      </c>
      <c r="BP1017">
        <v>420.88118431911801</v>
      </c>
      <c r="BQ1017">
        <v>363.46503082981701</v>
      </c>
      <c r="BR1017">
        <v>329.31338696570202</v>
      </c>
      <c r="BS1017">
        <v>343.60455761345401</v>
      </c>
      <c r="BT1017">
        <v>346.05086597235601</v>
      </c>
      <c r="BU1017">
        <v>332.10977983557501</v>
      </c>
      <c r="BV1017">
        <v>335.789288900754</v>
      </c>
      <c r="BW1017">
        <v>335.734901150062</v>
      </c>
      <c r="BX1017">
        <v>340.598497261847</v>
      </c>
      <c r="BY1017">
        <v>324.89778747887198</v>
      </c>
      <c r="BZ1017">
        <v>332.85886404400298</v>
      </c>
      <c r="CA1017">
        <v>395.57320036604</v>
      </c>
      <c r="CB1017">
        <v>321.685806456639</v>
      </c>
      <c r="CC1017">
        <v>321.83191977753103</v>
      </c>
      <c r="CD1017">
        <v>327.38823240852798</v>
      </c>
      <c r="CE1017">
        <v>320.29570980530002</v>
      </c>
      <c r="CF1017">
        <v>0</v>
      </c>
      <c r="CG1017">
        <v>309.14890341970101</v>
      </c>
      <c r="CH1017">
        <v>316</v>
      </c>
      <c r="CI1017">
        <v>303</v>
      </c>
      <c r="CJ1017">
        <v>310</v>
      </c>
      <c r="CK1017">
        <v>302</v>
      </c>
      <c r="CL1017">
        <v>301</v>
      </c>
      <c r="CM1017">
        <v>0</v>
      </c>
      <c r="CN1017">
        <v>0</v>
      </c>
      <c r="CO1017">
        <v>0</v>
      </c>
      <c r="CP1017">
        <v>0</v>
      </c>
      <c r="CQ1017">
        <v>302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</row>
    <row r="1018" spans="1:122" x14ac:dyDescent="0.25">
      <c r="A1018">
        <v>244.00266844563001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300</v>
      </c>
      <c r="H1018">
        <v>0</v>
      </c>
      <c r="I1018">
        <v>0</v>
      </c>
      <c r="J1018">
        <v>302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430.03860592636801</v>
      </c>
      <c r="AG1018">
        <v>628.00786383350896</v>
      </c>
      <c r="AH1018">
        <v>381.80347984675097</v>
      </c>
      <c r="AI1018">
        <v>331.33022535333799</v>
      </c>
      <c r="AJ1018">
        <v>328.409034027026</v>
      </c>
      <c r="AK1018">
        <v>314.85335799273298</v>
      </c>
      <c r="AL1018">
        <v>0</v>
      </c>
      <c r="AM1018">
        <v>328.59370413759598</v>
      </c>
      <c r="AN1018">
        <v>326.45706479568099</v>
      </c>
      <c r="AO1018">
        <v>314.13025316349302</v>
      </c>
      <c r="AP1018">
        <v>335.661882582381</v>
      </c>
      <c r="AQ1018">
        <v>344.81319899546202</v>
      </c>
      <c r="AR1018">
        <v>324.21580869036399</v>
      </c>
      <c r="AS1018">
        <v>369.75044870217403</v>
      </c>
      <c r="AT1018">
        <v>343.90224116769099</v>
      </c>
      <c r="AU1018">
        <v>395.046109514411</v>
      </c>
      <c r="AV1018">
        <v>420.26150307446699</v>
      </c>
      <c r="AW1018">
        <v>489.42071208458299</v>
      </c>
      <c r="AX1018">
        <v>547.46467652162301</v>
      </c>
      <c r="AY1018">
        <v>674.873250336463</v>
      </c>
      <c r="AZ1018">
        <v>1039.63738487206</v>
      </c>
      <c r="BA1018">
        <v>3412.0012863870102</v>
      </c>
      <c r="BB1018">
        <v>29655.710246795799</v>
      </c>
      <c r="BC1018">
        <v>59101.544538906899</v>
      </c>
      <c r="BD1018">
        <v>24861.059705771098</v>
      </c>
      <c r="BE1018">
        <v>3396.9135110551101</v>
      </c>
      <c r="BF1018">
        <v>893.62982024781297</v>
      </c>
      <c r="BG1018">
        <v>545.62989294106796</v>
      </c>
      <c r="BH1018">
        <v>497.63059507731799</v>
      </c>
      <c r="BI1018">
        <v>486.37501893457397</v>
      </c>
      <c r="BJ1018">
        <v>421.279960341444</v>
      </c>
      <c r="BK1018">
        <v>389.85674245400003</v>
      </c>
      <c r="BL1018">
        <v>381.04349481880001</v>
      </c>
      <c r="BM1018">
        <v>393.42719099556001</v>
      </c>
      <c r="BN1018">
        <v>455.72493642836002</v>
      </c>
      <c r="BO1018">
        <v>470.05625015744101</v>
      </c>
      <c r="BP1018">
        <v>420.88118431911801</v>
      </c>
      <c r="BQ1018">
        <v>363.46503082981701</v>
      </c>
      <c r="BR1018">
        <v>329.31338696570202</v>
      </c>
      <c r="BS1018">
        <v>343.60455761345401</v>
      </c>
      <c r="BT1018">
        <v>346.05086597235601</v>
      </c>
      <c r="BU1018">
        <v>332.10977983557501</v>
      </c>
      <c r="BV1018">
        <v>335.789288900754</v>
      </c>
      <c r="BW1018">
        <v>335.734901150062</v>
      </c>
      <c r="BX1018">
        <v>340.598497261847</v>
      </c>
      <c r="BY1018">
        <v>324.89778747887198</v>
      </c>
      <c r="BZ1018">
        <v>332.85886404400298</v>
      </c>
      <c r="CA1018">
        <v>395.57320036604</v>
      </c>
      <c r="CB1018">
        <v>321.685806456639</v>
      </c>
      <c r="CC1018">
        <v>321.83191977753103</v>
      </c>
      <c r="CD1018">
        <v>327.38823240852798</v>
      </c>
      <c r="CE1018">
        <v>320.29570980530002</v>
      </c>
      <c r="CF1018">
        <v>0</v>
      </c>
      <c r="CG1018">
        <v>309.14890341970101</v>
      </c>
      <c r="CH1018">
        <v>316</v>
      </c>
      <c r="CI1018">
        <v>303</v>
      </c>
      <c r="CJ1018">
        <v>310</v>
      </c>
      <c r="CK1018">
        <v>302</v>
      </c>
      <c r="CL1018">
        <v>301</v>
      </c>
      <c r="CM1018">
        <v>0</v>
      </c>
      <c r="CN1018">
        <v>0</v>
      </c>
      <c r="CO1018">
        <v>0</v>
      </c>
      <c r="CP1018">
        <v>0</v>
      </c>
      <c r="CQ1018">
        <v>302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</row>
    <row r="1019" spans="1:122" x14ac:dyDescent="0.25">
      <c r="A1019">
        <v>244.242828552368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300</v>
      </c>
      <c r="H1019">
        <v>0</v>
      </c>
      <c r="I1019">
        <v>0</v>
      </c>
      <c r="J1019">
        <v>302</v>
      </c>
      <c r="K1019">
        <v>302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310</v>
      </c>
      <c r="AD1019">
        <v>0</v>
      </c>
      <c r="AE1019">
        <v>311</v>
      </c>
      <c r="AF1019">
        <v>430.42324614845103</v>
      </c>
      <c r="AG1019">
        <v>614.76383431441604</v>
      </c>
      <c r="AH1019">
        <v>380.56375369218102</v>
      </c>
      <c r="AI1019">
        <v>331.33022535333799</v>
      </c>
      <c r="AJ1019">
        <v>326.77183555154897</v>
      </c>
      <c r="AK1019">
        <v>314.05039525471199</v>
      </c>
      <c r="AL1019">
        <v>324</v>
      </c>
      <c r="AM1019">
        <v>326.71813905006098</v>
      </c>
      <c r="AN1019">
        <v>324.86350128201798</v>
      </c>
      <c r="AO1019">
        <v>315.68622990445499</v>
      </c>
      <c r="AP1019">
        <v>332.57633280157</v>
      </c>
      <c r="AQ1019">
        <v>344.29223352226899</v>
      </c>
      <c r="AR1019">
        <v>326.61928493824797</v>
      </c>
      <c r="AS1019">
        <v>369.75044870217403</v>
      </c>
      <c r="AT1019">
        <v>343.90224116769099</v>
      </c>
      <c r="AU1019">
        <v>385.72824425710797</v>
      </c>
      <c r="AV1019">
        <v>419.65333087415002</v>
      </c>
      <c r="AW1019">
        <v>489.42071208458299</v>
      </c>
      <c r="AX1019">
        <v>549.14990474704905</v>
      </c>
      <c r="AY1019">
        <v>654.34988663270406</v>
      </c>
      <c r="AZ1019">
        <v>1039.63738487206</v>
      </c>
      <c r="BA1019">
        <v>3438.67977212899</v>
      </c>
      <c r="BB1019">
        <v>29655.710246795799</v>
      </c>
      <c r="BC1019">
        <v>59101.544538906899</v>
      </c>
      <c r="BD1019">
        <v>24861.059705771098</v>
      </c>
      <c r="BE1019">
        <v>3289.3762211746998</v>
      </c>
      <c r="BF1019">
        <v>897.27149683947198</v>
      </c>
      <c r="BG1019">
        <v>543.06918648383805</v>
      </c>
      <c r="BH1019">
        <v>491.21239257394899</v>
      </c>
      <c r="BI1019">
        <v>484.34174195199398</v>
      </c>
      <c r="BJ1019">
        <v>420.75468689016202</v>
      </c>
      <c r="BK1019">
        <v>385.76994124969798</v>
      </c>
      <c r="BL1019">
        <v>381.00036289618203</v>
      </c>
      <c r="BM1019">
        <v>395.64290076324698</v>
      </c>
      <c r="BN1019">
        <v>448.754812106082</v>
      </c>
      <c r="BO1019">
        <v>461.86690582352998</v>
      </c>
      <c r="BP1019">
        <v>420.00641855299801</v>
      </c>
      <c r="BQ1019">
        <v>364.17814273486999</v>
      </c>
      <c r="BR1019">
        <v>330.934658694745</v>
      </c>
      <c r="BS1019">
        <v>343.034098729513</v>
      </c>
      <c r="BT1019">
        <v>343.10174863594801</v>
      </c>
      <c r="BU1019">
        <v>331.434884582167</v>
      </c>
      <c r="BV1019">
        <v>336.11560920888201</v>
      </c>
      <c r="BW1019">
        <v>335.25571791305299</v>
      </c>
      <c r="BX1019">
        <v>340.50481928833</v>
      </c>
      <c r="BY1019">
        <v>324.84670116969301</v>
      </c>
      <c r="BZ1019">
        <v>334.52601389576603</v>
      </c>
      <c r="CA1019">
        <v>392.18410727955899</v>
      </c>
      <c r="CB1019">
        <v>321.62513621752402</v>
      </c>
      <c r="CC1019">
        <v>321.08694203458202</v>
      </c>
      <c r="CD1019">
        <v>327.38823240852798</v>
      </c>
      <c r="CE1019">
        <v>320.29570980530002</v>
      </c>
      <c r="CF1019">
        <v>306</v>
      </c>
      <c r="CG1019">
        <v>309.503585120862</v>
      </c>
      <c r="CH1019">
        <v>316</v>
      </c>
      <c r="CI1019">
        <v>303</v>
      </c>
      <c r="CJ1019">
        <v>310</v>
      </c>
      <c r="CK1019">
        <v>302</v>
      </c>
      <c r="CL1019">
        <v>301</v>
      </c>
      <c r="CM1019">
        <v>0</v>
      </c>
      <c r="CN1019">
        <v>0</v>
      </c>
      <c r="CO1019">
        <v>0</v>
      </c>
      <c r="CP1019">
        <v>0</v>
      </c>
      <c r="CQ1019">
        <v>302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321</v>
      </c>
      <c r="CX1019">
        <v>0</v>
      </c>
      <c r="CY1019">
        <v>0</v>
      </c>
      <c r="CZ1019">
        <v>0</v>
      </c>
      <c r="DA1019">
        <v>0</v>
      </c>
      <c r="DB1019">
        <v>309</v>
      </c>
      <c r="DC1019">
        <v>309</v>
      </c>
      <c r="DD1019">
        <v>308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</row>
    <row r="1020" spans="1:122" x14ac:dyDescent="0.25">
      <c r="A1020">
        <v>244.48298865910601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302</v>
      </c>
      <c r="K1020">
        <v>302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310</v>
      </c>
      <c r="AD1020">
        <v>0</v>
      </c>
      <c r="AE1020">
        <v>311</v>
      </c>
      <c r="AF1020">
        <v>431.01665800888298</v>
      </c>
      <c r="AG1020">
        <v>590.30732233132596</v>
      </c>
      <c r="AH1020">
        <v>368.81041136661298</v>
      </c>
      <c r="AI1020">
        <v>332.07838248126097</v>
      </c>
      <c r="AJ1020">
        <v>323.16043034918602</v>
      </c>
      <c r="AK1020">
        <v>312.79694984197198</v>
      </c>
      <c r="AL1020">
        <v>324</v>
      </c>
      <c r="AM1020">
        <v>322.60001327211302</v>
      </c>
      <c r="AN1020">
        <v>321.33703437525497</v>
      </c>
      <c r="AO1020">
        <v>319.12951938595302</v>
      </c>
      <c r="AP1020">
        <v>328.60811853426202</v>
      </c>
      <c r="AQ1020">
        <v>343.62223862010899</v>
      </c>
      <c r="AR1020">
        <v>335.81319899546202</v>
      </c>
      <c r="AS1020">
        <v>369.75044870217403</v>
      </c>
      <c r="AT1020">
        <v>343.90224116769099</v>
      </c>
      <c r="AU1020">
        <v>371.772934384005</v>
      </c>
      <c r="AV1020">
        <v>420.27266850347797</v>
      </c>
      <c r="AW1020">
        <v>488.02191807112001</v>
      </c>
      <c r="AX1020">
        <v>551.35853096718699</v>
      </c>
      <c r="AY1020">
        <v>652.84809875980898</v>
      </c>
      <c r="AZ1020">
        <v>1040.9813723101799</v>
      </c>
      <c r="BA1020">
        <v>3882.5376295787401</v>
      </c>
      <c r="BB1020">
        <v>29675.131893287202</v>
      </c>
      <c r="BC1020">
        <v>57935.114182363803</v>
      </c>
      <c r="BD1020">
        <v>22087.552724675399</v>
      </c>
      <c r="BE1020">
        <v>2838.7422381698102</v>
      </c>
      <c r="BF1020">
        <v>895.70306519311998</v>
      </c>
      <c r="BG1020">
        <v>520.51903698671003</v>
      </c>
      <c r="BH1020">
        <v>482.22402994083001</v>
      </c>
      <c r="BI1020">
        <v>468.21634232448201</v>
      </c>
      <c r="BJ1020">
        <v>412.64894320764</v>
      </c>
      <c r="BK1020">
        <v>381.60223695447701</v>
      </c>
      <c r="BL1020">
        <v>382.18816126164103</v>
      </c>
      <c r="BM1020">
        <v>397.79063099965703</v>
      </c>
      <c r="BN1020">
        <v>433.017019794948</v>
      </c>
      <c r="BO1020">
        <v>425.30165316992998</v>
      </c>
      <c r="BP1020">
        <v>421.02004384210397</v>
      </c>
      <c r="BQ1020">
        <v>362.05751695179299</v>
      </c>
      <c r="BR1020">
        <v>338.32051470173701</v>
      </c>
      <c r="BS1020">
        <v>339.39883423472799</v>
      </c>
      <c r="BT1020">
        <v>333.09553273817397</v>
      </c>
      <c r="BU1020">
        <v>329.34767869834002</v>
      </c>
      <c r="BV1020">
        <v>331.794010780615</v>
      </c>
      <c r="BW1020">
        <v>335.28174821037601</v>
      </c>
      <c r="BX1020">
        <v>339.06538374094202</v>
      </c>
      <c r="BY1020">
        <v>326.03132001958699</v>
      </c>
      <c r="BZ1020">
        <v>330.693627174867</v>
      </c>
      <c r="CA1020">
        <v>379.77791901910598</v>
      </c>
      <c r="CB1020">
        <v>323.40555600923699</v>
      </c>
      <c r="CC1020">
        <v>321.600661071442</v>
      </c>
      <c r="CD1020">
        <v>327.60524232455703</v>
      </c>
      <c r="CE1020">
        <v>316.528790272903</v>
      </c>
      <c r="CF1020">
        <v>307.42120119579101</v>
      </c>
      <c r="CG1020">
        <v>325.69977580444299</v>
      </c>
      <c r="CH1020">
        <v>312.80963056931199</v>
      </c>
      <c r="CI1020">
        <v>303</v>
      </c>
      <c r="CJ1020">
        <v>310</v>
      </c>
      <c r="CK1020">
        <v>302</v>
      </c>
      <c r="CL1020">
        <v>301</v>
      </c>
      <c r="CM1020">
        <v>0</v>
      </c>
      <c r="CN1020">
        <v>0</v>
      </c>
      <c r="CO1020">
        <v>306</v>
      </c>
      <c r="CP1020">
        <v>0</v>
      </c>
      <c r="CQ1020">
        <v>302</v>
      </c>
      <c r="CR1020">
        <v>0</v>
      </c>
      <c r="CS1020">
        <v>312</v>
      </c>
      <c r="CT1020">
        <v>0</v>
      </c>
      <c r="CU1020">
        <v>0</v>
      </c>
      <c r="CV1020">
        <v>0</v>
      </c>
      <c r="CW1020">
        <v>321</v>
      </c>
      <c r="CX1020">
        <v>0</v>
      </c>
      <c r="CY1020">
        <v>0</v>
      </c>
      <c r="CZ1020">
        <v>0</v>
      </c>
      <c r="DA1020">
        <v>0</v>
      </c>
      <c r="DB1020">
        <v>309</v>
      </c>
      <c r="DC1020">
        <v>309</v>
      </c>
      <c r="DD1020">
        <v>308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</row>
    <row r="1021" spans="1:122" x14ac:dyDescent="0.25">
      <c r="A1021">
        <v>244.72314876584301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302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310</v>
      </c>
      <c r="AD1021">
        <v>0</v>
      </c>
      <c r="AE1021">
        <v>311</v>
      </c>
      <c r="AF1021">
        <v>449.60540728188602</v>
      </c>
      <c r="AG1021">
        <v>656.71188362706403</v>
      </c>
      <c r="AH1021">
        <v>396.909553104483</v>
      </c>
      <c r="AI1021">
        <v>339.431773211635</v>
      </c>
      <c r="AJ1021">
        <v>320.28919177235798</v>
      </c>
      <c r="AK1021">
        <v>315.61027501072402</v>
      </c>
      <c r="AL1021">
        <v>335.62399857934901</v>
      </c>
      <c r="AM1021">
        <v>331.14922973410302</v>
      </c>
      <c r="AN1021">
        <v>319.57027829877001</v>
      </c>
      <c r="AO1021">
        <v>318.08627609747901</v>
      </c>
      <c r="AP1021">
        <v>329.78813469254402</v>
      </c>
      <c r="AQ1021">
        <v>338.67547672593702</v>
      </c>
      <c r="AR1021">
        <v>337.97689514159703</v>
      </c>
      <c r="AS1021">
        <v>357.88768509310898</v>
      </c>
      <c r="AT1021">
        <v>342.07628447501901</v>
      </c>
      <c r="AU1021">
        <v>386.78444571310501</v>
      </c>
      <c r="AV1021">
        <v>444.63709666910501</v>
      </c>
      <c r="AW1021">
        <v>490.995755796423</v>
      </c>
      <c r="AX1021">
        <v>555.85368297318803</v>
      </c>
      <c r="AY1021">
        <v>683.48844978091097</v>
      </c>
      <c r="AZ1021">
        <v>1208.95429184712</v>
      </c>
      <c r="BA1021">
        <v>5521.7086594414004</v>
      </c>
      <c r="BB1021">
        <v>34423.7465665583</v>
      </c>
      <c r="BC1021">
        <v>48699.677566705497</v>
      </c>
      <c r="BD1021">
        <v>15812.8803384315</v>
      </c>
      <c r="BE1021">
        <v>2111.2788664556701</v>
      </c>
      <c r="BF1021">
        <v>768.52363797896703</v>
      </c>
      <c r="BG1021">
        <v>492.97500754669801</v>
      </c>
      <c r="BH1021">
        <v>473.68140339383899</v>
      </c>
      <c r="BI1021">
        <v>464.717871410795</v>
      </c>
      <c r="BJ1021">
        <v>412.951036812393</v>
      </c>
      <c r="BK1021">
        <v>392.02250342133499</v>
      </c>
      <c r="BL1021">
        <v>390.80996798299998</v>
      </c>
      <c r="BM1021">
        <v>407.42643526331398</v>
      </c>
      <c r="BN1021">
        <v>439.42051366146802</v>
      </c>
      <c r="BO1021">
        <v>440.969705188994</v>
      </c>
      <c r="BP1021">
        <v>432.61508657458597</v>
      </c>
      <c r="BQ1021">
        <v>364.81381401642602</v>
      </c>
      <c r="BR1021">
        <v>345.294828408976</v>
      </c>
      <c r="BS1021">
        <v>332.65174921789799</v>
      </c>
      <c r="BT1021">
        <v>332.946439146812</v>
      </c>
      <c r="BU1021">
        <v>327.59491257866</v>
      </c>
      <c r="BV1021">
        <v>329.43621184404202</v>
      </c>
      <c r="BW1021">
        <v>338.85913930184103</v>
      </c>
      <c r="BX1021">
        <v>337.67302019086202</v>
      </c>
      <c r="BY1021">
        <v>327.33007830033199</v>
      </c>
      <c r="BZ1021">
        <v>324.36998327285397</v>
      </c>
      <c r="CA1021">
        <v>374.51010895997598</v>
      </c>
      <c r="CB1021">
        <v>324.193304731014</v>
      </c>
      <c r="CC1021">
        <v>323.01893731203199</v>
      </c>
      <c r="CD1021">
        <v>323.97079363720798</v>
      </c>
      <c r="CE1021">
        <v>313.767616135254</v>
      </c>
      <c r="CF1021">
        <v>308.24634745836198</v>
      </c>
      <c r="CG1021">
        <v>329.29895458583002</v>
      </c>
      <c r="CH1021">
        <v>311.095735911509</v>
      </c>
      <c r="CI1021">
        <v>303</v>
      </c>
      <c r="CJ1021">
        <v>310</v>
      </c>
      <c r="CK1021">
        <v>302</v>
      </c>
      <c r="CL1021">
        <v>301</v>
      </c>
      <c r="CM1021">
        <v>0</v>
      </c>
      <c r="CN1021">
        <v>0</v>
      </c>
      <c r="CO1021">
        <v>306</v>
      </c>
      <c r="CP1021">
        <v>0</v>
      </c>
      <c r="CQ1021">
        <v>0</v>
      </c>
      <c r="CR1021">
        <v>0</v>
      </c>
      <c r="CS1021">
        <v>312</v>
      </c>
      <c r="CT1021">
        <v>0</v>
      </c>
      <c r="CU1021">
        <v>0</v>
      </c>
      <c r="CV1021">
        <v>0</v>
      </c>
      <c r="CW1021">
        <v>321</v>
      </c>
      <c r="CX1021">
        <v>0</v>
      </c>
      <c r="CY1021">
        <v>0</v>
      </c>
      <c r="CZ1021">
        <v>0</v>
      </c>
      <c r="DA1021">
        <v>0</v>
      </c>
      <c r="DB1021">
        <v>309</v>
      </c>
      <c r="DC1021">
        <v>309</v>
      </c>
      <c r="DD1021">
        <v>308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</row>
    <row r="1022" spans="1:122" x14ac:dyDescent="0.25">
      <c r="A1022">
        <v>244.963308872581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302</v>
      </c>
      <c r="K1022">
        <v>302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310</v>
      </c>
      <c r="AD1022">
        <v>310</v>
      </c>
      <c r="AE1022">
        <v>311</v>
      </c>
      <c r="AF1022">
        <v>457.25822140264899</v>
      </c>
      <c r="AG1022">
        <v>683.86369420507106</v>
      </c>
      <c r="AH1022">
        <v>404.96428961148899</v>
      </c>
      <c r="AI1022">
        <v>340.90610576123498</v>
      </c>
      <c r="AJ1022">
        <v>319.00192505458</v>
      </c>
      <c r="AK1022">
        <v>316.87564591859001</v>
      </c>
      <c r="AL1022">
        <v>338.73649447092902</v>
      </c>
      <c r="AM1022">
        <v>334.96453567684</v>
      </c>
      <c r="AN1022">
        <v>318.775630824205</v>
      </c>
      <c r="AO1022">
        <v>317.45806828250801</v>
      </c>
      <c r="AP1022">
        <v>330.38626481680598</v>
      </c>
      <c r="AQ1022">
        <v>336.45768751171897</v>
      </c>
      <c r="AR1022">
        <v>338.24588775524597</v>
      </c>
      <c r="AS1022">
        <v>352.57696931399499</v>
      </c>
      <c r="AT1022">
        <v>341.830818484372</v>
      </c>
      <c r="AU1022">
        <v>387.95987733609599</v>
      </c>
      <c r="AV1022">
        <v>447.63947980313799</v>
      </c>
      <c r="AW1022">
        <v>496.88565313661201</v>
      </c>
      <c r="AX1022">
        <v>562.86490994354494</v>
      </c>
      <c r="AY1022">
        <v>695.54198749291595</v>
      </c>
      <c r="AZ1022">
        <v>1273.69169443735</v>
      </c>
      <c r="BA1022">
        <v>6057.7770261812002</v>
      </c>
      <c r="BB1022">
        <v>36281.060563662802</v>
      </c>
      <c r="BC1022">
        <v>47979.077995329397</v>
      </c>
      <c r="BD1022">
        <v>14597.634070874001</v>
      </c>
      <c r="BE1022">
        <v>1917.86352947092</v>
      </c>
      <c r="BF1022">
        <v>740.14554666798301</v>
      </c>
      <c r="BG1022">
        <v>488.160662750298</v>
      </c>
      <c r="BH1022">
        <v>474.31331071262798</v>
      </c>
      <c r="BI1022">
        <v>464.79912954063298</v>
      </c>
      <c r="BJ1022">
        <v>414.09632621827598</v>
      </c>
      <c r="BK1022">
        <v>394.38320168460803</v>
      </c>
      <c r="BL1022">
        <v>393.71937754544803</v>
      </c>
      <c r="BM1022">
        <v>409.90557107026598</v>
      </c>
      <c r="BN1022">
        <v>442.81151507400699</v>
      </c>
      <c r="BO1022">
        <v>448.75623405041199</v>
      </c>
      <c r="BP1022">
        <v>436.41353684938701</v>
      </c>
      <c r="BQ1022">
        <v>365.02774204797697</v>
      </c>
      <c r="BR1022">
        <v>345.83716071188502</v>
      </c>
      <c r="BS1022">
        <v>331.83057627689402</v>
      </c>
      <c r="BT1022">
        <v>332.77222304092101</v>
      </c>
      <c r="BU1022">
        <v>327.07735228301902</v>
      </c>
      <c r="BV1022">
        <v>329.574317159533</v>
      </c>
      <c r="BW1022">
        <v>339.17853055143701</v>
      </c>
      <c r="BX1022">
        <v>337.67302019086202</v>
      </c>
      <c r="BY1022">
        <v>327.33007830033199</v>
      </c>
      <c r="BZ1022">
        <v>324.36998327285397</v>
      </c>
      <c r="CA1022">
        <v>372.57378845812002</v>
      </c>
      <c r="CB1022">
        <v>324.10047923096602</v>
      </c>
      <c r="CC1022">
        <v>323.09198807719798</v>
      </c>
      <c r="CD1022">
        <v>323.97079363720798</v>
      </c>
      <c r="CE1022">
        <v>313.767616135254</v>
      </c>
      <c r="CF1022">
        <v>308.24634745836198</v>
      </c>
      <c r="CG1022">
        <v>329.29895458583002</v>
      </c>
      <c r="CH1022">
        <v>310.79968120457897</v>
      </c>
      <c r="CI1022">
        <v>303</v>
      </c>
      <c r="CJ1022">
        <v>310</v>
      </c>
      <c r="CK1022">
        <v>302</v>
      </c>
      <c r="CL1022">
        <v>301</v>
      </c>
      <c r="CM1022">
        <v>0</v>
      </c>
      <c r="CN1022">
        <v>0</v>
      </c>
      <c r="CO1022">
        <v>306</v>
      </c>
      <c r="CP1022">
        <v>0</v>
      </c>
      <c r="CQ1022">
        <v>0</v>
      </c>
      <c r="CR1022">
        <v>0</v>
      </c>
      <c r="CS1022">
        <v>312</v>
      </c>
      <c r="CT1022">
        <v>325</v>
      </c>
      <c r="CU1022">
        <v>0</v>
      </c>
      <c r="CV1022">
        <v>0</v>
      </c>
      <c r="CW1022">
        <v>321</v>
      </c>
      <c r="CX1022">
        <v>0</v>
      </c>
      <c r="CY1022">
        <v>0</v>
      </c>
      <c r="CZ1022">
        <v>0</v>
      </c>
      <c r="DA1022">
        <v>0</v>
      </c>
      <c r="DB1022">
        <v>309</v>
      </c>
      <c r="DC1022">
        <v>309</v>
      </c>
      <c r="DD1022">
        <v>308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</row>
    <row r="1023" spans="1:122" x14ac:dyDescent="0.25">
      <c r="A1023">
        <v>245.20346897931901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302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310</v>
      </c>
      <c r="AD1023">
        <v>309.99999999999898</v>
      </c>
      <c r="AE1023">
        <v>311</v>
      </c>
      <c r="AF1023">
        <v>437.86184168628398</v>
      </c>
      <c r="AG1023">
        <v>683.86676240573195</v>
      </c>
      <c r="AH1023">
        <v>404.88808495724402</v>
      </c>
      <c r="AI1023">
        <v>353.18820686822897</v>
      </c>
      <c r="AJ1023">
        <v>319.00192505458</v>
      </c>
      <c r="AK1023">
        <v>316.87564591859001</v>
      </c>
      <c r="AL1023">
        <v>333.26211271642802</v>
      </c>
      <c r="AM1023">
        <v>327.50904646927398</v>
      </c>
      <c r="AN1023">
        <v>318.775630824205</v>
      </c>
      <c r="AO1023">
        <v>315.68873203353002</v>
      </c>
      <c r="AP1023">
        <v>331.09111277061601</v>
      </c>
      <c r="AQ1023">
        <v>336.45768751171897</v>
      </c>
      <c r="AR1023">
        <v>332.39011298352</v>
      </c>
      <c r="AS1023">
        <v>352.57696931399499</v>
      </c>
      <c r="AT1023">
        <v>352.62718024833299</v>
      </c>
      <c r="AU1023">
        <v>387.95987733609599</v>
      </c>
      <c r="AV1023">
        <v>447.63947980313799</v>
      </c>
      <c r="AW1023">
        <v>496.88565313661201</v>
      </c>
      <c r="AX1023">
        <v>562.86490994354494</v>
      </c>
      <c r="AY1023">
        <v>695.54198749291595</v>
      </c>
      <c r="AZ1023">
        <v>1273.4070805096301</v>
      </c>
      <c r="BA1023">
        <v>6090.4062177905798</v>
      </c>
      <c r="BB1023">
        <v>36273.1351820075</v>
      </c>
      <c r="BC1023">
        <v>44525.961801993501</v>
      </c>
      <c r="BD1023">
        <v>13671.020090247101</v>
      </c>
      <c r="BE1023">
        <v>1861.2319570636901</v>
      </c>
      <c r="BF1023">
        <v>738.84406924968403</v>
      </c>
      <c r="BG1023">
        <v>494.08241813514701</v>
      </c>
      <c r="BH1023">
        <v>494.87282935827398</v>
      </c>
      <c r="BI1023">
        <v>464.79912954063298</v>
      </c>
      <c r="BJ1023">
        <v>414.09632621827598</v>
      </c>
      <c r="BK1023">
        <v>394.38320168460803</v>
      </c>
      <c r="BL1023">
        <v>384.88572612553401</v>
      </c>
      <c r="BM1023">
        <v>409.90557107026598</v>
      </c>
      <c r="BN1023">
        <v>421.90661326186103</v>
      </c>
      <c r="BO1023">
        <v>438.26595687779098</v>
      </c>
      <c r="BP1023">
        <v>436.55787207741298</v>
      </c>
      <c r="BQ1023">
        <v>362.35471307077</v>
      </c>
      <c r="BR1023">
        <v>346.81671838489399</v>
      </c>
      <c r="BS1023">
        <v>331.83057627689402</v>
      </c>
      <c r="BT1023">
        <v>332.77222304092101</v>
      </c>
      <c r="BU1023">
        <v>327.01665344116299</v>
      </c>
      <c r="BV1023">
        <v>331.40998514081002</v>
      </c>
      <c r="BW1023">
        <v>344.66526347775698</v>
      </c>
      <c r="BX1023">
        <v>337.76824381586101</v>
      </c>
      <c r="BY1023">
        <v>327.41291359483199</v>
      </c>
      <c r="BZ1023">
        <v>322.37352982404798</v>
      </c>
      <c r="CA1023">
        <v>374.60535476765898</v>
      </c>
      <c r="CB1023">
        <v>321.504428516698</v>
      </c>
      <c r="CC1023">
        <v>322.739365240479</v>
      </c>
      <c r="CD1023">
        <v>322.306117395976</v>
      </c>
      <c r="CE1023">
        <v>313.57963134201998</v>
      </c>
      <c r="CF1023">
        <v>308.15371844771698</v>
      </c>
      <c r="CG1023">
        <v>328.67396913831499</v>
      </c>
      <c r="CH1023">
        <v>307.99383032132698</v>
      </c>
      <c r="CI1023">
        <v>303.34576936524701</v>
      </c>
      <c r="CJ1023">
        <v>309.70362625835799</v>
      </c>
      <c r="CK1023">
        <v>302</v>
      </c>
      <c r="CL1023">
        <v>304.49016768304199</v>
      </c>
      <c r="CM1023">
        <v>0</v>
      </c>
      <c r="CN1023">
        <v>0</v>
      </c>
      <c r="CO1023">
        <v>306</v>
      </c>
      <c r="CP1023">
        <v>0</v>
      </c>
      <c r="CQ1023">
        <v>0</v>
      </c>
      <c r="CR1023">
        <v>0</v>
      </c>
      <c r="CS1023">
        <v>312</v>
      </c>
      <c r="CT1023">
        <v>325</v>
      </c>
      <c r="CU1023">
        <v>311</v>
      </c>
      <c r="CV1023">
        <v>0</v>
      </c>
      <c r="CW1023">
        <v>321</v>
      </c>
      <c r="CX1023">
        <v>0</v>
      </c>
      <c r="CY1023">
        <v>0</v>
      </c>
      <c r="CZ1023">
        <v>0</v>
      </c>
      <c r="DA1023">
        <v>0</v>
      </c>
      <c r="DB1023">
        <v>309</v>
      </c>
      <c r="DC1023">
        <v>309</v>
      </c>
      <c r="DD1023">
        <v>308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</row>
    <row r="1024" spans="1:122" x14ac:dyDescent="0.25">
      <c r="A1024">
        <v>245.443629086057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302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310</v>
      </c>
      <c r="AD1024">
        <v>309.99999999999898</v>
      </c>
      <c r="AE1024">
        <v>311</v>
      </c>
      <c r="AF1024">
        <v>437.86184168628398</v>
      </c>
      <c r="AG1024">
        <v>686.60100971349402</v>
      </c>
      <c r="AH1024">
        <v>407.81749547909499</v>
      </c>
      <c r="AI1024">
        <v>353.18820686822897</v>
      </c>
      <c r="AJ1024">
        <v>319.00192505458</v>
      </c>
      <c r="AK1024">
        <v>316.87564591859001</v>
      </c>
      <c r="AL1024">
        <v>330.80475547434003</v>
      </c>
      <c r="AM1024">
        <v>324.162403648382</v>
      </c>
      <c r="AN1024">
        <v>318.775630824205</v>
      </c>
      <c r="AO1024">
        <v>315.68873203353002</v>
      </c>
      <c r="AP1024">
        <v>331.09111277061601</v>
      </c>
      <c r="AQ1024">
        <v>336.45768751171897</v>
      </c>
      <c r="AR1024">
        <v>332.39011298352</v>
      </c>
      <c r="AS1024">
        <v>352.57696931399499</v>
      </c>
      <c r="AT1024">
        <v>352.62718024833299</v>
      </c>
      <c r="AU1024">
        <v>387.95987733609599</v>
      </c>
      <c r="AV1024">
        <v>447.63947980313799</v>
      </c>
      <c r="AW1024">
        <v>496.88565313661201</v>
      </c>
      <c r="AX1024">
        <v>579.87350717948095</v>
      </c>
      <c r="AY1024">
        <v>695.68233076832098</v>
      </c>
      <c r="AZ1024">
        <v>1267.2847423862499</v>
      </c>
      <c r="BA1024">
        <v>6820.6895633885897</v>
      </c>
      <c r="BB1024">
        <v>35726.201785337696</v>
      </c>
      <c r="BC1024">
        <v>41620.282205803203</v>
      </c>
      <c r="BD1024">
        <v>12896.6252628618</v>
      </c>
      <c r="BE1024">
        <v>1884.1074609198399</v>
      </c>
      <c r="BF1024">
        <v>722.93299173334901</v>
      </c>
      <c r="BG1024">
        <v>483.99060336552799</v>
      </c>
      <c r="BH1024">
        <v>491.33950257598502</v>
      </c>
      <c r="BI1024">
        <v>461.697872953353</v>
      </c>
      <c r="BJ1024">
        <v>412.22566475007</v>
      </c>
      <c r="BK1024">
        <v>391.59633618003301</v>
      </c>
      <c r="BL1024">
        <v>382.68629911598498</v>
      </c>
      <c r="BM1024">
        <v>408.19654172754201</v>
      </c>
      <c r="BN1024">
        <v>408.076422706112</v>
      </c>
      <c r="BO1024">
        <v>451.10537685017999</v>
      </c>
      <c r="BP1024">
        <v>436.41251422605899</v>
      </c>
      <c r="BQ1024">
        <v>369.255889755015</v>
      </c>
      <c r="BR1024">
        <v>348.05938419386098</v>
      </c>
      <c r="BS1024">
        <v>332.83648001446198</v>
      </c>
      <c r="BT1024">
        <v>333.03588529542498</v>
      </c>
      <c r="BU1024">
        <v>328.10323106658399</v>
      </c>
      <c r="BV1024">
        <v>335.40365521144003</v>
      </c>
      <c r="BW1024">
        <v>349.58329454733399</v>
      </c>
      <c r="BX1024">
        <v>341.50921701050601</v>
      </c>
      <c r="BY1024">
        <v>330.87195788186301</v>
      </c>
      <c r="BZ1024">
        <v>321.656174618622</v>
      </c>
      <c r="CA1024">
        <v>377.29398287063498</v>
      </c>
      <c r="CB1024">
        <v>317.59882408736502</v>
      </c>
      <c r="CC1024">
        <v>319.17270647066101</v>
      </c>
      <c r="CD1024">
        <v>324.55023850606301</v>
      </c>
      <c r="CE1024">
        <v>309.86569276659498</v>
      </c>
      <c r="CF1024">
        <v>306.89698932377399</v>
      </c>
      <c r="CG1024">
        <v>320.43443593629399</v>
      </c>
      <c r="CH1024">
        <v>306.14278067360499</v>
      </c>
      <c r="CI1024">
        <v>310</v>
      </c>
      <c r="CJ1024">
        <v>304</v>
      </c>
      <c r="CK1024">
        <v>0</v>
      </c>
      <c r="CL1024">
        <v>305.65243357765502</v>
      </c>
      <c r="CM1024">
        <v>0</v>
      </c>
      <c r="CN1024">
        <v>0</v>
      </c>
      <c r="CO1024">
        <v>306</v>
      </c>
      <c r="CP1024">
        <v>0</v>
      </c>
      <c r="CQ1024">
        <v>0</v>
      </c>
      <c r="CR1024">
        <v>0</v>
      </c>
      <c r="CS1024">
        <v>312</v>
      </c>
      <c r="CT1024">
        <v>325</v>
      </c>
      <c r="CU1024">
        <v>311</v>
      </c>
      <c r="CV1024">
        <v>0</v>
      </c>
      <c r="CW1024">
        <v>321</v>
      </c>
      <c r="CX1024">
        <v>0</v>
      </c>
      <c r="CY1024">
        <v>0</v>
      </c>
      <c r="CZ1024">
        <v>0</v>
      </c>
      <c r="DA1024">
        <v>0</v>
      </c>
      <c r="DB1024">
        <v>309</v>
      </c>
      <c r="DC1024">
        <v>309</v>
      </c>
      <c r="DD1024">
        <v>308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</row>
    <row r="1025" spans="1:122" x14ac:dyDescent="0.25">
      <c r="A1025">
        <v>245.68378919279499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301.82457841167502</v>
      </c>
      <c r="L1025">
        <v>0</v>
      </c>
      <c r="M1025">
        <v>0</v>
      </c>
      <c r="N1025">
        <v>0</v>
      </c>
      <c r="O1025">
        <v>302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306</v>
      </c>
      <c r="Z1025">
        <v>310</v>
      </c>
      <c r="AA1025">
        <v>301</v>
      </c>
      <c r="AB1025">
        <v>0</v>
      </c>
      <c r="AC1025">
        <v>310</v>
      </c>
      <c r="AD1025">
        <v>309.99999999999898</v>
      </c>
      <c r="AE1025">
        <v>312.40337270659302</v>
      </c>
      <c r="AF1025">
        <v>450.35521698314301</v>
      </c>
      <c r="AG1025">
        <v>755.48222793318803</v>
      </c>
      <c r="AH1025">
        <v>427.45043029295698</v>
      </c>
      <c r="AI1025">
        <v>361.766058192706</v>
      </c>
      <c r="AJ1025">
        <v>318.831845146935</v>
      </c>
      <c r="AK1025">
        <v>318.44565759234098</v>
      </c>
      <c r="AL1025">
        <v>328.155939498517</v>
      </c>
      <c r="AM1025">
        <v>320.36858480097601</v>
      </c>
      <c r="AN1025">
        <v>318.28600737524403</v>
      </c>
      <c r="AO1025">
        <v>316.917430515234</v>
      </c>
      <c r="AP1025">
        <v>328.291482244652</v>
      </c>
      <c r="AQ1025">
        <v>333.85021809658798</v>
      </c>
      <c r="AR1025">
        <v>335.783071880509</v>
      </c>
      <c r="AS1025">
        <v>358.94429359402</v>
      </c>
      <c r="AT1025">
        <v>367.70722350591302</v>
      </c>
      <c r="AU1025">
        <v>389.45503733602601</v>
      </c>
      <c r="AV1025">
        <v>440.39685860201701</v>
      </c>
      <c r="AW1025">
        <v>521.07923011407797</v>
      </c>
      <c r="AX1025">
        <v>619.49702952085295</v>
      </c>
      <c r="AY1025">
        <v>729.11560676736599</v>
      </c>
      <c r="AZ1025">
        <v>1434.0371016798199</v>
      </c>
      <c r="BA1025">
        <v>8724.77304310203</v>
      </c>
      <c r="BB1025">
        <v>41703.015597740501</v>
      </c>
      <c r="BC1025">
        <v>39011.008092936099</v>
      </c>
      <c r="BD1025">
        <v>9463.8764852634395</v>
      </c>
      <c r="BE1025">
        <v>1508.1957688922701</v>
      </c>
      <c r="BF1025">
        <v>668.01968610174197</v>
      </c>
      <c r="BG1025">
        <v>468.34609403913203</v>
      </c>
      <c r="BH1025">
        <v>480.00573350100001</v>
      </c>
      <c r="BI1025">
        <v>447.59153368033401</v>
      </c>
      <c r="BJ1025">
        <v>408.24060947780998</v>
      </c>
      <c r="BK1025">
        <v>392.80309069307401</v>
      </c>
      <c r="BL1025">
        <v>382.31370487625799</v>
      </c>
      <c r="BM1025">
        <v>409.855936303992</v>
      </c>
      <c r="BN1025">
        <v>415.39586268390002</v>
      </c>
      <c r="BO1025">
        <v>460.799511389668</v>
      </c>
      <c r="BP1025">
        <v>446.03895301681302</v>
      </c>
      <c r="BQ1025">
        <v>375.27080705078498</v>
      </c>
      <c r="BR1025">
        <v>354.16768853005601</v>
      </c>
      <c r="BS1025">
        <v>335.11320326583001</v>
      </c>
      <c r="BT1025">
        <v>333.80673968214302</v>
      </c>
      <c r="BU1025">
        <v>330.578595710836</v>
      </c>
      <c r="BV1025">
        <v>338.24841446786201</v>
      </c>
      <c r="BW1025">
        <v>350.705941715535</v>
      </c>
      <c r="BX1025">
        <v>344.30784144574397</v>
      </c>
      <c r="BY1025">
        <v>333.43993401666</v>
      </c>
      <c r="BZ1025">
        <v>324.64221554648998</v>
      </c>
      <c r="CA1025">
        <v>373.30213829566799</v>
      </c>
      <c r="CB1025">
        <v>316.68484544967203</v>
      </c>
      <c r="CC1025">
        <v>318.25434369972902</v>
      </c>
      <c r="CD1025">
        <v>322.66000018578097</v>
      </c>
      <c r="CE1025">
        <v>309.86569276659498</v>
      </c>
      <c r="CF1025">
        <v>306.89698932377399</v>
      </c>
      <c r="CG1025">
        <v>319.07176751507001</v>
      </c>
      <c r="CH1025">
        <v>306.14278067360499</v>
      </c>
      <c r="CI1025">
        <v>310</v>
      </c>
      <c r="CJ1025">
        <v>304</v>
      </c>
      <c r="CK1025">
        <v>0</v>
      </c>
      <c r="CL1025">
        <v>305.65243357765502</v>
      </c>
      <c r="CM1025">
        <v>0</v>
      </c>
      <c r="CN1025">
        <v>0</v>
      </c>
      <c r="CO1025">
        <v>306</v>
      </c>
      <c r="CP1025">
        <v>0</v>
      </c>
      <c r="CQ1025">
        <v>0</v>
      </c>
      <c r="CR1025">
        <v>0</v>
      </c>
      <c r="CS1025">
        <v>312</v>
      </c>
      <c r="CT1025">
        <v>325</v>
      </c>
      <c r="CU1025">
        <v>311</v>
      </c>
      <c r="CV1025">
        <v>0</v>
      </c>
      <c r="CW1025">
        <v>321</v>
      </c>
      <c r="CX1025">
        <v>0</v>
      </c>
      <c r="CY1025">
        <v>0</v>
      </c>
      <c r="CZ1025">
        <v>0</v>
      </c>
      <c r="DA1025">
        <v>0</v>
      </c>
      <c r="DB1025">
        <v>309</v>
      </c>
      <c r="DC1025">
        <v>309</v>
      </c>
      <c r="DD1025">
        <v>308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</row>
    <row r="1026" spans="1:122" x14ac:dyDescent="0.25">
      <c r="A1026">
        <v>245.92394929953301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301.50037194647098</v>
      </c>
      <c r="L1026">
        <v>0</v>
      </c>
      <c r="M1026">
        <v>0</v>
      </c>
      <c r="N1026">
        <v>0</v>
      </c>
      <c r="O1026">
        <v>302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306</v>
      </c>
      <c r="Z1026">
        <v>310</v>
      </c>
      <c r="AA1026">
        <v>301</v>
      </c>
      <c r="AB1026">
        <v>305</v>
      </c>
      <c r="AC1026">
        <v>310</v>
      </c>
      <c r="AD1026">
        <v>309.99999999999898</v>
      </c>
      <c r="AE1026">
        <v>314.997024428229</v>
      </c>
      <c r="AF1026">
        <v>474.50920385435302</v>
      </c>
      <c r="AG1026">
        <v>833.46725821455004</v>
      </c>
      <c r="AH1026">
        <v>421.70985793440201</v>
      </c>
      <c r="AI1026">
        <v>354.950763856111</v>
      </c>
      <c r="AJ1026">
        <v>316.21020259393799</v>
      </c>
      <c r="AK1026">
        <v>326.01127102002499</v>
      </c>
      <c r="AL1026">
        <v>327.14764007217701</v>
      </c>
      <c r="AM1026">
        <v>316.04261714860797</v>
      </c>
      <c r="AN1026">
        <v>324.19257688275098</v>
      </c>
      <c r="AO1026">
        <v>320.86268609473598</v>
      </c>
      <c r="AP1026">
        <v>324.40111583170602</v>
      </c>
      <c r="AQ1026">
        <v>332.59615596751502</v>
      </c>
      <c r="AR1026">
        <v>331.97147237839698</v>
      </c>
      <c r="AS1026">
        <v>362.00207751754499</v>
      </c>
      <c r="AT1026">
        <v>390.88409367403801</v>
      </c>
      <c r="AU1026">
        <v>381.19178732886002</v>
      </c>
      <c r="AV1026">
        <v>416.25491071883499</v>
      </c>
      <c r="AW1026">
        <v>585.02925068093703</v>
      </c>
      <c r="AX1026">
        <v>624.83832328753294</v>
      </c>
      <c r="AY1026">
        <v>745.204747027488</v>
      </c>
      <c r="AZ1026">
        <v>1515.1319443930499</v>
      </c>
      <c r="BA1026">
        <v>9651.0835110489697</v>
      </c>
      <c r="BB1026">
        <v>44861.962365699299</v>
      </c>
      <c r="BC1026">
        <v>38196.520134417297</v>
      </c>
      <c r="BD1026">
        <v>7905.5370538502702</v>
      </c>
      <c r="BE1026">
        <v>1341.4292935994699</v>
      </c>
      <c r="BF1026">
        <v>661.643641058394</v>
      </c>
      <c r="BG1026">
        <v>464.26212665885498</v>
      </c>
      <c r="BH1026">
        <v>488.378943640758</v>
      </c>
      <c r="BI1026">
        <v>431.83081560209598</v>
      </c>
      <c r="BJ1026">
        <v>404.82898797963099</v>
      </c>
      <c r="BK1026">
        <v>406.003711080127</v>
      </c>
      <c r="BL1026">
        <v>379.44210868274098</v>
      </c>
      <c r="BM1026">
        <v>403.47155004953203</v>
      </c>
      <c r="BN1026">
        <v>419.62329374765699</v>
      </c>
      <c r="BO1026">
        <v>449.97112767081097</v>
      </c>
      <c r="BP1026">
        <v>441.502880235627</v>
      </c>
      <c r="BQ1026">
        <v>377.99596354400398</v>
      </c>
      <c r="BR1026">
        <v>354.57562440790599</v>
      </c>
      <c r="BS1026">
        <v>334.99765426318601</v>
      </c>
      <c r="BT1026">
        <v>336.45635874596002</v>
      </c>
      <c r="BU1026">
        <v>330.69240776271499</v>
      </c>
      <c r="BV1026">
        <v>339.80244318771901</v>
      </c>
      <c r="BW1026">
        <v>343.92245116545098</v>
      </c>
      <c r="BX1026">
        <v>341.99851895194899</v>
      </c>
      <c r="BY1026">
        <v>333.52847761707397</v>
      </c>
      <c r="BZ1026">
        <v>325.558860540794</v>
      </c>
      <c r="CA1026">
        <v>366.83854696502499</v>
      </c>
      <c r="CB1026">
        <v>316.25569916999001</v>
      </c>
      <c r="CC1026">
        <v>318.22178173867599</v>
      </c>
      <c r="CD1026">
        <v>321.52309103781198</v>
      </c>
      <c r="CE1026">
        <v>309.86569276659498</v>
      </c>
      <c r="CF1026">
        <v>306.89698932377399</v>
      </c>
      <c r="CG1026">
        <v>315.47142351812897</v>
      </c>
      <c r="CH1026">
        <v>306.14278067360499</v>
      </c>
      <c r="CI1026">
        <v>310</v>
      </c>
      <c r="CJ1026">
        <v>304</v>
      </c>
      <c r="CK1026">
        <v>0</v>
      </c>
      <c r="CL1026">
        <v>305.65243357765502</v>
      </c>
      <c r="CM1026">
        <v>0</v>
      </c>
      <c r="CN1026">
        <v>0</v>
      </c>
      <c r="CO1026">
        <v>306</v>
      </c>
      <c r="CP1026">
        <v>0</v>
      </c>
      <c r="CQ1026">
        <v>0</v>
      </c>
      <c r="CR1026">
        <v>0</v>
      </c>
      <c r="CS1026">
        <v>312</v>
      </c>
      <c r="CT1026">
        <v>324.29713098874799</v>
      </c>
      <c r="CU1026">
        <v>308.80106424069402</v>
      </c>
      <c r="CV1026">
        <v>0</v>
      </c>
      <c r="CW1026">
        <v>321</v>
      </c>
      <c r="CX1026">
        <v>0</v>
      </c>
      <c r="CY1026">
        <v>0</v>
      </c>
      <c r="CZ1026">
        <v>0</v>
      </c>
      <c r="DA1026">
        <v>0</v>
      </c>
      <c r="DB1026">
        <v>309</v>
      </c>
      <c r="DC1026">
        <v>309</v>
      </c>
      <c r="DD1026">
        <v>308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</row>
    <row r="1027" spans="1:122" x14ac:dyDescent="0.25">
      <c r="A1027">
        <v>246.16410940627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301.50037194647098</v>
      </c>
      <c r="L1027">
        <v>0</v>
      </c>
      <c r="M1027">
        <v>0</v>
      </c>
      <c r="N1027">
        <v>0</v>
      </c>
      <c r="O1027">
        <v>302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306</v>
      </c>
      <c r="Z1027">
        <v>310</v>
      </c>
      <c r="AA1027">
        <v>301</v>
      </c>
      <c r="AB1027">
        <v>305</v>
      </c>
      <c r="AC1027">
        <v>310</v>
      </c>
      <c r="AD1027">
        <v>309.99999999999898</v>
      </c>
      <c r="AE1027">
        <v>314.997024428229</v>
      </c>
      <c r="AF1027">
        <v>474.50920385435302</v>
      </c>
      <c r="AG1027">
        <v>788.51036387859006</v>
      </c>
      <c r="AH1027">
        <v>421.70985793440201</v>
      </c>
      <c r="AI1027">
        <v>354.950763856111</v>
      </c>
      <c r="AJ1027">
        <v>316.21020259393799</v>
      </c>
      <c r="AK1027">
        <v>326.01127102002499</v>
      </c>
      <c r="AL1027">
        <v>327.14764007217701</v>
      </c>
      <c r="AM1027">
        <v>316.04261714860797</v>
      </c>
      <c r="AN1027">
        <v>324.19257688275098</v>
      </c>
      <c r="AO1027">
        <v>320.86268609473598</v>
      </c>
      <c r="AP1027">
        <v>324.40111583170602</v>
      </c>
      <c r="AQ1027">
        <v>332.59615596751502</v>
      </c>
      <c r="AR1027">
        <v>329.01419966345497</v>
      </c>
      <c r="AS1027">
        <v>362.00207751754499</v>
      </c>
      <c r="AT1027">
        <v>390.88409367403801</v>
      </c>
      <c r="AU1027">
        <v>381.19178732886002</v>
      </c>
      <c r="AV1027">
        <v>416.25491071883499</v>
      </c>
      <c r="AW1027">
        <v>585.02925068093703</v>
      </c>
      <c r="AX1027">
        <v>624.83832328753294</v>
      </c>
      <c r="AY1027">
        <v>745.204747027488</v>
      </c>
      <c r="AZ1027">
        <v>1515.1319443930499</v>
      </c>
      <c r="BA1027">
        <v>10832.6003842515</v>
      </c>
      <c r="BB1027">
        <v>44861.962365699299</v>
      </c>
      <c r="BC1027">
        <v>41821.525682621497</v>
      </c>
      <c r="BD1027">
        <v>7883.3729185251796</v>
      </c>
      <c r="BE1027">
        <v>1336.0274560595401</v>
      </c>
      <c r="BF1027">
        <v>674.00505231426598</v>
      </c>
      <c r="BG1027">
        <v>463.753126287572</v>
      </c>
      <c r="BH1027">
        <v>499.85313956907402</v>
      </c>
      <c r="BI1027">
        <v>431.83081560209598</v>
      </c>
      <c r="BJ1027">
        <v>404.82898797963099</v>
      </c>
      <c r="BK1027">
        <v>406.003711080127</v>
      </c>
      <c r="BL1027">
        <v>375.871725875067</v>
      </c>
      <c r="BM1027">
        <v>398.86377552694199</v>
      </c>
      <c r="BN1027">
        <v>414.86627910572599</v>
      </c>
      <c r="BO1027">
        <v>437.61646262601101</v>
      </c>
      <c r="BP1027">
        <v>435.39259795053499</v>
      </c>
      <c r="BQ1027">
        <v>375.79584963653599</v>
      </c>
      <c r="BR1027">
        <v>354.57562440790599</v>
      </c>
      <c r="BS1027">
        <v>332.6838146266</v>
      </c>
      <c r="BT1027">
        <v>335.53756919120298</v>
      </c>
      <c r="BU1027">
        <v>333.24162080512298</v>
      </c>
      <c r="BV1027">
        <v>339.80244318771901</v>
      </c>
      <c r="BW1027">
        <v>339.27866058289999</v>
      </c>
      <c r="BX1027">
        <v>339.88290432050502</v>
      </c>
      <c r="BY1027">
        <v>333.37935533455402</v>
      </c>
      <c r="BZ1027">
        <v>324.58891525295701</v>
      </c>
      <c r="CA1027">
        <v>369.325782733567</v>
      </c>
      <c r="CB1027">
        <v>315.558666656242</v>
      </c>
      <c r="CC1027">
        <v>316.32945836191601</v>
      </c>
      <c r="CD1027">
        <v>318.86759101008602</v>
      </c>
      <c r="CE1027">
        <v>311.81421910281398</v>
      </c>
      <c r="CF1027">
        <v>309.66019702403798</v>
      </c>
      <c r="CG1027">
        <v>314.28581524848801</v>
      </c>
      <c r="CH1027">
        <v>303.972817947561</v>
      </c>
      <c r="CI1027">
        <v>310</v>
      </c>
      <c r="CJ1027">
        <v>304</v>
      </c>
      <c r="CK1027">
        <v>0</v>
      </c>
      <c r="CL1027">
        <v>308.65442294594499</v>
      </c>
      <c r="CM1027">
        <v>0</v>
      </c>
      <c r="CN1027">
        <v>305</v>
      </c>
      <c r="CO1027">
        <v>306</v>
      </c>
      <c r="CP1027">
        <v>0</v>
      </c>
      <c r="CQ1027">
        <v>0</v>
      </c>
      <c r="CR1027">
        <v>0</v>
      </c>
      <c r="CS1027">
        <v>312</v>
      </c>
      <c r="CT1027">
        <v>324.01633127855899</v>
      </c>
      <c r="CU1027">
        <v>307.95085453910701</v>
      </c>
      <c r="CV1027">
        <v>0</v>
      </c>
      <c r="CW1027">
        <v>321</v>
      </c>
      <c r="CX1027">
        <v>0</v>
      </c>
      <c r="CY1027">
        <v>0</v>
      </c>
      <c r="CZ1027">
        <v>0</v>
      </c>
      <c r="DA1027">
        <v>0</v>
      </c>
      <c r="DB1027">
        <v>309</v>
      </c>
      <c r="DC1027">
        <v>309</v>
      </c>
      <c r="DD1027">
        <v>308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</row>
    <row r="1028" spans="1:122" x14ac:dyDescent="0.25">
      <c r="A1028">
        <v>246.40426951300799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301.33157478069103</v>
      </c>
      <c r="L1028">
        <v>0</v>
      </c>
      <c r="M1028">
        <v>0</v>
      </c>
      <c r="N1028">
        <v>0</v>
      </c>
      <c r="O1028">
        <v>302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306</v>
      </c>
      <c r="Z1028">
        <v>310</v>
      </c>
      <c r="AA1028">
        <v>301</v>
      </c>
      <c r="AB1028">
        <v>305</v>
      </c>
      <c r="AC1028">
        <v>310</v>
      </c>
      <c r="AD1028">
        <v>309.99999999999898</v>
      </c>
      <c r="AE1028">
        <v>316.34740175446899</v>
      </c>
      <c r="AF1028">
        <v>521.23996632291801</v>
      </c>
      <c r="AG1028">
        <v>809.61971475920404</v>
      </c>
      <c r="AH1028">
        <v>414.70091220437399</v>
      </c>
      <c r="AI1028">
        <v>354.950763856111</v>
      </c>
      <c r="AJ1028">
        <v>318.84802291643302</v>
      </c>
      <c r="AK1028">
        <v>333.660479588577</v>
      </c>
      <c r="AL1028">
        <v>327.71122957612198</v>
      </c>
      <c r="AM1028">
        <v>315.65160892441099</v>
      </c>
      <c r="AN1028">
        <v>331.49409415273198</v>
      </c>
      <c r="AO1028">
        <v>321.23518857278299</v>
      </c>
      <c r="AP1028">
        <v>325.10392744462803</v>
      </c>
      <c r="AQ1028">
        <v>330.11342938062302</v>
      </c>
      <c r="AR1028">
        <v>329.01419966345497</v>
      </c>
      <c r="AS1028">
        <v>362.00207751754499</v>
      </c>
      <c r="AT1028">
        <v>390.88409367403801</v>
      </c>
      <c r="AU1028">
        <v>392.32618103017001</v>
      </c>
      <c r="AV1028">
        <v>429.61962183610802</v>
      </c>
      <c r="AW1028">
        <v>585.02925068093703</v>
      </c>
      <c r="AX1028">
        <v>667.53237450672304</v>
      </c>
      <c r="AY1028">
        <v>788.13510430427095</v>
      </c>
      <c r="AZ1028">
        <v>1508.14715552396</v>
      </c>
      <c r="BA1028">
        <v>11065.9744892369</v>
      </c>
      <c r="BB1028">
        <v>44536.7812827733</v>
      </c>
      <c r="BC1028">
        <v>42495.615457723099</v>
      </c>
      <c r="BD1028">
        <v>7819.2432183730098</v>
      </c>
      <c r="BE1028">
        <v>1363.78713191211</v>
      </c>
      <c r="BF1028">
        <v>665.41496323243405</v>
      </c>
      <c r="BG1028">
        <v>465.63841393992101</v>
      </c>
      <c r="BH1028">
        <v>503.17762243998402</v>
      </c>
      <c r="BI1028">
        <v>432.431342404926</v>
      </c>
      <c r="BJ1028">
        <v>407.14152479690699</v>
      </c>
      <c r="BK1028">
        <v>410.83912664246901</v>
      </c>
      <c r="BL1028">
        <v>378.64064513425598</v>
      </c>
      <c r="BM1028">
        <v>399.85845198761098</v>
      </c>
      <c r="BN1028">
        <v>419.04779340492502</v>
      </c>
      <c r="BO1028">
        <v>439.12038463969799</v>
      </c>
      <c r="BP1028">
        <v>440.42540139403201</v>
      </c>
      <c r="BQ1028">
        <v>377.31340060525798</v>
      </c>
      <c r="BR1028">
        <v>355.47286804642602</v>
      </c>
      <c r="BS1028">
        <v>332.19269292811202</v>
      </c>
      <c r="BT1028">
        <v>340.223432540678</v>
      </c>
      <c r="BU1028">
        <v>338.28901190857499</v>
      </c>
      <c r="BV1028">
        <v>344.13953648847598</v>
      </c>
      <c r="BW1028">
        <v>343.93154571322799</v>
      </c>
      <c r="BX1028">
        <v>344.703959142016</v>
      </c>
      <c r="BY1028">
        <v>339.38473227702002</v>
      </c>
      <c r="BZ1028">
        <v>325.37030726450399</v>
      </c>
      <c r="CA1028">
        <v>377.71088821419102</v>
      </c>
      <c r="CB1028">
        <v>316.589538506861</v>
      </c>
      <c r="CC1028">
        <v>315.55966934633</v>
      </c>
      <c r="CD1028">
        <v>319.134683301346</v>
      </c>
      <c r="CE1028">
        <v>314.22160027923701</v>
      </c>
      <c r="CF1028">
        <v>310.25690014105697</v>
      </c>
      <c r="CG1028">
        <v>314.01331292998202</v>
      </c>
      <c r="CH1028">
        <v>306.63564142173101</v>
      </c>
      <c r="CI1028">
        <v>305.70615487648899</v>
      </c>
      <c r="CJ1028">
        <v>304</v>
      </c>
      <c r="CK1028">
        <v>0</v>
      </c>
      <c r="CL1028">
        <v>310</v>
      </c>
      <c r="CM1028">
        <v>0</v>
      </c>
      <c r="CN1028">
        <v>305</v>
      </c>
      <c r="CO1028">
        <v>306</v>
      </c>
      <c r="CP1028">
        <v>0</v>
      </c>
      <c r="CQ1028">
        <v>0</v>
      </c>
      <c r="CR1028">
        <v>0</v>
      </c>
      <c r="CS1028">
        <v>312</v>
      </c>
      <c r="CT1028">
        <v>324.01633127855899</v>
      </c>
      <c r="CU1028">
        <v>307.95085453910701</v>
      </c>
      <c r="CV1028">
        <v>0</v>
      </c>
      <c r="CW1028">
        <v>321</v>
      </c>
      <c r="CX1028">
        <v>0</v>
      </c>
      <c r="CY1028">
        <v>0</v>
      </c>
      <c r="CZ1028">
        <v>0</v>
      </c>
      <c r="DA1028">
        <v>0</v>
      </c>
      <c r="DB1028">
        <v>309</v>
      </c>
      <c r="DC1028">
        <v>309</v>
      </c>
      <c r="DD1028">
        <v>308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</row>
    <row r="1029" spans="1:122" x14ac:dyDescent="0.25">
      <c r="A1029">
        <v>246.64442961974601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301</v>
      </c>
      <c r="L1029">
        <v>0</v>
      </c>
      <c r="M1029">
        <v>0</v>
      </c>
      <c r="N1029">
        <v>0</v>
      </c>
      <c r="O1029">
        <v>302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324.75700391895401</v>
      </c>
      <c r="Z1029">
        <v>305.86159223573202</v>
      </c>
      <c r="AA1029">
        <v>301</v>
      </c>
      <c r="AB1029">
        <v>305</v>
      </c>
      <c r="AC1029">
        <v>0</v>
      </c>
      <c r="AD1029">
        <v>309.99999999999898</v>
      </c>
      <c r="AE1029">
        <v>319</v>
      </c>
      <c r="AF1029">
        <v>540.71684902970799</v>
      </c>
      <c r="AG1029">
        <v>824.89812943798302</v>
      </c>
      <c r="AH1029">
        <v>437.96370481895502</v>
      </c>
      <c r="AI1029">
        <v>347.02895781082901</v>
      </c>
      <c r="AJ1029">
        <v>317.648594825506</v>
      </c>
      <c r="AK1029">
        <v>352</v>
      </c>
      <c r="AL1029">
        <v>328.502433194471</v>
      </c>
      <c r="AM1029">
        <v>315.29436370303102</v>
      </c>
      <c r="AN1029">
        <v>349</v>
      </c>
      <c r="AO1029">
        <v>321.70883730184698</v>
      </c>
      <c r="AP1029">
        <v>326.988072817221</v>
      </c>
      <c r="AQ1029">
        <v>325.32894668847001</v>
      </c>
      <c r="AR1029">
        <v>329.01419966345497</v>
      </c>
      <c r="AS1029">
        <v>379.14077197216801</v>
      </c>
      <c r="AT1029">
        <v>420.937234769079</v>
      </c>
      <c r="AU1029">
        <v>387.87556480043497</v>
      </c>
      <c r="AV1029">
        <v>438.24911484306602</v>
      </c>
      <c r="AW1029">
        <v>573.62577030475495</v>
      </c>
      <c r="AX1029">
        <v>724.14596630224298</v>
      </c>
      <c r="AY1029">
        <v>860.04281656595504</v>
      </c>
      <c r="AZ1029">
        <v>1745.88652553778</v>
      </c>
      <c r="BA1029">
        <v>13506.4857001293</v>
      </c>
      <c r="BB1029">
        <v>45174.459706412999</v>
      </c>
      <c r="BC1029">
        <v>32689.3695266289</v>
      </c>
      <c r="BD1029">
        <v>5648.2623972886104</v>
      </c>
      <c r="BE1029">
        <v>1197.3723552014301</v>
      </c>
      <c r="BF1029">
        <v>605.99129963932705</v>
      </c>
      <c r="BG1029">
        <v>457.21772477433001</v>
      </c>
      <c r="BH1029">
        <v>509.72352637434602</v>
      </c>
      <c r="BI1029">
        <v>443.80892542534502</v>
      </c>
      <c r="BJ1029">
        <v>418.50835577503699</v>
      </c>
      <c r="BK1029">
        <v>419.02737299231899</v>
      </c>
      <c r="BL1029">
        <v>387.162158208694</v>
      </c>
      <c r="BM1029">
        <v>402.48203251878903</v>
      </c>
      <c r="BN1029">
        <v>427.22588202888898</v>
      </c>
      <c r="BO1029">
        <v>445.58438005907402</v>
      </c>
      <c r="BP1029">
        <v>445.49495997623899</v>
      </c>
      <c r="BQ1029">
        <v>386.127378444859</v>
      </c>
      <c r="BR1029">
        <v>362.49096569003899</v>
      </c>
      <c r="BS1029">
        <v>336.80579931958101</v>
      </c>
      <c r="BT1029">
        <v>342.29409896995901</v>
      </c>
      <c r="BU1029">
        <v>344.68671900871499</v>
      </c>
      <c r="BV1029">
        <v>349.33236719169003</v>
      </c>
      <c r="BW1029">
        <v>346.91437066897402</v>
      </c>
      <c r="BX1029">
        <v>347.04959174007098</v>
      </c>
      <c r="BY1029">
        <v>338.277081054093</v>
      </c>
      <c r="BZ1029">
        <v>324.88362648519001</v>
      </c>
      <c r="CA1029">
        <v>377.65520814998399</v>
      </c>
      <c r="CB1029">
        <v>317.66362081787298</v>
      </c>
      <c r="CC1029">
        <v>316.659845238</v>
      </c>
      <c r="CD1029">
        <v>316.28132708511902</v>
      </c>
      <c r="CE1029">
        <v>314.356761601968</v>
      </c>
      <c r="CF1029">
        <v>310.85671334426002</v>
      </c>
      <c r="CG1029">
        <v>314.01331292998202</v>
      </c>
      <c r="CH1029">
        <v>306.004991271861</v>
      </c>
      <c r="CI1029">
        <v>305.58355493703698</v>
      </c>
      <c r="CJ1029">
        <v>303.55848529022302</v>
      </c>
      <c r="CK1029">
        <v>0</v>
      </c>
      <c r="CL1029">
        <v>310</v>
      </c>
      <c r="CM1029">
        <v>0</v>
      </c>
      <c r="CN1029">
        <v>305</v>
      </c>
      <c r="CO1029">
        <v>306</v>
      </c>
      <c r="CP1029">
        <v>0</v>
      </c>
      <c r="CQ1029">
        <v>0</v>
      </c>
      <c r="CR1029">
        <v>0</v>
      </c>
      <c r="CS1029">
        <v>312</v>
      </c>
      <c r="CT1029">
        <v>324.01633127855899</v>
      </c>
      <c r="CU1029">
        <v>307.95085453910701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</row>
    <row r="1030" spans="1:122" x14ac:dyDescent="0.25">
      <c r="A1030">
        <v>246.88458972648399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301</v>
      </c>
      <c r="L1030">
        <v>0</v>
      </c>
      <c r="M1030">
        <v>0</v>
      </c>
      <c r="N1030">
        <v>0</v>
      </c>
      <c r="O1030">
        <v>302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313</v>
      </c>
      <c r="X1030">
        <v>323</v>
      </c>
      <c r="Y1030">
        <v>324.00934709964901</v>
      </c>
      <c r="Z1030">
        <v>315.68356043325099</v>
      </c>
      <c r="AA1030">
        <v>301</v>
      </c>
      <c r="AB1030">
        <v>305</v>
      </c>
      <c r="AC1030">
        <v>0</v>
      </c>
      <c r="AD1030">
        <v>309.655078344027</v>
      </c>
      <c r="AE1030">
        <v>326.09871659639799</v>
      </c>
      <c r="AF1030">
        <v>613.41482289704504</v>
      </c>
      <c r="AG1030">
        <v>1019.16245756763</v>
      </c>
      <c r="AH1030">
        <v>484.25805651476901</v>
      </c>
      <c r="AI1030">
        <v>362.57498577933001</v>
      </c>
      <c r="AJ1030">
        <v>334.52575106984699</v>
      </c>
      <c r="AK1030">
        <v>378.28019424514503</v>
      </c>
      <c r="AL1030">
        <v>337.050511304407</v>
      </c>
      <c r="AM1030">
        <v>323.16869686396399</v>
      </c>
      <c r="AN1030">
        <v>374.856320144417</v>
      </c>
      <c r="AO1030">
        <v>330.52224295741399</v>
      </c>
      <c r="AP1030">
        <v>335.16511224267299</v>
      </c>
      <c r="AQ1030">
        <v>335.52894942185299</v>
      </c>
      <c r="AR1030">
        <v>345.05785547843402</v>
      </c>
      <c r="AS1030">
        <v>391.27698129833101</v>
      </c>
      <c r="AT1030">
        <v>441.79882689700401</v>
      </c>
      <c r="AU1030">
        <v>408.78084179387002</v>
      </c>
      <c r="AV1030">
        <v>472.77150400199901</v>
      </c>
      <c r="AW1030">
        <v>563.72614601542898</v>
      </c>
      <c r="AX1030">
        <v>787.68216692501699</v>
      </c>
      <c r="AY1030">
        <v>997.467175665936</v>
      </c>
      <c r="AZ1030">
        <v>2227.2238716230499</v>
      </c>
      <c r="BA1030">
        <v>18327.674822339101</v>
      </c>
      <c r="BB1030">
        <v>52559.793676065099</v>
      </c>
      <c r="BC1030">
        <v>32057.939141228799</v>
      </c>
      <c r="BD1030">
        <v>5855.4373002183602</v>
      </c>
      <c r="BE1030">
        <v>1251.7926789969899</v>
      </c>
      <c r="BF1030">
        <v>625.52228557853402</v>
      </c>
      <c r="BG1030">
        <v>480.29257461289001</v>
      </c>
      <c r="BH1030">
        <v>518.66267008998102</v>
      </c>
      <c r="BI1030">
        <v>460.79927731057097</v>
      </c>
      <c r="BJ1030">
        <v>431.238615049462</v>
      </c>
      <c r="BK1030">
        <v>420.17399428226503</v>
      </c>
      <c r="BL1030">
        <v>391.03729620433899</v>
      </c>
      <c r="BM1030">
        <v>417.83518357507597</v>
      </c>
      <c r="BN1030">
        <v>455.94715339415501</v>
      </c>
      <c r="BO1030">
        <v>475.62391512638499</v>
      </c>
      <c r="BP1030">
        <v>464.47927106805201</v>
      </c>
      <c r="BQ1030">
        <v>392.736769257807</v>
      </c>
      <c r="BR1030">
        <v>364.99767484685702</v>
      </c>
      <c r="BS1030">
        <v>335.37676118935201</v>
      </c>
      <c r="BT1030">
        <v>340.69015118359903</v>
      </c>
      <c r="BU1030">
        <v>344.003664495831</v>
      </c>
      <c r="BV1030">
        <v>347.67596481210501</v>
      </c>
      <c r="BW1030">
        <v>342.87213867723102</v>
      </c>
      <c r="BX1030">
        <v>348.39115053808098</v>
      </c>
      <c r="BY1030">
        <v>335.8945302793</v>
      </c>
      <c r="BZ1030">
        <v>326.41415029696799</v>
      </c>
      <c r="CA1030">
        <v>399.93651823052397</v>
      </c>
      <c r="CB1030">
        <v>317.67348187936602</v>
      </c>
      <c r="CC1030">
        <v>316.659845238</v>
      </c>
      <c r="CD1030">
        <v>315.69229527348199</v>
      </c>
      <c r="CE1030">
        <v>314.484365031805</v>
      </c>
      <c r="CF1030">
        <v>310.85671334426002</v>
      </c>
      <c r="CG1030">
        <v>314.01331292998202</v>
      </c>
      <c r="CH1030">
        <v>307.32914044390901</v>
      </c>
      <c r="CI1030">
        <v>305.58355493703698</v>
      </c>
      <c r="CJ1030">
        <v>303.46635406401998</v>
      </c>
      <c r="CK1030">
        <v>312</v>
      </c>
      <c r="CL1030">
        <v>310</v>
      </c>
      <c r="CM1030">
        <v>0</v>
      </c>
      <c r="CN1030">
        <v>311.17493456711099</v>
      </c>
      <c r="CO1030">
        <v>306</v>
      </c>
      <c r="CP1030">
        <v>0</v>
      </c>
      <c r="CQ1030">
        <v>0</v>
      </c>
      <c r="CR1030">
        <v>0</v>
      </c>
      <c r="CS1030">
        <v>312</v>
      </c>
      <c r="CT1030">
        <v>324.01633127855899</v>
      </c>
      <c r="CU1030">
        <v>307.95085453910701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</row>
    <row r="1031" spans="1:122" x14ac:dyDescent="0.25">
      <c r="A1031">
        <v>247.12474983322201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301</v>
      </c>
      <c r="L1031">
        <v>0</v>
      </c>
      <c r="M1031">
        <v>0</v>
      </c>
      <c r="N1031">
        <v>0</v>
      </c>
      <c r="O1031">
        <v>302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313</v>
      </c>
      <c r="X1031">
        <v>323</v>
      </c>
      <c r="Y1031">
        <v>323.67137032920698</v>
      </c>
      <c r="Z1031">
        <v>318.25066869017598</v>
      </c>
      <c r="AA1031">
        <v>301</v>
      </c>
      <c r="AB1031">
        <v>305</v>
      </c>
      <c r="AC1031">
        <v>0</v>
      </c>
      <c r="AD1031">
        <v>309.58294811949298</v>
      </c>
      <c r="AE1031">
        <v>327.60211801995001</v>
      </c>
      <c r="AF1031">
        <v>635.73548215136202</v>
      </c>
      <c r="AG1031">
        <v>1085.6900739922901</v>
      </c>
      <c r="AH1031">
        <v>485.614969318992</v>
      </c>
      <c r="AI1031">
        <v>368.02691546848001</v>
      </c>
      <c r="AJ1031">
        <v>339.569382893468</v>
      </c>
      <c r="AK1031">
        <v>382.99473359224402</v>
      </c>
      <c r="AL1031">
        <v>339.41259684730699</v>
      </c>
      <c r="AM1031">
        <v>325.58547102184502</v>
      </c>
      <c r="AN1031">
        <v>379.49481853430399</v>
      </c>
      <c r="AO1031">
        <v>333.14648075252097</v>
      </c>
      <c r="AP1031">
        <v>337.58889214206602</v>
      </c>
      <c r="AQ1031">
        <v>338.41045243140502</v>
      </c>
      <c r="AR1031">
        <v>350.017829705439</v>
      </c>
      <c r="AS1031">
        <v>393.76802709090703</v>
      </c>
      <c r="AT1031">
        <v>446.06587057096601</v>
      </c>
      <c r="AU1031">
        <v>417.12197996974697</v>
      </c>
      <c r="AV1031">
        <v>483.10887851551598</v>
      </c>
      <c r="AW1031">
        <v>563.51340905198902</v>
      </c>
      <c r="AX1031">
        <v>738.42982189048496</v>
      </c>
      <c r="AY1031">
        <v>967.87437752989604</v>
      </c>
      <c r="AZ1031">
        <v>2370.8888259710202</v>
      </c>
      <c r="BA1031">
        <v>19733.314935420101</v>
      </c>
      <c r="BB1031">
        <v>54757.477621907601</v>
      </c>
      <c r="BC1031">
        <v>32107.717927707701</v>
      </c>
      <c r="BD1031">
        <v>5956.80491457275</v>
      </c>
      <c r="BE1031">
        <v>1270.0492004087801</v>
      </c>
      <c r="BF1031">
        <v>633.03576811433402</v>
      </c>
      <c r="BG1031">
        <v>497.84086047799502</v>
      </c>
      <c r="BH1031">
        <v>521.70389091185098</v>
      </c>
      <c r="BI1031">
        <v>464.2190681806</v>
      </c>
      <c r="BJ1031">
        <v>433.52713501852799</v>
      </c>
      <c r="BK1031">
        <v>422.20961015098601</v>
      </c>
      <c r="BL1031">
        <v>387.19277275779098</v>
      </c>
      <c r="BM1031">
        <v>414.60435171963098</v>
      </c>
      <c r="BN1031">
        <v>463.77847207936799</v>
      </c>
      <c r="BO1031">
        <v>495.19181223071098</v>
      </c>
      <c r="BP1031">
        <v>464.08016257552902</v>
      </c>
      <c r="BQ1031">
        <v>392.65333320110102</v>
      </c>
      <c r="BR1031">
        <v>364.45555506818499</v>
      </c>
      <c r="BS1031">
        <v>334.107638085806</v>
      </c>
      <c r="BT1031">
        <v>341.806565741192</v>
      </c>
      <c r="BU1031">
        <v>342.293633260766</v>
      </c>
      <c r="BV1031">
        <v>345.15769869194799</v>
      </c>
      <c r="BW1031">
        <v>341.70142003487399</v>
      </c>
      <c r="BX1031">
        <v>349.29702855126197</v>
      </c>
      <c r="BY1031">
        <v>333.24723704091298</v>
      </c>
      <c r="BZ1031">
        <v>330.64229945890099</v>
      </c>
      <c r="CA1031">
        <v>410.13998249205702</v>
      </c>
      <c r="CB1031">
        <v>316.53686870244798</v>
      </c>
      <c r="CC1031">
        <v>320.14978645142702</v>
      </c>
      <c r="CD1031">
        <v>318.031040563668</v>
      </c>
      <c r="CE1031">
        <v>328.80645478392597</v>
      </c>
      <c r="CF1031">
        <v>313.11766232606101</v>
      </c>
      <c r="CG1031">
        <v>310.86735223699299</v>
      </c>
      <c r="CH1031">
        <v>309.98207219697298</v>
      </c>
      <c r="CI1031">
        <v>305.58355493703698</v>
      </c>
      <c r="CJ1031">
        <v>303.46635406401998</v>
      </c>
      <c r="CK1031">
        <v>312</v>
      </c>
      <c r="CL1031">
        <v>310</v>
      </c>
      <c r="CM1031">
        <v>0</v>
      </c>
      <c r="CN1031">
        <v>312.12029176924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324.01633127855899</v>
      </c>
      <c r="CU1031">
        <v>307.95085453910701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</row>
    <row r="1032" spans="1:122" x14ac:dyDescent="0.25">
      <c r="A1032">
        <v>247.36490993995901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301</v>
      </c>
      <c r="L1032">
        <v>0</v>
      </c>
      <c r="M1032">
        <v>0</v>
      </c>
      <c r="N1032">
        <v>0</v>
      </c>
      <c r="O1032">
        <v>302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313</v>
      </c>
      <c r="X1032">
        <v>323</v>
      </c>
      <c r="Y1032">
        <v>323.71731025675803</v>
      </c>
      <c r="Z1032">
        <v>318.25066869017598</v>
      </c>
      <c r="AA1032">
        <v>301</v>
      </c>
      <c r="AB1032">
        <v>305</v>
      </c>
      <c r="AC1032">
        <v>326</v>
      </c>
      <c r="AD1032">
        <v>309.03646434125301</v>
      </c>
      <c r="AE1032">
        <v>327.60211801995001</v>
      </c>
      <c r="AF1032">
        <v>635.50555035545096</v>
      </c>
      <c r="AG1032">
        <v>1087.9562514074701</v>
      </c>
      <c r="AH1032">
        <v>485.84021989433199</v>
      </c>
      <c r="AI1032">
        <v>358.09296692593102</v>
      </c>
      <c r="AJ1032">
        <v>336.76034823536003</v>
      </c>
      <c r="AK1032">
        <v>353.32381614242001</v>
      </c>
      <c r="AL1032">
        <v>339.41259684730699</v>
      </c>
      <c r="AM1032">
        <v>325.58547102184502</v>
      </c>
      <c r="AN1032">
        <v>350.85418162883002</v>
      </c>
      <c r="AO1032">
        <v>333.27776591411299</v>
      </c>
      <c r="AP1032">
        <v>338.64300118638499</v>
      </c>
      <c r="AQ1032">
        <v>334.47225416157198</v>
      </c>
      <c r="AR1032">
        <v>356.270580553179</v>
      </c>
      <c r="AS1032">
        <v>393.76802709090703</v>
      </c>
      <c r="AT1032">
        <v>401.57770550717999</v>
      </c>
      <c r="AU1032">
        <v>397.50571689811198</v>
      </c>
      <c r="AV1032">
        <v>446.29955904999298</v>
      </c>
      <c r="AW1032">
        <v>563.00876360856296</v>
      </c>
      <c r="AX1032">
        <v>707.72377220442297</v>
      </c>
      <c r="AY1032">
        <v>938.27591654086996</v>
      </c>
      <c r="AZ1032">
        <v>2385.8294019363202</v>
      </c>
      <c r="BA1032">
        <v>19660.002704481602</v>
      </c>
      <c r="BB1032">
        <v>46715.017700897399</v>
      </c>
      <c r="BC1032">
        <v>31101.5425238262</v>
      </c>
      <c r="BD1032">
        <v>5302.17750370457</v>
      </c>
      <c r="BE1032">
        <v>1334.41537211276</v>
      </c>
      <c r="BF1032">
        <v>598.10977897436703</v>
      </c>
      <c r="BG1032">
        <v>480.06946214514301</v>
      </c>
      <c r="BH1032">
        <v>494.775105381336</v>
      </c>
      <c r="BI1032">
        <v>440.00743470425698</v>
      </c>
      <c r="BJ1032">
        <v>432.65305283001101</v>
      </c>
      <c r="BK1032">
        <v>417.75242771608299</v>
      </c>
      <c r="BL1032">
        <v>384.485105945513</v>
      </c>
      <c r="BM1032">
        <v>401.76987093068198</v>
      </c>
      <c r="BN1032">
        <v>460.58289664731097</v>
      </c>
      <c r="BO1032">
        <v>499.94520840976298</v>
      </c>
      <c r="BP1032">
        <v>463.30523596367101</v>
      </c>
      <c r="BQ1032">
        <v>394.88249195923601</v>
      </c>
      <c r="BR1032">
        <v>370.74462007717199</v>
      </c>
      <c r="BS1032">
        <v>339.81163539251298</v>
      </c>
      <c r="BT1032">
        <v>344.251449721732</v>
      </c>
      <c r="BU1032">
        <v>343.33270534702899</v>
      </c>
      <c r="BV1032">
        <v>344.14213375449799</v>
      </c>
      <c r="BW1032">
        <v>339.33124428033898</v>
      </c>
      <c r="BX1032">
        <v>345.824246820844</v>
      </c>
      <c r="BY1032">
        <v>333.15726854889999</v>
      </c>
      <c r="BZ1032">
        <v>333.21153269664399</v>
      </c>
      <c r="CA1032">
        <v>411.73700904560701</v>
      </c>
      <c r="CB1032">
        <v>317.75437383151899</v>
      </c>
      <c r="CC1032">
        <v>320.68859691051</v>
      </c>
      <c r="CD1032">
        <v>317.05915201829202</v>
      </c>
      <c r="CE1032">
        <v>332.92934644722999</v>
      </c>
      <c r="CF1032">
        <v>313.53162381948698</v>
      </c>
      <c r="CG1032">
        <v>309.48830136410498</v>
      </c>
      <c r="CH1032">
        <v>315.55032934185601</v>
      </c>
      <c r="CI1032">
        <v>305.58355493703698</v>
      </c>
      <c r="CJ1032">
        <v>303.46635406401998</v>
      </c>
      <c r="CK1032">
        <v>312</v>
      </c>
      <c r="CL1032">
        <v>310</v>
      </c>
      <c r="CM1032">
        <v>312</v>
      </c>
      <c r="CN1032">
        <v>312.12029176924</v>
      </c>
      <c r="CO1032">
        <v>310.99999999999898</v>
      </c>
      <c r="CP1032">
        <v>0</v>
      </c>
      <c r="CQ1032">
        <v>0</v>
      </c>
      <c r="CR1032">
        <v>0</v>
      </c>
      <c r="CS1032">
        <v>0</v>
      </c>
      <c r="CT1032">
        <v>323.054424601069</v>
      </c>
      <c r="CU1032">
        <v>307.95085453910701</v>
      </c>
      <c r="CV1032">
        <v>0</v>
      </c>
      <c r="CW1032">
        <v>0</v>
      </c>
      <c r="CX1032">
        <v>0</v>
      </c>
      <c r="CY1032">
        <v>315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321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</row>
    <row r="1033" spans="1:122" x14ac:dyDescent="0.25">
      <c r="A1033">
        <v>247.60507004669699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301</v>
      </c>
      <c r="L1033">
        <v>0</v>
      </c>
      <c r="M1033">
        <v>0</v>
      </c>
      <c r="N1033">
        <v>0</v>
      </c>
      <c r="O1033">
        <v>302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313</v>
      </c>
      <c r="X1033">
        <v>323</v>
      </c>
      <c r="Y1033">
        <v>323.75865562859798</v>
      </c>
      <c r="Z1033">
        <v>318.25066869017598</v>
      </c>
      <c r="AA1033">
        <v>301</v>
      </c>
      <c r="AB1033">
        <v>305</v>
      </c>
      <c r="AC1033">
        <v>326</v>
      </c>
      <c r="AD1033">
        <v>309</v>
      </c>
      <c r="AE1033">
        <v>327.60211801995001</v>
      </c>
      <c r="AF1033">
        <v>635.89313031993595</v>
      </c>
      <c r="AG1033">
        <v>1092.5463742203699</v>
      </c>
      <c r="AH1033">
        <v>491.27453378305199</v>
      </c>
      <c r="AI1033">
        <v>352.01179082072599</v>
      </c>
      <c r="AJ1033">
        <v>333.899371340453</v>
      </c>
      <c r="AK1033">
        <v>352.84392378917198</v>
      </c>
      <c r="AL1033">
        <v>347.901703497163</v>
      </c>
      <c r="AM1033">
        <v>325.965740814414</v>
      </c>
      <c r="AN1033">
        <v>350.390952857211</v>
      </c>
      <c r="AO1033">
        <v>330.493695490839</v>
      </c>
      <c r="AP1033">
        <v>338.67930515263799</v>
      </c>
      <c r="AQ1033">
        <v>334.38951473625201</v>
      </c>
      <c r="AR1033">
        <v>356.48623987182498</v>
      </c>
      <c r="AS1033">
        <v>393.76802709090703</v>
      </c>
      <c r="AT1033">
        <v>400.73749946335698</v>
      </c>
      <c r="AU1033">
        <v>397.05337201527499</v>
      </c>
      <c r="AV1033">
        <v>445.48569873752899</v>
      </c>
      <c r="AW1033">
        <v>562.39445406958305</v>
      </c>
      <c r="AX1033">
        <v>699.86265788943501</v>
      </c>
      <c r="AY1033">
        <v>935.55011937148902</v>
      </c>
      <c r="AZ1033">
        <v>2407.4499007265099</v>
      </c>
      <c r="BA1033">
        <v>19609.081032822702</v>
      </c>
      <c r="BB1033">
        <v>45020.866798064199</v>
      </c>
      <c r="BC1033">
        <v>32906.403155463602</v>
      </c>
      <c r="BD1033">
        <v>5527.9753501125597</v>
      </c>
      <c r="BE1033">
        <v>1224.88733575124</v>
      </c>
      <c r="BF1033">
        <v>584.85845839223703</v>
      </c>
      <c r="BG1033">
        <v>471.80090845260798</v>
      </c>
      <c r="BH1033">
        <v>471.51531735775598</v>
      </c>
      <c r="BI1033">
        <v>435.59364898772498</v>
      </c>
      <c r="BJ1033">
        <v>417.44676129278099</v>
      </c>
      <c r="BK1033">
        <v>412.31692838030301</v>
      </c>
      <c r="BL1033">
        <v>386.31573864488598</v>
      </c>
      <c r="BM1033">
        <v>402.404504239679</v>
      </c>
      <c r="BN1033">
        <v>460.88631921463502</v>
      </c>
      <c r="BO1033">
        <v>501.247680108277</v>
      </c>
      <c r="BP1033">
        <v>462.71353720066901</v>
      </c>
      <c r="BQ1033">
        <v>390.56510675472498</v>
      </c>
      <c r="BR1033">
        <v>376.98512452892101</v>
      </c>
      <c r="BS1033">
        <v>340.86288656127402</v>
      </c>
      <c r="BT1033">
        <v>344.57342687898398</v>
      </c>
      <c r="BU1033">
        <v>342.60866420745498</v>
      </c>
      <c r="BV1033">
        <v>346.05662230902499</v>
      </c>
      <c r="BW1033">
        <v>339.36029553944098</v>
      </c>
      <c r="BX1033">
        <v>347.43826211675599</v>
      </c>
      <c r="BY1033">
        <v>335.22678119663902</v>
      </c>
      <c r="BZ1033">
        <v>337.73592944479498</v>
      </c>
      <c r="CA1033">
        <v>414.62737350429501</v>
      </c>
      <c r="CB1033">
        <v>319.93953456359998</v>
      </c>
      <c r="CC1033">
        <v>323.16302351273703</v>
      </c>
      <c r="CD1033">
        <v>317.41255502205797</v>
      </c>
      <c r="CE1033">
        <v>331.19652305661299</v>
      </c>
      <c r="CF1033">
        <v>312.95799704685402</v>
      </c>
      <c r="CG1033">
        <v>309.48830136410498</v>
      </c>
      <c r="CH1033">
        <v>315.67840623700602</v>
      </c>
      <c r="CI1033">
        <v>305.58355493703698</v>
      </c>
      <c r="CJ1033">
        <v>303.46635406401998</v>
      </c>
      <c r="CK1033">
        <v>312</v>
      </c>
      <c r="CL1033">
        <v>310</v>
      </c>
      <c r="CM1033">
        <v>312</v>
      </c>
      <c r="CN1033">
        <v>312.12029176924</v>
      </c>
      <c r="CO1033">
        <v>311</v>
      </c>
      <c r="CP1033">
        <v>0</v>
      </c>
      <c r="CQ1033">
        <v>0</v>
      </c>
      <c r="CR1033">
        <v>0</v>
      </c>
      <c r="CS1033">
        <v>0</v>
      </c>
      <c r="CT1033">
        <v>323</v>
      </c>
      <c r="CU1033">
        <v>305.601631610254</v>
      </c>
      <c r="CV1033">
        <v>0</v>
      </c>
      <c r="CW1033">
        <v>0</v>
      </c>
      <c r="CX1033">
        <v>0</v>
      </c>
      <c r="CY1033">
        <v>315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321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</row>
    <row r="1034" spans="1:122" x14ac:dyDescent="0.25">
      <c r="A1034">
        <v>247.84523015343501</v>
      </c>
      <c r="B1034">
        <v>0</v>
      </c>
      <c r="C1034">
        <v>0</v>
      </c>
      <c r="D1034">
        <v>312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301</v>
      </c>
      <c r="L1034">
        <v>0</v>
      </c>
      <c r="M1034">
        <v>319</v>
      </c>
      <c r="N1034">
        <v>0</v>
      </c>
      <c r="O1034">
        <v>302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301</v>
      </c>
      <c r="V1034">
        <v>318</v>
      </c>
      <c r="W1034">
        <v>313</v>
      </c>
      <c r="X1034">
        <v>337.19019937396598</v>
      </c>
      <c r="Y1034">
        <v>332.93103143208702</v>
      </c>
      <c r="Z1034">
        <v>327.86802807427898</v>
      </c>
      <c r="AA1034">
        <v>301</v>
      </c>
      <c r="AB1034">
        <v>302.84166013817099</v>
      </c>
      <c r="AC1034">
        <v>326</v>
      </c>
      <c r="AD1034">
        <v>316.09509968698302</v>
      </c>
      <c r="AE1034">
        <v>325.275784980065</v>
      </c>
      <c r="AF1034">
        <v>656.86440219134397</v>
      </c>
      <c r="AG1034">
        <v>1248.9424077210101</v>
      </c>
      <c r="AH1034">
        <v>575.69005965423503</v>
      </c>
      <c r="AI1034">
        <v>368.47893640089501</v>
      </c>
      <c r="AJ1034">
        <v>351.88563926139602</v>
      </c>
      <c r="AK1034">
        <v>346.08172093799902</v>
      </c>
      <c r="AL1034">
        <v>348.30007184184598</v>
      </c>
      <c r="AM1034">
        <v>329.82492578864901</v>
      </c>
      <c r="AN1034">
        <v>357.42043011682603</v>
      </c>
      <c r="AO1034">
        <v>335.628715059802</v>
      </c>
      <c r="AP1034">
        <v>334.75286752823303</v>
      </c>
      <c r="AQ1034">
        <v>341.07620416897998</v>
      </c>
      <c r="AR1034">
        <v>362.47313832124502</v>
      </c>
      <c r="AS1034">
        <v>390.73361660171503</v>
      </c>
      <c r="AT1034">
        <v>401.99491376981899</v>
      </c>
      <c r="AU1034">
        <v>403.10396666484797</v>
      </c>
      <c r="AV1034">
        <v>460.30224690763703</v>
      </c>
      <c r="AW1034">
        <v>554.19570850577497</v>
      </c>
      <c r="AX1034">
        <v>708.96537081944803</v>
      </c>
      <c r="AY1034">
        <v>1046.8272076057001</v>
      </c>
      <c r="AZ1034">
        <v>3057.6802850579502</v>
      </c>
      <c r="BA1034">
        <v>24499.656321508199</v>
      </c>
      <c r="BB1034">
        <v>49792.8080815266</v>
      </c>
      <c r="BC1034">
        <v>31926.2955323813</v>
      </c>
      <c r="BD1034">
        <v>3925.3117887794601</v>
      </c>
      <c r="BE1034">
        <v>1033.1370302591699</v>
      </c>
      <c r="BF1034">
        <v>559.65671375858096</v>
      </c>
      <c r="BG1034">
        <v>472.06398166429102</v>
      </c>
      <c r="BH1034">
        <v>462.65644633596997</v>
      </c>
      <c r="BI1034">
        <v>438.10142415625802</v>
      </c>
      <c r="BJ1034">
        <v>416.288507760512</v>
      </c>
      <c r="BK1034">
        <v>417.295980068657</v>
      </c>
      <c r="BL1034">
        <v>390.94393970763201</v>
      </c>
      <c r="BM1034">
        <v>418.46135793554902</v>
      </c>
      <c r="BN1034">
        <v>482.61506970244699</v>
      </c>
      <c r="BO1034">
        <v>508.03468063434201</v>
      </c>
      <c r="BP1034">
        <v>487.05496887858197</v>
      </c>
      <c r="BQ1034">
        <v>391.49467803386199</v>
      </c>
      <c r="BR1034">
        <v>380.19646458386597</v>
      </c>
      <c r="BS1034">
        <v>344.69260278681401</v>
      </c>
      <c r="BT1034">
        <v>343.34856456045901</v>
      </c>
      <c r="BU1034">
        <v>343.62886348777897</v>
      </c>
      <c r="BV1034">
        <v>343.23542376667098</v>
      </c>
      <c r="BW1034">
        <v>344.282939166772</v>
      </c>
      <c r="BX1034">
        <v>343.911556983195</v>
      </c>
      <c r="BY1034">
        <v>334.591729908714</v>
      </c>
      <c r="BZ1034">
        <v>338.67621297002103</v>
      </c>
      <c r="CA1034">
        <v>415.692983296629</v>
      </c>
      <c r="CB1034">
        <v>320.03782347153702</v>
      </c>
      <c r="CC1034">
        <v>322.67465672378199</v>
      </c>
      <c r="CD1034">
        <v>318.61822021518998</v>
      </c>
      <c r="CE1034">
        <v>332.42689521778402</v>
      </c>
      <c r="CF1034">
        <v>315.45058354533597</v>
      </c>
      <c r="CG1034">
        <v>309.72499604600199</v>
      </c>
      <c r="CH1034">
        <v>320.16747949965497</v>
      </c>
      <c r="CI1034">
        <v>312.94864309436201</v>
      </c>
      <c r="CJ1034">
        <v>304.081501392647</v>
      </c>
      <c r="CK1034">
        <v>317.71827038543199</v>
      </c>
      <c r="CL1034">
        <v>306</v>
      </c>
      <c r="CM1034">
        <v>315.58725992597101</v>
      </c>
      <c r="CN1034">
        <v>317.81747035108901</v>
      </c>
      <c r="CO1034">
        <v>311</v>
      </c>
      <c r="CP1034">
        <v>306.63493101201698</v>
      </c>
      <c r="CQ1034">
        <v>0</v>
      </c>
      <c r="CR1034">
        <v>0</v>
      </c>
      <c r="CS1034">
        <v>0</v>
      </c>
      <c r="CT1034">
        <v>323</v>
      </c>
      <c r="CU1034">
        <v>306.81586052932602</v>
      </c>
      <c r="CV1034">
        <v>0</v>
      </c>
      <c r="CW1034">
        <v>0</v>
      </c>
      <c r="CX1034">
        <v>0</v>
      </c>
      <c r="CY1034">
        <v>315</v>
      </c>
      <c r="CZ1034">
        <v>0</v>
      </c>
      <c r="DA1034">
        <v>0</v>
      </c>
      <c r="DB1034">
        <v>0</v>
      </c>
      <c r="DC1034">
        <v>0</v>
      </c>
      <c r="DD1034">
        <v>302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305</v>
      </c>
      <c r="DL1034">
        <v>315.79006658007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</row>
    <row r="1035" spans="1:122" x14ac:dyDescent="0.25">
      <c r="A1035">
        <v>248.085390260173</v>
      </c>
      <c r="B1035">
        <v>0</v>
      </c>
      <c r="C1035">
        <v>0</v>
      </c>
      <c r="D1035">
        <v>312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301</v>
      </c>
      <c r="L1035">
        <v>0</v>
      </c>
      <c r="M1035">
        <v>319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301</v>
      </c>
      <c r="V1035">
        <v>318</v>
      </c>
      <c r="W1035">
        <v>311.87136979661301</v>
      </c>
      <c r="X1035">
        <v>333.79353543646198</v>
      </c>
      <c r="Y1035">
        <v>331.82850349511602</v>
      </c>
      <c r="Z1035">
        <v>332.96887534817699</v>
      </c>
      <c r="AA1035">
        <v>0</v>
      </c>
      <c r="AB1035">
        <v>302.596374404355</v>
      </c>
      <c r="AC1035">
        <v>326</v>
      </c>
      <c r="AD1035">
        <v>316.15380159476001</v>
      </c>
      <c r="AE1035">
        <v>324.697217373868</v>
      </c>
      <c r="AF1035">
        <v>613.01371464567001</v>
      </c>
      <c r="AG1035">
        <v>1176.32613769002</v>
      </c>
      <c r="AH1035">
        <v>611.86164212872404</v>
      </c>
      <c r="AI1035">
        <v>365.98869753896997</v>
      </c>
      <c r="AJ1035">
        <v>357.30811737840298</v>
      </c>
      <c r="AK1035">
        <v>338.83555145642799</v>
      </c>
      <c r="AL1035">
        <v>348.280368774316</v>
      </c>
      <c r="AM1035">
        <v>331.28058079097502</v>
      </c>
      <c r="AN1035">
        <v>348.52501267166099</v>
      </c>
      <c r="AO1035">
        <v>336.72088403509798</v>
      </c>
      <c r="AP1035">
        <v>333.533859552764</v>
      </c>
      <c r="AQ1035">
        <v>340.07740954289198</v>
      </c>
      <c r="AR1035">
        <v>367.04542122568103</v>
      </c>
      <c r="AS1035">
        <v>376.822134279328</v>
      </c>
      <c r="AT1035">
        <v>390.04107050512198</v>
      </c>
      <c r="AU1035">
        <v>400.95119739694599</v>
      </c>
      <c r="AV1035">
        <v>458.44465046839599</v>
      </c>
      <c r="AW1035">
        <v>526.74485910225701</v>
      </c>
      <c r="AX1035">
        <v>655.01656284552098</v>
      </c>
      <c r="AY1035">
        <v>1047.8102462468801</v>
      </c>
      <c r="AZ1035">
        <v>3062.8063462857099</v>
      </c>
      <c r="BA1035">
        <v>24530.702010000001</v>
      </c>
      <c r="BB1035">
        <v>49678.932358969003</v>
      </c>
      <c r="BC1035">
        <v>33161.076125850101</v>
      </c>
      <c r="BD1035">
        <v>3880.3202230386701</v>
      </c>
      <c r="BE1035">
        <v>1021.59777371251</v>
      </c>
      <c r="BF1035">
        <v>558.63722738020795</v>
      </c>
      <c r="BG1035">
        <v>478.08307774303699</v>
      </c>
      <c r="BH1035">
        <v>458.32349281952298</v>
      </c>
      <c r="BI1035">
        <v>435.83648629367298</v>
      </c>
      <c r="BJ1035">
        <v>416.71538400068499</v>
      </c>
      <c r="BK1035">
        <v>410.77465649242799</v>
      </c>
      <c r="BL1035">
        <v>388.794503967141</v>
      </c>
      <c r="BM1035">
        <v>426.828632345306</v>
      </c>
      <c r="BN1035">
        <v>476.975778082158</v>
      </c>
      <c r="BO1035">
        <v>502.91026855340903</v>
      </c>
      <c r="BP1035">
        <v>497.87956936269899</v>
      </c>
      <c r="BQ1035">
        <v>388.77519241120302</v>
      </c>
      <c r="BR1035">
        <v>377.84826187009298</v>
      </c>
      <c r="BS1035">
        <v>345.39836792199497</v>
      </c>
      <c r="BT1035">
        <v>340.826528856268</v>
      </c>
      <c r="BU1035">
        <v>342.96798827116498</v>
      </c>
      <c r="BV1035">
        <v>342.05119143807798</v>
      </c>
      <c r="BW1035">
        <v>345.85298618356398</v>
      </c>
      <c r="BX1035">
        <v>342.68407156091803</v>
      </c>
      <c r="BY1035">
        <v>334.08882532506999</v>
      </c>
      <c r="BZ1035">
        <v>337.82764602308202</v>
      </c>
      <c r="CA1035">
        <v>414.70599157298602</v>
      </c>
      <c r="CB1035">
        <v>323.15301937515198</v>
      </c>
      <c r="CC1035">
        <v>323.58828770168702</v>
      </c>
      <c r="CD1035">
        <v>320.30719742290398</v>
      </c>
      <c r="CE1035">
        <v>329.90373402453099</v>
      </c>
      <c r="CF1035">
        <v>317.26042902523301</v>
      </c>
      <c r="CG1035">
        <v>310.27274728691401</v>
      </c>
      <c r="CH1035">
        <v>320.53201748562401</v>
      </c>
      <c r="CI1035">
        <v>315.790326587366</v>
      </c>
      <c r="CJ1035">
        <v>304.35623915063297</v>
      </c>
      <c r="CK1035">
        <v>318.02214713487803</v>
      </c>
      <c r="CL1035">
        <v>306</v>
      </c>
      <c r="CM1035">
        <v>316.675255545646</v>
      </c>
      <c r="CN1035">
        <v>319.99274108732402</v>
      </c>
      <c r="CO1035">
        <v>311</v>
      </c>
      <c r="CP1035">
        <v>307.940996705636</v>
      </c>
      <c r="CQ1035">
        <v>300</v>
      </c>
      <c r="CR1035">
        <v>0</v>
      </c>
      <c r="CS1035">
        <v>0</v>
      </c>
      <c r="CT1035">
        <v>323</v>
      </c>
      <c r="CU1035">
        <v>308.410097510556</v>
      </c>
      <c r="CV1035">
        <v>0</v>
      </c>
      <c r="CW1035">
        <v>0</v>
      </c>
      <c r="CX1035">
        <v>0</v>
      </c>
      <c r="CY1035">
        <v>315</v>
      </c>
      <c r="CZ1035">
        <v>0</v>
      </c>
      <c r="DA1035">
        <v>0</v>
      </c>
      <c r="DB1035">
        <v>0</v>
      </c>
      <c r="DC1035">
        <v>0</v>
      </c>
      <c r="DD1035">
        <v>302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305</v>
      </c>
      <c r="DL1035">
        <v>311.86219138161698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</row>
    <row r="1036" spans="1:122" x14ac:dyDescent="0.25">
      <c r="A1036">
        <v>248.32555036691099</v>
      </c>
      <c r="B1036">
        <v>0</v>
      </c>
      <c r="C1036">
        <v>0</v>
      </c>
      <c r="D1036">
        <v>312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301</v>
      </c>
      <c r="L1036">
        <v>0</v>
      </c>
      <c r="M1036">
        <v>319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301</v>
      </c>
      <c r="V1036">
        <v>318</v>
      </c>
      <c r="W1036">
        <v>309.50163940783898</v>
      </c>
      <c r="X1036">
        <v>324.40348753752602</v>
      </c>
      <c r="Y1036">
        <v>327.59885057404102</v>
      </c>
      <c r="Z1036">
        <v>332.96887534817699</v>
      </c>
      <c r="AA1036">
        <v>0</v>
      </c>
      <c r="AB1036">
        <v>300</v>
      </c>
      <c r="AC1036">
        <v>326</v>
      </c>
      <c r="AD1036">
        <v>316.15380159476001</v>
      </c>
      <c r="AE1036">
        <v>324.697217373868</v>
      </c>
      <c r="AF1036">
        <v>581.571164686977</v>
      </c>
      <c r="AG1036">
        <v>1110.5525552060601</v>
      </c>
      <c r="AH1036">
        <v>616.46577199730405</v>
      </c>
      <c r="AI1036">
        <v>360.82565213449999</v>
      </c>
      <c r="AJ1036">
        <v>347.6883344016</v>
      </c>
      <c r="AK1036">
        <v>338.83555145642799</v>
      </c>
      <c r="AL1036">
        <v>348.280368774316</v>
      </c>
      <c r="AM1036">
        <v>329.68203643368901</v>
      </c>
      <c r="AN1036">
        <v>339.19750549784499</v>
      </c>
      <c r="AO1036">
        <v>332.25447740894703</v>
      </c>
      <c r="AP1036">
        <v>333.533859552764</v>
      </c>
      <c r="AQ1036">
        <v>340.07740954289198</v>
      </c>
      <c r="AR1036">
        <v>383.33974196710898</v>
      </c>
      <c r="AS1036">
        <v>363.57506655658</v>
      </c>
      <c r="AT1036">
        <v>390.04107050512198</v>
      </c>
      <c r="AU1036">
        <v>389.40714668664498</v>
      </c>
      <c r="AV1036">
        <v>440.235642446008</v>
      </c>
      <c r="AW1036">
        <v>526.74485910225701</v>
      </c>
      <c r="AX1036">
        <v>622.61199829753798</v>
      </c>
      <c r="AY1036">
        <v>1044.08082387932</v>
      </c>
      <c r="AZ1036">
        <v>3057.62485596333</v>
      </c>
      <c r="BA1036">
        <v>24315.8561800557</v>
      </c>
      <c r="BB1036">
        <v>49149.168600294099</v>
      </c>
      <c r="BC1036">
        <v>32845.545402210999</v>
      </c>
      <c r="BD1036">
        <v>3829.3606867662902</v>
      </c>
      <c r="BE1036">
        <v>992.91152817917498</v>
      </c>
      <c r="BF1036">
        <v>549.15818315998899</v>
      </c>
      <c r="BG1036">
        <v>484.21722829439602</v>
      </c>
      <c r="BH1036">
        <v>436.72747126152501</v>
      </c>
      <c r="BI1036">
        <v>427.06065778480701</v>
      </c>
      <c r="BJ1036">
        <v>416.01146833063098</v>
      </c>
      <c r="BK1036">
        <v>410.57004202857098</v>
      </c>
      <c r="BL1036">
        <v>389.92621519608798</v>
      </c>
      <c r="BM1036">
        <v>427.48553648188698</v>
      </c>
      <c r="BN1036">
        <v>474.87121559264102</v>
      </c>
      <c r="BO1036">
        <v>513.832779165283</v>
      </c>
      <c r="BP1036">
        <v>497.72336751144599</v>
      </c>
      <c r="BQ1036">
        <v>393.20471973846003</v>
      </c>
      <c r="BR1036">
        <v>376.027950874564</v>
      </c>
      <c r="BS1036">
        <v>350.5779349929</v>
      </c>
      <c r="BT1036">
        <v>340.44682909711003</v>
      </c>
      <c r="BU1036">
        <v>342.531892482648</v>
      </c>
      <c r="BV1036">
        <v>344.28666923424498</v>
      </c>
      <c r="BW1036">
        <v>346.06545817803101</v>
      </c>
      <c r="BX1036">
        <v>348.20506257435602</v>
      </c>
      <c r="BY1036">
        <v>337.675457429858</v>
      </c>
      <c r="BZ1036">
        <v>340.06761753696401</v>
      </c>
      <c r="CA1036">
        <v>413.15323711557897</v>
      </c>
      <c r="CB1036">
        <v>329.21907027228002</v>
      </c>
      <c r="CC1036">
        <v>326.70103344588199</v>
      </c>
      <c r="CD1036">
        <v>323.20355414468997</v>
      </c>
      <c r="CE1036">
        <v>321.16441679402101</v>
      </c>
      <c r="CF1036">
        <v>318.672818576434</v>
      </c>
      <c r="CG1036">
        <v>308.28882800351101</v>
      </c>
      <c r="CH1036">
        <v>317.876822393873</v>
      </c>
      <c r="CI1036">
        <v>312.16398679612502</v>
      </c>
      <c r="CJ1036">
        <v>304.04808137157698</v>
      </c>
      <c r="CK1036">
        <v>313.61031118499801</v>
      </c>
      <c r="CL1036">
        <v>306</v>
      </c>
      <c r="CM1036">
        <v>316.675255545646</v>
      </c>
      <c r="CN1036">
        <v>319.99274108732402</v>
      </c>
      <c r="CO1036">
        <v>311</v>
      </c>
      <c r="CP1036">
        <v>307.940996705636</v>
      </c>
      <c r="CQ1036">
        <v>300</v>
      </c>
      <c r="CR1036">
        <v>0</v>
      </c>
      <c r="CS1036">
        <v>0</v>
      </c>
      <c r="CT1036">
        <v>0</v>
      </c>
      <c r="CU1036">
        <v>311</v>
      </c>
      <c r="CV1036">
        <v>0</v>
      </c>
      <c r="CW1036">
        <v>0</v>
      </c>
      <c r="CX1036">
        <v>0</v>
      </c>
      <c r="CY1036">
        <v>315</v>
      </c>
      <c r="CZ1036">
        <v>0</v>
      </c>
      <c r="DA1036">
        <v>0</v>
      </c>
      <c r="DB1036">
        <v>0</v>
      </c>
      <c r="DC1036">
        <v>0</v>
      </c>
      <c r="DD1036">
        <v>302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305</v>
      </c>
      <c r="DL1036">
        <v>311.86219138161698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</row>
    <row r="1037" spans="1:122" x14ac:dyDescent="0.25">
      <c r="A1037">
        <v>248.56571047364901</v>
      </c>
      <c r="B1037">
        <v>0</v>
      </c>
      <c r="C1037">
        <v>0</v>
      </c>
      <c r="D1037">
        <v>312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301</v>
      </c>
      <c r="L1037">
        <v>0</v>
      </c>
      <c r="M1037">
        <v>319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310</v>
      </c>
      <c r="T1037">
        <v>0</v>
      </c>
      <c r="U1037">
        <v>301</v>
      </c>
      <c r="V1037">
        <v>318</v>
      </c>
      <c r="W1037">
        <v>315.689825219206</v>
      </c>
      <c r="X1037">
        <v>329.68425447198302</v>
      </c>
      <c r="Y1037">
        <v>335.36845120193101</v>
      </c>
      <c r="Z1037">
        <v>337.55592571140699</v>
      </c>
      <c r="AA1037">
        <v>304</v>
      </c>
      <c r="AB1037">
        <v>300</v>
      </c>
      <c r="AC1037">
        <v>326</v>
      </c>
      <c r="AD1037">
        <v>316.15380159476001</v>
      </c>
      <c r="AE1037">
        <v>324.697217373868</v>
      </c>
      <c r="AF1037">
        <v>581.05678974105797</v>
      </c>
      <c r="AG1037">
        <v>1222.1731609184001</v>
      </c>
      <c r="AH1037">
        <v>611.36288266221504</v>
      </c>
      <c r="AI1037">
        <v>361.97583993029701</v>
      </c>
      <c r="AJ1037">
        <v>343.67992840211201</v>
      </c>
      <c r="AK1037">
        <v>339.14732944817899</v>
      </c>
      <c r="AL1037">
        <v>349.07322987596001</v>
      </c>
      <c r="AM1037">
        <v>331.79301648800902</v>
      </c>
      <c r="AN1037">
        <v>338.71413430888799</v>
      </c>
      <c r="AO1037">
        <v>333.07130680458903</v>
      </c>
      <c r="AP1037">
        <v>335.87541982713498</v>
      </c>
      <c r="AQ1037">
        <v>342.80592809587603</v>
      </c>
      <c r="AR1037">
        <v>384.331096651449</v>
      </c>
      <c r="AS1037">
        <v>361.81818830956797</v>
      </c>
      <c r="AT1037">
        <v>382.62792572433699</v>
      </c>
      <c r="AU1037">
        <v>386.03753825288402</v>
      </c>
      <c r="AV1037">
        <v>440.71406962218202</v>
      </c>
      <c r="AW1037">
        <v>524.69586202694904</v>
      </c>
      <c r="AX1037">
        <v>630.86018789053605</v>
      </c>
      <c r="AY1037">
        <v>1093.36637255645</v>
      </c>
      <c r="AZ1037">
        <v>3518.0592321836698</v>
      </c>
      <c r="BA1037">
        <v>27025.757714846899</v>
      </c>
      <c r="BB1037">
        <v>47829.791362707801</v>
      </c>
      <c r="BC1037">
        <v>28028.809942814201</v>
      </c>
      <c r="BD1037">
        <v>3252.9191111782702</v>
      </c>
      <c r="BE1037">
        <v>927.22422650438205</v>
      </c>
      <c r="BF1037">
        <v>551.21396529036599</v>
      </c>
      <c r="BG1037">
        <v>490.73707181799602</v>
      </c>
      <c r="BH1037">
        <v>424.12017924747801</v>
      </c>
      <c r="BI1037">
        <v>427.96386076069302</v>
      </c>
      <c r="BJ1037">
        <v>413.07769124293799</v>
      </c>
      <c r="BK1037">
        <v>410.10621283652199</v>
      </c>
      <c r="BL1037">
        <v>392.43685422065499</v>
      </c>
      <c r="BM1037">
        <v>425.83370712908101</v>
      </c>
      <c r="BN1037">
        <v>480.95878853084599</v>
      </c>
      <c r="BO1037">
        <v>516.90167755571701</v>
      </c>
      <c r="BP1037">
        <v>498.71968664836203</v>
      </c>
      <c r="BQ1037">
        <v>394.37310582560002</v>
      </c>
      <c r="BR1037">
        <v>376.55507981376701</v>
      </c>
      <c r="BS1037">
        <v>355.17730292819101</v>
      </c>
      <c r="BT1037">
        <v>344.56152933719699</v>
      </c>
      <c r="BU1037">
        <v>346.36533187600901</v>
      </c>
      <c r="BV1037">
        <v>344.21011428460298</v>
      </c>
      <c r="BW1037">
        <v>348.24736518651002</v>
      </c>
      <c r="BX1037">
        <v>350.70829897051698</v>
      </c>
      <c r="BY1037">
        <v>340.48535005320701</v>
      </c>
      <c r="BZ1037">
        <v>342.97266965581798</v>
      </c>
      <c r="CA1037">
        <v>408.76645517028902</v>
      </c>
      <c r="CB1037">
        <v>330.82472901059703</v>
      </c>
      <c r="CC1037">
        <v>329.49473566491298</v>
      </c>
      <c r="CD1037">
        <v>321.591929204027</v>
      </c>
      <c r="CE1037">
        <v>321.16441679402101</v>
      </c>
      <c r="CF1037">
        <v>318.46916987217401</v>
      </c>
      <c r="CG1037">
        <v>308.12122078836001</v>
      </c>
      <c r="CH1037">
        <v>318.88926419029599</v>
      </c>
      <c r="CI1037">
        <v>312.16398679612502</v>
      </c>
      <c r="CJ1037">
        <v>304.68051050526498</v>
      </c>
      <c r="CK1037">
        <v>310.87750555575099</v>
      </c>
      <c r="CL1037">
        <v>306</v>
      </c>
      <c r="CM1037">
        <v>317.30151741852097</v>
      </c>
      <c r="CN1037">
        <v>325.01203147381602</v>
      </c>
      <c r="CO1037">
        <v>311</v>
      </c>
      <c r="CP1037">
        <v>307.940996705636</v>
      </c>
      <c r="CQ1037">
        <v>318.74130281452801</v>
      </c>
      <c r="CR1037">
        <v>0</v>
      </c>
      <c r="CS1037">
        <v>0</v>
      </c>
      <c r="CT1037">
        <v>0</v>
      </c>
      <c r="CU1037">
        <v>311</v>
      </c>
      <c r="CV1037">
        <v>0</v>
      </c>
      <c r="CW1037">
        <v>307</v>
      </c>
      <c r="CX1037">
        <v>0</v>
      </c>
      <c r="CY1037">
        <v>315</v>
      </c>
      <c r="CZ1037">
        <v>0</v>
      </c>
      <c r="DA1037">
        <v>0</v>
      </c>
      <c r="DB1037">
        <v>0</v>
      </c>
      <c r="DC1037">
        <v>0</v>
      </c>
      <c r="DD1037">
        <v>302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305</v>
      </c>
      <c r="DL1037">
        <v>311.86219138161698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</row>
    <row r="1038" spans="1:122" x14ac:dyDescent="0.25">
      <c r="A1038">
        <v>248.805870580386</v>
      </c>
      <c r="B1038">
        <v>0</v>
      </c>
      <c r="C1038">
        <v>0</v>
      </c>
      <c r="D1038">
        <v>312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301.74521786486099</v>
      </c>
      <c r="L1038">
        <v>0</v>
      </c>
      <c r="M1038">
        <v>319</v>
      </c>
      <c r="N1038">
        <v>0</v>
      </c>
      <c r="O1038">
        <v>0</v>
      </c>
      <c r="P1038">
        <v>0</v>
      </c>
      <c r="Q1038">
        <v>307</v>
      </c>
      <c r="R1038">
        <v>0</v>
      </c>
      <c r="S1038">
        <v>310</v>
      </c>
      <c r="T1038">
        <v>0</v>
      </c>
      <c r="U1038">
        <v>301</v>
      </c>
      <c r="V1038">
        <v>318</v>
      </c>
      <c r="W1038">
        <v>319.97095542642103</v>
      </c>
      <c r="X1038">
        <v>333.65504707329501</v>
      </c>
      <c r="Y1038">
        <v>343.13171060440601</v>
      </c>
      <c r="Z1038">
        <v>340.98028042711098</v>
      </c>
      <c r="AA1038">
        <v>304</v>
      </c>
      <c r="AB1038">
        <v>300</v>
      </c>
      <c r="AC1038">
        <v>326</v>
      </c>
      <c r="AD1038">
        <v>316.15380159476001</v>
      </c>
      <c r="AE1038">
        <v>324.697217373868</v>
      </c>
      <c r="AF1038">
        <v>560.33550176663596</v>
      </c>
      <c r="AG1038">
        <v>1362.6600786429799</v>
      </c>
      <c r="AH1038">
        <v>603.66781111013802</v>
      </c>
      <c r="AI1038">
        <v>365.49130257486303</v>
      </c>
      <c r="AJ1038">
        <v>339.40411163095399</v>
      </c>
      <c r="AK1038">
        <v>339.40465625347201</v>
      </c>
      <c r="AL1038">
        <v>349.85929744985799</v>
      </c>
      <c r="AM1038">
        <v>335.32673379428599</v>
      </c>
      <c r="AN1038">
        <v>335.82887540903999</v>
      </c>
      <c r="AO1038">
        <v>335.25770324844802</v>
      </c>
      <c r="AP1038">
        <v>339.58676760596097</v>
      </c>
      <c r="AQ1038">
        <v>348.22405774667197</v>
      </c>
      <c r="AR1038">
        <v>377.45489579563002</v>
      </c>
      <c r="AS1038">
        <v>354.82704914348898</v>
      </c>
      <c r="AT1038">
        <v>369.505843447183</v>
      </c>
      <c r="AU1038">
        <v>388.32273314445501</v>
      </c>
      <c r="AV1038">
        <v>438.50823118437</v>
      </c>
      <c r="AW1038">
        <v>505.19205157049697</v>
      </c>
      <c r="AX1038">
        <v>606.99726598832501</v>
      </c>
      <c r="AY1038">
        <v>1142.2356420255201</v>
      </c>
      <c r="AZ1038">
        <v>3976.9993474819998</v>
      </c>
      <c r="BA1038">
        <v>29713.871811619199</v>
      </c>
      <c r="BB1038">
        <v>46476.4065173196</v>
      </c>
      <c r="BC1038">
        <v>23183.682460939501</v>
      </c>
      <c r="BD1038">
        <v>2678.8478733699098</v>
      </c>
      <c r="BE1038">
        <v>859.81772803562205</v>
      </c>
      <c r="BF1038">
        <v>543.45315182056595</v>
      </c>
      <c r="BG1038">
        <v>488.79481039745002</v>
      </c>
      <c r="BH1038">
        <v>414.37907972153499</v>
      </c>
      <c r="BI1038">
        <v>430.83187790720598</v>
      </c>
      <c r="BJ1038">
        <v>405.57472357620998</v>
      </c>
      <c r="BK1038">
        <v>411.26739292555601</v>
      </c>
      <c r="BL1038">
        <v>391.48152860593001</v>
      </c>
      <c r="BM1038">
        <v>428.596211072617</v>
      </c>
      <c r="BN1038">
        <v>477.78802377228601</v>
      </c>
      <c r="BO1038">
        <v>532.03490044968999</v>
      </c>
      <c r="BP1038">
        <v>488.46629670435601</v>
      </c>
      <c r="BQ1038">
        <v>395.35831044068499</v>
      </c>
      <c r="BR1038">
        <v>374.52898037779801</v>
      </c>
      <c r="BS1038">
        <v>358.54288356476701</v>
      </c>
      <c r="BT1038">
        <v>348.97504840364201</v>
      </c>
      <c r="BU1038">
        <v>348.78318180160699</v>
      </c>
      <c r="BV1038">
        <v>344.63006856572002</v>
      </c>
      <c r="BW1038">
        <v>351.927459201901</v>
      </c>
      <c r="BX1038">
        <v>353.024202058946</v>
      </c>
      <c r="BY1038">
        <v>341.89049926945302</v>
      </c>
      <c r="BZ1038">
        <v>345.53607773809898</v>
      </c>
      <c r="CA1038">
        <v>407.38698342579698</v>
      </c>
      <c r="CB1038">
        <v>333.12440046200902</v>
      </c>
      <c r="CC1038">
        <v>330.68035943404499</v>
      </c>
      <c r="CD1038">
        <v>322.267924412605</v>
      </c>
      <c r="CE1038">
        <v>322.22531575040199</v>
      </c>
      <c r="CF1038">
        <v>318.81664521974301</v>
      </c>
      <c r="CG1038">
        <v>308.269605905932</v>
      </c>
      <c r="CH1038">
        <v>321.29660708775799</v>
      </c>
      <c r="CI1038">
        <v>312.43121691561402</v>
      </c>
      <c r="CJ1038">
        <v>305.19066025746099</v>
      </c>
      <c r="CK1038">
        <v>310.23364241841603</v>
      </c>
      <c r="CL1038">
        <v>306</v>
      </c>
      <c r="CM1038">
        <v>317.433729222826</v>
      </c>
      <c r="CN1038">
        <v>325.87861891077898</v>
      </c>
      <c r="CO1038">
        <v>311.107712152349</v>
      </c>
      <c r="CP1038">
        <v>307.940996705636</v>
      </c>
      <c r="CQ1038">
        <v>321.772488755952</v>
      </c>
      <c r="CR1038">
        <v>326</v>
      </c>
      <c r="CS1038">
        <v>0</v>
      </c>
      <c r="CT1038">
        <v>0</v>
      </c>
      <c r="CU1038">
        <v>311</v>
      </c>
      <c r="CV1038">
        <v>0</v>
      </c>
      <c r="CW1038">
        <v>307</v>
      </c>
      <c r="CX1038">
        <v>0</v>
      </c>
      <c r="CY1038">
        <v>315</v>
      </c>
      <c r="CZ1038">
        <v>0</v>
      </c>
      <c r="DA1038">
        <v>0</v>
      </c>
      <c r="DB1038">
        <v>0</v>
      </c>
      <c r="DC1038">
        <v>0</v>
      </c>
      <c r="DD1038">
        <v>302</v>
      </c>
      <c r="DE1038">
        <v>0</v>
      </c>
      <c r="DF1038">
        <v>0</v>
      </c>
      <c r="DG1038">
        <v>0</v>
      </c>
      <c r="DH1038">
        <v>0</v>
      </c>
      <c r="DI1038">
        <v>302</v>
      </c>
      <c r="DJ1038">
        <v>0</v>
      </c>
      <c r="DK1038">
        <v>305</v>
      </c>
      <c r="DL1038">
        <v>311.86219138161698</v>
      </c>
      <c r="DM1038">
        <v>301</v>
      </c>
      <c r="DN1038">
        <v>324</v>
      </c>
      <c r="DO1038">
        <v>0</v>
      </c>
      <c r="DP1038">
        <v>0</v>
      </c>
      <c r="DQ1038">
        <v>0</v>
      </c>
      <c r="DR1038">
        <v>0</v>
      </c>
    </row>
    <row r="1039" spans="1:122" x14ac:dyDescent="0.25">
      <c r="A1039">
        <v>249.04603068712399</v>
      </c>
      <c r="B1039">
        <v>0</v>
      </c>
      <c r="C1039">
        <v>0</v>
      </c>
      <c r="D1039">
        <v>312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302.00086094563699</v>
      </c>
      <c r="L1039">
        <v>0</v>
      </c>
      <c r="M1039">
        <v>319</v>
      </c>
      <c r="N1039">
        <v>0</v>
      </c>
      <c r="O1039">
        <v>0</v>
      </c>
      <c r="P1039">
        <v>0</v>
      </c>
      <c r="Q1039">
        <v>307</v>
      </c>
      <c r="R1039">
        <v>0</v>
      </c>
      <c r="S1039">
        <v>315.87824105038902</v>
      </c>
      <c r="T1039">
        <v>0</v>
      </c>
      <c r="U1039">
        <v>301</v>
      </c>
      <c r="V1039">
        <v>326.28221217329201</v>
      </c>
      <c r="W1039">
        <v>319.97095542642103</v>
      </c>
      <c r="X1039">
        <v>341.42143334960599</v>
      </c>
      <c r="Y1039">
        <v>352.93005181705399</v>
      </c>
      <c r="Z1039">
        <v>352.90391567543799</v>
      </c>
      <c r="AA1039">
        <v>316.37524431660802</v>
      </c>
      <c r="AB1039">
        <v>314.01605137018601</v>
      </c>
      <c r="AC1039">
        <v>330.55598976425</v>
      </c>
      <c r="AD1039">
        <v>322.48678210988697</v>
      </c>
      <c r="AE1039">
        <v>331.17453383243202</v>
      </c>
      <c r="AF1039">
        <v>588.66848197002196</v>
      </c>
      <c r="AG1039">
        <v>1664.60083258396</v>
      </c>
      <c r="AH1039">
        <v>649.74496022542701</v>
      </c>
      <c r="AI1039">
        <v>378.21932546010203</v>
      </c>
      <c r="AJ1039">
        <v>346.46023906857801</v>
      </c>
      <c r="AK1039">
        <v>352.19858457466802</v>
      </c>
      <c r="AL1039">
        <v>358.10062802648099</v>
      </c>
      <c r="AM1039">
        <v>339.14089653064002</v>
      </c>
      <c r="AN1039">
        <v>341.77075748646399</v>
      </c>
      <c r="AO1039">
        <v>342.277612198116</v>
      </c>
      <c r="AP1039">
        <v>345.89790979678702</v>
      </c>
      <c r="AQ1039">
        <v>358.80990352015198</v>
      </c>
      <c r="AR1039">
        <v>384.04742710503399</v>
      </c>
      <c r="AS1039">
        <v>363.72459517511697</v>
      </c>
      <c r="AT1039">
        <v>379.63212504962098</v>
      </c>
      <c r="AU1039">
        <v>399.10814672738798</v>
      </c>
      <c r="AV1039">
        <v>445.58153490009101</v>
      </c>
      <c r="AW1039">
        <v>526.024390053052</v>
      </c>
      <c r="AX1039">
        <v>608.07811086367997</v>
      </c>
      <c r="AY1039">
        <v>1275.7650571915201</v>
      </c>
      <c r="AZ1039">
        <v>4737.0458155116903</v>
      </c>
      <c r="BA1039">
        <v>34115.354294047902</v>
      </c>
      <c r="BB1039">
        <v>49485.428873487799</v>
      </c>
      <c r="BC1039">
        <v>23782.609793498799</v>
      </c>
      <c r="BD1039">
        <v>2765.4056109856201</v>
      </c>
      <c r="BE1039">
        <v>874.98321005252205</v>
      </c>
      <c r="BF1039">
        <v>552.91036336981097</v>
      </c>
      <c r="BG1039">
        <v>505.11886374029802</v>
      </c>
      <c r="BH1039">
        <v>422.74711874544499</v>
      </c>
      <c r="BI1039">
        <v>447.08229558491502</v>
      </c>
      <c r="BJ1039">
        <v>412.77776802311399</v>
      </c>
      <c r="BK1039">
        <v>427.72585358011202</v>
      </c>
      <c r="BL1039">
        <v>395.28435507113397</v>
      </c>
      <c r="BM1039">
        <v>437.963574411899</v>
      </c>
      <c r="BN1039">
        <v>497.68158509182899</v>
      </c>
      <c r="BO1039">
        <v>579.01531213093494</v>
      </c>
      <c r="BP1039">
        <v>509.467119833347</v>
      </c>
      <c r="BQ1039">
        <v>407.09318096091999</v>
      </c>
      <c r="BR1039">
        <v>373.39679522574397</v>
      </c>
      <c r="BS1039">
        <v>362.23745997819498</v>
      </c>
      <c r="BT1039">
        <v>351.58452385902098</v>
      </c>
      <c r="BU1039">
        <v>349.56454016942098</v>
      </c>
      <c r="BV1039">
        <v>343.55157437792701</v>
      </c>
      <c r="BW1039">
        <v>352.29718301012502</v>
      </c>
      <c r="BX1039">
        <v>353.62635483809902</v>
      </c>
      <c r="BY1039">
        <v>339.18213217220102</v>
      </c>
      <c r="BZ1039">
        <v>346.47500897673399</v>
      </c>
      <c r="CA1039">
        <v>418.67485585404899</v>
      </c>
      <c r="CB1039">
        <v>336.54744300239901</v>
      </c>
      <c r="CC1039">
        <v>331.49980011537599</v>
      </c>
      <c r="CD1039">
        <v>325.99449006510702</v>
      </c>
      <c r="CE1039">
        <v>327.56882791106301</v>
      </c>
      <c r="CF1039">
        <v>321.35870430940099</v>
      </c>
      <c r="CG1039">
        <v>309.23980579451103</v>
      </c>
      <c r="CH1039">
        <v>327.33571247731197</v>
      </c>
      <c r="CI1039">
        <v>314.02226432854098</v>
      </c>
      <c r="CJ1039">
        <v>305.84843700544099</v>
      </c>
      <c r="CK1039">
        <v>310.21078198507797</v>
      </c>
      <c r="CL1039">
        <v>306</v>
      </c>
      <c r="CM1039">
        <v>317.23801613518998</v>
      </c>
      <c r="CN1039">
        <v>319.84795158641703</v>
      </c>
      <c r="CO1039">
        <v>311.45910731517199</v>
      </c>
      <c r="CP1039">
        <v>307.940996705636</v>
      </c>
      <c r="CQ1039">
        <v>321.772488755952</v>
      </c>
      <c r="CR1039">
        <v>326</v>
      </c>
      <c r="CS1039">
        <v>0</v>
      </c>
      <c r="CT1039">
        <v>0</v>
      </c>
      <c r="CU1039">
        <v>311</v>
      </c>
      <c r="CV1039">
        <v>312</v>
      </c>
      <c r="CW1039">
        <v>307</v>
      </c>
      <c r="CX1039">
        <v>0</v>
      </c>
      <c r="CY1039">
        <v>314.537029876666</v>
      </c>
      <c r="CZ1039">
        <v>0</v>
      </c>
      <c r="DA1039">
        <v>0</v>
      </c>
      <c r="DB1039">
        <v>0</v>
      </c>
      <c r="DC1039">
        <v>0</v>
      </c>
      <c r="DD1039">
        <v>302</v>
      </c>
      <c r="DE1039">
        <v>0</v>
      </c>
      <c r="DF1039">
        <v>0</v>
      </c>
      <c r="DG1039">
        <v>0</v>
      </c>
      <c r="DH1039">
        <v>0</v>
      </c>
      <c r="DI1039">
        <v>302</v>
      </c>
      <c r="DJ1039">
        <v>0</v>
      </c>
      <c r="DK1039">
        <v>305</v>
      </c>
      <c r="DL1039">
        <v>311.86219138161698</v>
      </c>
      <c r="DM1039">
        <v>301</v>
      </c>
      <c r="DN1039">
        <v>324</v>
      </c>
      <c r="DO1039">
        <v>0</v>
      </c>
      <c r="DP1039">
        <v>0</v>
      </c>
      <c r="DQ1039">
        <v>0</v>
      </c>
      <c r="DR1039">
        <v>0</v>
      </c>
    </row>
    <row r="1040" spans="1:122" x14ac:dyDescent="0.25">
      <c r="A1040">
        <v>249.286190793862</v>
      </c>
      <c r="B1040">
        <v>0</v>
      </c>
      <c r="C1040">
        <v>0</v>
      </c>
      <c r="D1040">
        <v>312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302.08515789353203</v>
      </c>
      <c r="L1040">
        <v>0</v>
      </c>
      <c r="M1040">
        <v>317.11225287172698</v>
      </c>
      <c r="N1040">
        <v>0</v>
      </c>
      <c r="O1040">
        <v>0</v>
      </c>
      <c r="P1040">
        <v>0</v>
      </c>
      <c r="Q1040">
        <v>307</v>
      </c>
      <c r="R1040">
        <v>0</v>
      </c>
      <c r="S1040">
        <v>319.10409025548398</v>
      </c>
      <c r="T1040">
        <v>337</v>
      </c>
      <c r="U1040">
        <v>303.282920180666</v>
      </c>
      <c r="V1040">
        <v>332.99712789752698</v>
      </c>
      <c r="W1040">
        <v>321.35265445768698</v>
      </c>
      <c r="X1040">
        <v>347.90233272589097</v>
      </c>
      <c r="Y1040">
        <v>362.08106533850099</v>
      </c>
      <c r="Z1040">
        <v>363.46091552633499</v>
      </c>
      <c r="AA1040">
        <v>321.75523065156898</v>
      </c>
      <c r="AB1040">
        <v>321.55079546694401</v>
      </c>
      <c r="AC1040">
        <v>334.13210418868698</v>
      </c>
      <c r="AD1040">
        <v>326.96350408273503</v>
      </c>
      <c r="AE1040">
        <v>333.83867845722602</v>
      </c>
      <c r="AF1040">
        <v>627.05583065604606</v>
      </c>
      <c r="AG1040">
        <v>1797.9136325388299</v>
      </c>
      <c r="AH1040">
        <v>754.24593914536797</v>
      </c>
      <c r="AI1040">
        <v>396.75086377281502</v>
      </c>
      <c r="AJ1040">
        <v>358.00887817306398</v>
      </c>
      <c r="AK1040">
        <v>363.03734158084001</v>
      </c>
      <c r="AL1040">
        <v>364.67927795454699</v>
      </c>
      <c r="AM1040">
        <v>344.25161761151401</v>
      </c>
      <c r="AN1040">
        <v>344.82235943735702</v>
      </c>
      <c r="AO1040">
        <v>347.53881584669398</v>
      </c>
      <c r="AP1040">
        <v>354.96451085355199</v>
      </c>
      <c r="AQ1040">
        <v>363.64881456227499</v>
      </c>
      <c r="AR1040">
        <v>391.80095865308499</v>
      </c>
      <c r="AS1040">
        <v>373.22653708272998</v>
      </c>
      <c r="AT1040">
        <v>391.96976454946099</v>
      </c>
      <c r="AU1040">
        <v>413.34995783465502</v>
      </c>
      <c r="AV1040">
        <v>469.03246350804199</v>
      </c>
      <c r="AW1040">
        <v>586.36509081879797</v>
      </c>
      <c r="AX1040">
        <v>617.48499293351495</v>
      </c>
      <c r="AY1040">
        <v>1409.8236077860599</v>
      </c>
      <c r="AZ1040">
        <v>5519.4296780570003</v>
      </c>
      <c r="BA1040">
        <v>38182.024361809097</v>
      </c>
      <c r="BB1040">
        <v>52072.959137745602</v>
      </c>
      <c r="BC1040">
        <v>26482.901084494701</v>
      </c>
      <c r="BD1040">
        <v>3048.2517862494101</v>
      </c>
      <c r="BE1040">
        <v>886.26943434115299</v>
      </c>
      <c r="BF1040">
        <v>577.52296235757899</v>
      </c>
      <c r="BG1040">
        <v>508.38452483171602</v>
      </c>
      <c r="BH1040">
        <v>425.759501446424</v>
      </c>
      <c r="BI1040">
        <v>450.57185833927201</v>
      </c>
      <c r="BJ1040">
        <v>414.10691470998103</v>
      </c>
      <c r="BK1040">
        <v>431.57183550271799</v>
      </c>
      <c r="BL1040">
        <v>410.084800858508</v>
      </c>
      <c r="BM1040">
        <v>464.143297595663</v>
      </c>
      <c r="BN1040">
        <v>511.855125140643</v>
      </c>
      <c r="BO1040">
        <v>615.54531395186098</v>
      </c>
      <c r="BP1040">
        <v>537.62629806206996</v>
      </c>
      <c r="BQ1040">
        <v>423.25396032291201</v>
      </c>
      <c r="BR1040">
        <v>377.42361897203398</v>
      </c>
      <c r="BS1040">
        <v>365.455628675139</v>
      </c>
      <c r="BT1040">
        <v>352.86463986757798</v>
      </c>
      <c r="BU1040">
        <v>351.78477638645597</v>
      </c>
      <c r="BV1040">
        <v>344.60147802679802</v>
      </c>
      <c r="BW1040">
        <v>357.26866228596299</v>
      </c>
      <c r="BX1040">
        <v>356.79866332111999</v>
      </c>
      <c r="BY1040">
        <v>340.64214721168798</v>
      </c>
      <c r="BZ1040">
        <v>350.85848045151999</v>
      </c>
      <c r="CA1040">
        <v>429.59546236203801</v>
      </c>
      <c r="CB1040">
        <v>336.36049474050498</v>
      </c>
      <c r="CC1040">
        <v>332.53025885417799</v>
      </c>
      <c r="CD1040">
        <v>327.838142045533</v>
      </c>
      <c r="CE1040">
        <v>328.148508309752</v>
      </c>
      <c r="CF1040">
        <v>322.03061024056097</v>
      </c>
      <c r="CG1040">
        <v>309.23980579451103</v>
      </c>
      <c r="CH1040">
        <v>327.43859361451302</v>
      </c>
      <c r="CI1040">
        <v>313.14236767557702</v>
      </c>
      <c r="CJ1040">
        <v>305.98534462588901</v>
      </c>
      <c r="CK1040">
        <v>310.286805196822</v>
      </c>
      <c r="CL1040">
        <v>309.71304421692997</v>
      </c>
      <c r="CM1040">
        <v>314.65864318150199</v>
      </c>
      <c r="CN1040">
        <v>320.27082223279803</v>
      </c>
      <c r="CO1040">
        <v>310.85107082183703</v>
      </c>
      <c r="CP1040">
        <v>307.940996705636</v>
      </c>
      <c r="CQ1040">
        <v>321.71164656523001</v>
      </c>
      <c r="CR1040">
        <v>326</v>
      </c>
      <c r="CS1040">
        <v>0</v>
      </c>
      <c r="CT1040">
        <v>0</v>
      </c>
      <c r="CU1040">
        <v>311</v>
      </c>
      <c r="CV1040">
        <v>312</v>
      </c>
      <c r="CW1040">
        <v>307</v>
      </c>
      <c r="CX1040">
        <v>0</v>
      </c>
      <c r="CY1040">
        <v>309.72944282533598</v>
      </c>
      <c r="CZ1040">
        <v>0</v>
      </c>
      <c r="DA1040">
        <v>301</v>
      </c>
      <c r="DB1040">
        <v>0</v>
      </c>
      <c r="DC1040">
        <v>0</v>
      </c>
      <c r="DD1040">
        <v>302</v>
      </c>
      <c r="DE1040">
        <v>0</v>
      </c>
      <c r="DF1040">
        <v>0</v>
      </c>
      <c r="DG1040">
        <v>0</v>
      </c>
      <c r="DH1040">
        <v>312</v>
      </c>
      <c r="DI1040">
        <v>302</v>
      </c>
      <c r="DJ1040">
        <v>0</v>
      </c>
      <c r="DK1040">
        <v>305</v>
      </c>
      <c r="DL1040">
        <v>311.25419906381899</v>
      </c>
      <c r="DM1040">
        <v>301</v>
      </c>
      <c r="DN1040">
        <v>324</v>
      </c>
      <c r="DO1040">
        <v>0</v>
      </c>
      <c r="DP1040">
        <v>0</v>
      </c>
      <c r="DQ1040">
        <v>314</v>
      </c>
      <c r="DR1040">
        <v>0</v>
      </c>
    </row>
    <row r="1041" spans="1:122" x14ac:dyDescent="0.25">
      <c r="A1041">
        <v>249.52635090059999</v>
      </c>
      <c r="B1041">
        <v>0</v>
      </c>
      <c r="C1041">
        <v>0</v>
      </c>
      <c r="D1041">
        <v>312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303</v>
      </c>
      <c r="L1041">
        <v>0</v>
      </c>
      <c r="M1041">
        <v>311.991973903359</v>
      </c>
      <c r="N1041">
        <v>0</v>
      </c>
      <c r="O1041">
        <v>0</v>
      </c>
      <c r="P1041">
        <v>0</v>
      </c>
      <c r="Q1041">
        <v>307</v>
      </c>
      <c r="R1041">
        <v>0</v>
      </c>
      <c r="S1041">
        <v>319.10409025548398</v>
      </c>
      <c r="T1041">
        <v>337</v>
      </c>
      <c r="U1041">
        <v>307.06590362641901</v>
      </c>
      <c r="V1041">
        <v>337.25216561839301</v>
      </c>
      <c r="W1041">
        <v>324.40018472685603</v>
      </c>
      <c r="X1041">
        <v>347.52149792359103</v>
      </c>
      <c r="Y1041">
        <v>362.665234959732</v>
      </c>
      <c r="Z1041">
        <v>364.63424691078097</v>
      </c>
      <c r="AA1041">
        <v>317.277043562953</v>
      </c>
      <c r="AB1041">
        <v>321.55079546694401</v>
      </c>
      <c r="AC1041">
        <v>344</v>
      </c>
      <c r="AD1041">
        <v>326.96350408273503</v>
      </c>
      <c r="AE1041">
        <v>327.64577892379498</v>
      </c>
      <c r="AF1041">
        <v>625.226917001262</v>
      </c>
      <c r="AG1041">
        <v>1811.3424030733499</v>
      </c>
      <c r="AH1041">
        <v>775.03971119676601</v>
      </c>
      <c r="AI1041">
        <v>409.92531829685299</v>
      </c>
      <c r="AJ1041">
        <v>358.38414170792902</v>
      </c>
      <c r="AK1041">
        <v>365.13804027748301</v>
      </c>
      <c r="AL1041">
        <v>364.67927795454699</v>
      </c>
      <c r="AM1041">
        <v>340.34486883612101</v>
      </c>
      <c r="AN1041">
        <v>345.24415598854301</v>
      </c>
      <c r="AO1041">
        <v>346.19358793516898</v>
      </c>
      <c r="AP1041">
        <v>351.35109235961198</v>
      </c>
      <c r="AQ1041">
        <v>356.00531028950797</v>
      </c>
      <c r="AR1041">
        <v>383.157652555889</v>
      </c>
      <c r="AS1041">
        <v>366.50153346299902</v>
      </c>
      <c r="AT1041">
        <v>391.84975878632901</v>
      </c>
      <c r="AU1041">
        <v>413.99903709067598</v>
      </c>
      <c r="AV1041">
        <v>490.32831986842598</v>
      </c>
      <c r="AW1041">
        <v>571.07202438211004</v>
      </c>
      <c r="AX1041">
        <v>620.20972664961403</v>
      </c>
      <c r="AY1041">
        <v>1421.4873799369</v>
      </c>
      <c r="AZ1041">
        <v>5627.9117648207202</v>
      </c>
      <c r="BA1041">
        <v>37414.446750032599</v>
      </c>
      <c r="BB1041">
        <v>52898.679981059402</v>
      </c>
      <c r="BC1041">
        <v>24029.8836114773</v>
      </c>
      <c r="BD1041">
        <v>3059.1308404922902</v>
      </c>
      <c r="BE1041">
        <v>850.19589121640604</v>
      </c>
      <c r="BF1041">
        <v>569.25286307081399</v>
      </c>
      <c r="BG1041">
        <v>500.68543167641201</v>
      </c>
      <c r="BH1041">
        <v>419.650372722567</v>
      </c>
      <c r="BI1041">
        <v>453.749354815723</v>
      </c>
      <c r="BJ1041">
        <v>405.65875612630799</v>
      </c>
      <c r="BK1041">
        <v>418.89548871428099</v>
      </c>
      <c r="BL1041">
        <v>414.277151940735</v>
      </c>
      <c r="BM1041">
        <v>468.93563208547602</v>
      </c>
      <c r="BN1041">
        <v>528.43141125471004</v>
      </c>
      <c r="BO1041">
        <v>606.86214229688596</v>
      </c>
      <c r="BP1041">
        <v>535.57446864548399</v>
      </c>
      <c r="BQ1041">
        <v>425.19283989984098</v>
      </c>
      <c r="BR1041">
        <v>380.160482241708</v>
      </c>
      <c r="BS1041">
        <v>367.87948156363001</v>
      </c>
      <c r="BT1041">
        <v>354.62941797727399</v>
      </c>
      <c r="BU1041">
        <v>352.54765106961099</v>
      </c>
      <c r="BV1041">
        <v>350.32521510500499</v>
      </c>
      <c r="BW1041">
        <v>361.40779895597802</v>
      </c>
      <c r="BX1041">
        <v>364.03491296051902</v>
      </c>
      <c r="BY1041">
        <v>346.73065752714501</v>
      </c>
      <c r="BZ1041">
        <v>355.65739554941098</v>
      </c>
      <c r="CA1041">
        <v>441.20982257919599</v>
      </c>
      <c r="CB1041">
        <v>338.172101506145</v>
      </c>
      <c r="CC1041">
        <v>336.513966585758</v>
      </c>
      <c r="CD1041">
        <v>335.45501796683601</v>
      </c>
      <c r="CE1041">
        <v>330.49124087823299</v>
      </c>
      <c r="CF1041">
        <v>323.88359630629998</v>
      </c>
      <c r="CG1041">
        <v>309.205975032016</v>
      </c>
      <c r="CH1041">
        <v>328.15270445583798</v>
      </c>
      <c r="CI1041">
        <v>314.425318586424</v>
      </c>
      <c r="CJ1041">
        <v>306.446758240267</v>
      </c>
      <c r="CK1041">
        <v>311.15885343067703</v>
      </c>
      <c r="CL1041">
        <v>319.43851138092998</v>
      </c>
      <c r="CM1041">
        <v>315.48149667070697</v>
      </c>
      <c r="CN1041">
        <v>320.27082223279803</v>
      </c>
      <c r="CO1041">
        <v>306.83744420671098</v>
      </c>
      <c r="CP1041">
        <v>311.74604468765898</v>
      </c>
      <c r="CQ1041">
        <v>320.43819076750498</v>
      </c>
      <c r="CR1041">
        <v>326</v>
      </c>
      <c r="CS1041">
        <v>0</v>
      </c>
      <c r="CT1041">
        <v>0</v>
      </c>
      <c r="CU1041">
        <v>311</v>
      </c>
      <c r="CV1041">
        <v>312</v>
      </c>
      <c r="CW1041">
        <v>307</v>
      </c>
      <c r="CX1041">
        <v>0</v>
      </c>
      <c r="CY1041">
        <v>305</v>
      </c>
      <c r="CZ1041">
        <v>0</v>
      </c>
      <c r="DA1041">
        <v>301</v>
      </c>
      <c r="DB1041">
        <v>0</v>
      </c>
      <c r="DC1041">
        <v>0</v>
      </c>
      <c r="DD1041">
        <v>302</v>
      </c>
      <c r="DE1041">
        <v>0</v>
      </c>
      <c r="DF1041">
        <v>0</v>
      </c>
      <c r="DG1041">
        <v>0</v>
      </c>
      <c r="DH1041">
        <v>312</v>
      </c>
      <c r="DI1041">
        <v>302</v>
      </c>
      <c r="DJ1041">
        <v>0</v>
      </c>
      <c r="DK1041">
        <v>305</v>
      </c>
      <c r="DL1041">
        <v>308.00573292617202</v>
      </c>
      <c r="DM1041">
        <v>301</v>
      </c>
      <c r="DN1041">
        <v>324</v>
      </c>
      <c r="DO1041">
        <v>0</v>
      </c>
      <c r="DP1041">
        <v>0</v>
      </c>
      <c r="DQ1041">
        <v>314</v>
      </c>
      <c r="DR1041">
        <v>0</v>
      </c>
    </row>
    <row r="1042" spans="1:122" x14ac:dyDescent="0.25">
      <c r="A1042">
        <v>249.76651100733801</v>
      </c>
      <c r="B1042">
        <v>0</v>
      </c>
      <c r="C1042">
        <v>0</v>
      </c>
      <c r="D1042">
        <v>312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303</v>
      </c>
      <c r="L1042">
        <v>0</v>
      </c>
      <c r="M1042">
        <v>311.991973903359</v>
      </c>
      <c r="N1042">
        <v>0</v>
      </c>
      <c r="O1042">
        <v>319</v>
      </c>
      <c r="P1042">
        <v>314</v>
      </c>
      <c r="Q1042">
        <v>307.34585714387799</v>
      </c>
      <c r="R1042">
        <v>310</v>
      </c>
      <c r="S1042">
        <v>319.355997484385</v>
      </c>
      <c r="T1042">
        <v>337.50314755236599</v>
      </c>
      <c r="U1042">
        <v>307.278621359417</v>
      </c>
      <c r="V1042">
        <v>337.540501478262</v>
      </c>
      <c r="W1042">
        <v>325.087794173747</v>
      </c>
      <c r="X1042">
        <v>348.23960338650198</v>
      </c>
      <c r="Y1042">
        <v>363.44817525389499</v>
      </c>
      <c r="Z1042">
        <v>365.09162344076998</v>
      </c>
      <c r="AA1042">
        <v>317.47068548582098</v>
      </c>
      <c r="AB1042">
        <v>321.65227582657599</v>
      </c>
      <c r="AC1042">
        <v>343.97257530771702</v>
      </c>
      <c r="AD1042">
        <v>327.58642878583299</v>
      </c>
      <c r="AE1042">
        <v>327.90480925288</v>
      </c>
      <c r="AF1042">
        <v>626.29361380442697</v>
      </c>
      <c r="AG1042">
        <v>1815.31646492043</v>
      </c>
      <c r="AH1042">
        <v>777.36400312769001</v>
      </c>
      <c r="AI1042">
        <v>408.48629717991702</v>
      </c>
      <c r="AJ1042">
        <v>358.75252650741902</v>
      </c>
      <c r="AK1042">
        <v>365.306607748592</v>
      </c>
      <c r="AL1042">
        <v>365.23637032318101</v>
      </c>
      <c r="AM1042">
        <v>342.18375935338298</v>
      </c>
      <c r="AN1042">
        <v>345.35010317207099</v>
      </c>
      <c r="AO1042">
        <v>344.06088639137698</v>
      </c>
      <c r="AP1042">
        <v>351.52155003516299</v>
      </c>
      <c r="AQ1042">
        <v>352.38054209140699</v>
      </c>
      <c r="AR1042">
        <v>383.28522212156599</v>
      </c>
      <c r="AS1042">
        <v>366.75297194659498</v>
      </c>
      <c r="AT1042">
        <v>385.68380109595398</v>
      </c>
      <c r="AU1042">
        <v>414.12940109765998</v>
      </c>
      <c r="AV1042">
        <v>477.69055423877103</v>
      </c>
      <c r="AW1042">
        <v>549.74733299817694</v>
      </c>
      <c r="AX1042">
        <v>641.61468271015406</v>
      </c>
      <c r="AY1042">
        <v>1422.0722755238601</v>
      </c>
      <c r="AZ1042">
        <v>5658.3788200694898</v>
      </c>
      <c r="BA1042">
        <v>37422.631202596203</v>
      </c>
      <c r="BB1042">
        <v>52689.498021767198</v>
      </c>
      <c r="BC1042">
        <v>23829.235351025902</v>
      </c>
      <c r="BD1042">
        <v>3033.2258371181501</v>
      </c>
      <c r="BE1042">
        <v>869.84553876257098</v>
      </c>
      <c r="BF1042">
        <v>581.97782751493003</v>
      </c>
      <c r="BG1042">
        <v>509.99098145704301</v>
      </c>
      <c r="BH1042">
        <v>419.02763221658302</v>
      </c>
      <c r="BI1042">
        <v>453.65776249154101</v>
      </c>
      <c r="BJ1042">
        <v>410.784344786811</v>
      </c>
      <c r="BK1042">
        <v>419.18361537149599</v>
      </c>
      <c r="BL1042">
        <v>416.31439222296899</v>
      </c>
      <c r="BM1042">
        <v>469.206350525402</v>
      </c>
      <c r="BN1042">
        <v>537.79595859220399</v>
      </c>
      <c r="BO1042">
        <v>593.16141614955905</v>
      </c>
      <c r="BP1042">
        <v>534.48115612576805</v>
      </c>
      <c r="BQ1042">
        <v>424.52408859206798</v>
      </c>
      <c r="BR1042">
        <v>379.46249701861598</v>
      </c>
      <c r="BS1042">
        <v>368.65751473717199</v>
      </c>
      <c r="BT1042">
        <v>353.00245292996101</v>
      </c>
      <c r="BU1042">
        <v>351.61064047578998</v>
      </c>
      <c r="BV1042">
        <v>352.60605989195699</v>
      </c>
      <c r="BW1042">
        <v>359.17738677974501</v>
      </c>
      <c r="BX1042">
        <v>362.725697612516</v>
      </c>
      <c r="BY1042">
        <v>343.81344029503299</v>
      </c>
      <c r="BZ1042">
        <v>353.63915651039599</v>
      </c>
      <c r="CA1042">
        <v>434.19768323560402</v>
      </c>
      <c r="CB1042">
        <v>341.52252640779898</v>
      </c>
      <c r="CC1042">
        <v>334.73704291183202</v>
      </c>
      <c r="CD1042">
        <v>334.57540216599699</v>
      </c>
      <c r="CE1042">
        <v>332.59435932957501</v>
      </c>
      <c r="CF1042">
        <v>324.38863991825599</v>
      </c>
      <c r="CG1042">
        <v>309.120493989995</v>
      </c>
      <c r="CH1042">
        <v>331.19949889114201</v>
      </c>
      <c r="CI1042">
        <v>321.09113906408402</v>
      </c>
      <c r="CJ1042">
        <v>306.70626591481698</v>
      </c>
      <c r="CK1042">
        <v>309.99333862553902</v>
      </c>
      <c r="CL1042">
        <v>320.24510699891198</v>
      </c>
      <c r="CM1042">
        <v>313.161450678108</v>
      </c>
      <c r="CN1042">
        <v>317.37968605509798</v>
      </c>
      <c r="CO1042">
        <v>305.50141100436099</v>
      </c>
      <c r="CP1042">
        <v>318.37701741482698</v>
      </c>
      <c r="CQ1042">
        <v>316.63614551972103</v>
      </c>
      <c r="CR1042">
        <v>326.057642857313</v>
      </c>
      <c r="CS1042">
        <v>301</v>
      </c>
      <c r="CT1042">
        <v>0</v>
      </c>
      <c r="CU1042">
        <v>311</v>
      </c>
      <c r="CV1042">
        <v>310.64712375915099</v>
      </c>
      <c r="CW1042">
        <v>307</v>
      </c>
      <c r="CX1042">
        <v>0</v>
      </c>
      <c r="CY1042">
        <v>305</v>
      </c>
      <c r="CZ1042">
        <v>0</v>
      </c>
      <c r="DA1042">
        <v>301</v>
      </c>
      <c r="DB1042">
        <v>0</v>
      </c>
      <c r="DC1042">
        <v>303</v>
      </c>
      <c r="DD1042">
        <v>302</v>
      </c>
      <c r="DE1042">
        <v>0</v>
      </c>
      <c r="DF1042">
        <v>0</v>
      </c>
      <c r="DG1042">
        <v>309</v>
      </c>
      <c r="DH1042">
        <v>312</v>
      </c>
      <c r="DI1042">
        <v>302</v>
      </c>
      <c r="DJ1042">
        <v>0</v>
      </c>
      <c r="DK1042">
        <v>305</v>
      </c>
      <c r="DL1042">
        <v>308.00573292617202</v>
      </c>
      <c r="DM1042">
        <v>301</v>
      </c>
      <c r="DN1042">
        <v>324</v>
      </c>
      <c r="DO1042">
        <v>0</v>
      </c>
      <c r="DP1042">
        <v>0</v>
      </c>
      <c r="DQ1042">
        <v>314</v>
      </c>
      <c r="DR1042">
        <v>0</v>
      </c>
    </row>
    <row r="1043" spans="1:122" x14ac:dyDescent="0.25">
      <c r="A1043">
        <v>250.006671114076</v>
      </c>
      <c r="B1043">
        <v>0</v>
      </c>
      <c r="C1043">
        <v>0</v>
      </c>
      <c r="D1043">
        <v>312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303</v>
      </c>
      <c r="L1043">
        <v>0</v>
      </c>
      <c r="M1043">
        <v>306.88990433416399</v>
      </c>
      <c r="N1043">
        <v>0</v>
      </c>
      <c r="O1043">
        <v>316.12348210711502</v>
      </c>
      <c r="P1043">
        <v>314</v>
      </c>
      <c r="Q1043">
        <v>314.57603109049199</v>
      </c>
      <c r="R1043">
        <v>310</v>
      </c>
      <c r="S1043">
        <v>323.552356668367</v>
      </c>
      <c r="T1043">
        <v>343.60555912980499</v>
      </c>
      <c r="U1043">
        <v>318.86170135188797</v>
      </c>
      <c r="V1043">
        <v>345.36915095719399</v>
      </c>
      <c r="W1043">
        <v>349.647452079299</v>
      </c>
      <c r="X1043">
        <v>371.16232998727298</v>
      </c>
      <c r="Y1043">
        <v>391.17915644755101</v>
      </c>
      <c r="Z1043">
        <v>378.275063080503</v>
      </c>
      <c r="AA1043">
        <v>322.87743763723199</v>
      </c>
      <c r="AB1043">
        <v>324.07449805967599</v>
      </c>
      <c r="AC1043">
        <v>343.48873245161701</v>
      </c>
      <c r="AD1043">
        <v>349.71480475948402</v>
      </c>
      <c r="AE1043">
        <v>341.44186183263798</v>
      </c>
      <c r="AF1043">
        <v>703.46154347478898</v>
      </c>
      <c r="AG1043">
        <v>2264.8046449690701</v>
      </c>
      <c r="AH1043">
        <v>957.99918723323901</v>
      </c>
      <c r="AI1043">
        <v>454.68175608524399</v>
      </c>
      <c r="AJ1043">
        <v>372.71821960629899</v>
      </c>
      <c r="AK1043">
        <v>383.48017517906601</v>
      </c>
      <c r="AL1043">
        <v>381.26901757335202</v>
      </c>
      <c r="AM1043">
        <v>351.36540540972499</v>
      </c>
      <c r="AN1043">
        <v>350.95832506068302</v>
      </c>
      <c r="AO1043">
        <v>351.90799769805898</v>
      </c>
      <c r="AP1043">
        <v>366.79003635281202</v>
      </c>
      <c r="AQ1043">
        <v>361.11799050666201</v>
      </c>
      <c r="AR1043">
        <v>394.48974765195902</v>
      </c>
      <c r="AS1043">
        <v>379.25531110288898</v>
      </c>
      <c r="AT1043">
        <v>395.91314581162902</v>
      </c>
      <c r="AU1043">
        <v>425.28663957577402</v>
      </c>
      <c r="AV1043">
        <v>493.17201288027297</v>
      </c>
      <c r="AW1043">
        <v>610.04392634134604</v>
      </c>
      <c r="AX1043">
        <v>733.074356436838</v>
      </c>
      <c r="AY1043">
        <v>1660.8705856025399</v>
      </c>
      <c r="AZ1043">
        <v>7395.1221054152802</v>
      </c>
      <c r="BA1043">
        <v>42308.291325455401</v>
      </c>
      <c r="BB1043">
        <v>50872.321085326701</v>
      </c>
      <c r="BC1043">
        <v>19703.7996704734</v>
      </c>
      <c r="BD1043">
        <v>2448.07803715624</v>
      </c>
      <c r="BE1043">
        <v>829.16302176944203</v>
      </c>
      <c r="BF1043">
        <v>586.39137521786699</v>
      </c>
      <c r="BG1043">
        <v>536.24944375833297</v>
      </c>
      <c r="BH1043">
        <v>426.68386844938698</v>
      </c>
      <c r="BI1043">
        <v>468.04123593530898</v>
      </c>
      <c r="BJ1043">
        <v>432.18358897127501</v>
      </c>
      <c r="BK1043">
        <v>441.60973483998998</v>
      </c>
      <c r="BL1043">
        <v>428.82996043737398</v>
      </c>
      <c r="BM1043">
        <v>484.78256950088399</v>
      </c>
      <c r="BN1043">
        <v>608.45482875341099</v>
      </c>
      <c r="BO1043">
        <v>660.13623666167302</v>
      </c>
      <c r="BP1043">
        <v>565.29509809223498</v>
      </c>
      <c r="BQ1043">
        <v>449.34862260035499</v>
      </c>
      <c r="BR1043">
        <v>392.97170831355999</v>
      </c>
      <c r="BS1043">
        <v>382.25781597677701</v>
      </c>
      <c r="BT1043">
        <v>362.75921091010002</v>
      </c>
      <c r="BU1043">
        <v>361.72871109957401</v>
      </c>
      <c r="BV1043">
        <v>365.25449322778798</v>
      </c>
      <c r="BW1043">
        <v>367.11507675472399</v>
      </c>
      <c r="BX1043">
        <v>375.06950134241998</v>
      </c>
      <c r="BY1043">
        <v>350.17688683487597</v>
      </c>
      <c r="BZ1043">
        <v>365.81032464455001</v>
      </c>
      <c r="CA1043">
        <v>441.36659743415697</v>
      </c>
      <c r="CB1043">
        <v>349.05271078813502</v>
      </c>
      <c r="CC1043">
        <v>331.80615631663198</v>
      </c>
      <c r="CD1043">
        <v>335.60212812216201</v>
      </c>
      <c r="CE1043">
        <v>330.26244129247198</v>
      </c>
      <c r="CF1043">
        <v>325.17153008781997</v>
      </c>
      <c r="CG1043">
        <v>308.740801434118</v>
      </c>
      <c r="CH1043">
        <v>345.96858085662802</v>
      </c>
      <c r="CI1043">
        <v>325.17126666238897</v>
      </c>
      <c r="CJ1043">
        <v>307.05206490185702</v>
      </c>
      <c r="CK1043">
        <v>310.11599783567999</v>
      </c>
      <c r="CL1043">
        <v>319.34526275104997</v>
      </c>
      <c r="CM1043">
        <v>311.41185638087399</v>
      </c>
      <c r="CN1043">
        <v>315.48791297547803</v>
      </c>
      <c r="CO1043">
        <v>305.72460095927198</v>
      </c>
      <c r="CP1043">
        <v>320.81297894109599</v>
      </c>
      <c r="CQ1043">
        <v>315.22851923227898</v>
      </c>
      <c r="CR1043">
        <v>327.26267184841498</v>
      </c>
      <c r="CS1043">
        <v>301.32423356419901</v>
      </c>
      <c r="CT1043">
        <v>0</v>
      </c>
      <c r="CU1043">
        <v>311</v>
      </c>
      <c r="CV1043">
        <v>309.96663698684398</v>
      </c>
      <c r="CW1043">
        <v>307.306399717479</v>
      </c>
      <c r="CX1043">
        <v>0</v>
      </c>
      <c r="CY1043">
        <v>305</v>
      </c>
      <c r="CZ1043">
        <v>0</v>
      </c>
      <c r="DA1043">
        <v>301</v>
      </c>
      <c r="DB1043">
        <v>0</v>
      </c>
      <c r="DC1043">
        <v>303</v>
      </c>
      <c r="DD1043">
        <v>302</v>
      </c>
      <c r="DE1043">
        <v>0</v>
      </c>
      <c r="DF1043">
        <v>0</v>
      </c>
      <c r="DG1043">
        <v>309</v>
      </c>
      <c r="DH1043">
        <v>312</v>
      </c>
      <c r="DI1043">
        <v>302</v>
      </c>
      <c r="DJ1043">
        <v>0</v>
      </c>
      <c r="DK1043">
        <v>305</v>
      </c>
      <c r="DL1043">
        <v>311.65006833273998</v>
      </c>
      <c r="DM1043">
        <v>301</v>
      </c>
      <c r="DN1043">
        <v>324</v>
      </c>
      <c r="DO1043">
        <v>0</v>
      </c>
      <c r="DP1043">
        <v>0</v>
      </c>
      <c r="DQ1043">
        <v>314</v>
      </c>
      <c r="DR1043">
        <v>0</v>
      </c>
    </row>
    <row r="1044" spans="1:122" x14ac:dyDescent="0.25">
      <c r="A1044">
        <v>250.24683122081299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303.21671033356398</v>
      </c>
      <c r="L1044">
        <v>0</v>
      </c>
      <c r="M1044">
        <v>305</v>
      </c>
      <c r="N1044">
        <v>300</v>
      </c>
      <c r="O1044">
        <v>311.58233871556098</v>
      </c>
      <c r="P1044">
        <v>314</v>
      </c>
      <c r="Q1044">
        <v>314.57603109049199</v>
      </c>
      <c r="R1044">
        <v>310</v>
      </c>
      <c r="S1044">
        <v>318.39753661121301</v>
      </c>
      <c r="T1044">
        <v>333.17402048708999</v>
      </c>
      <c r="U1044">
        <v>320.76151444229401</v>
      </c>
      <c r="V1044">
        <v>345.36915095719399</v>
      </c>
      <c r="W1044">
        <v>350.66093491680903</v>
      </c>
      <c r="X1044">
        <v>363.198621671404</v>
      </c>
      <c r="Y1044">
        <v>390.01362290728002</v>
      </c>
      <c r="Z1044">
        <v>369.55412385091103</v>
      </c>
      <c r="AA1044">
        <v>322.87743763723199</v>
      </c>
      <c r="AB1044">
        <v>324.07449805967599</v>
      </c>
      <c r="AC1044">
        <v>343.48873245161701</v>
      </c>
      <c r="AD1044">
        <v>349.71480475948402</v>
      </c>
      <c r="AE1044">
        <v>342.43463926384499</v>
      </c>
      <c r="AF1044">
        <v>706.15763983248803</v>
      </c>
      <c r="AG1044">
        <v>2421.1080732058199</v>
      </c>
      <c r="AH1044">
        <v>926.47824259913</v>
      </c>
      <c r="AI1044">
        <v>462.91473537174301</v>
      </c>
      <c r="AJ1044">
        <v>375.71405452763599</v>
      </c>
      <c r="AK1044">
        <v>378.759080020368</v>
      </c>
      <c r="AL1044">
        <v>371.212948774898</v>
      </c>
      <c r="AM1044">
        <v>351.66562898074801</v>
      </c>
      <c r="AN1044">
        <v>347.52262194635199</v>
      </c>
      <c r="AO1044">
        <v>355.084524288669</v>
      </c>
      <c r="AP1044">
        <v>368.25685071709802</v>
      </c>
      <c r="AQ1044">
        <v>361.94185229768902</v>
      </c>
      <c r="AR1044">
        <v>394.59195349203998</v>
      </c>
      <c r="AS1044">
        <v>374.27281223553598</v>
      </c>
      <c r="AT1044">
        <v>396.83732513424502</v>
      </c>
      <c r="AU1044">
        <v>416.49801583576601</v>
      </c>
      <c r="AV1044">
        <v>466.28803334496803</v>
      </c>
      <c r="AW1044">
        <v>617.62444046304995</v>
      </c>
      <c r="AX1044">
        <v>744.24451959391104</v>
      </c>
      <c r="AY1044">
        <v>1646.92606086254</v>
      </c>
      <c r="AZ1044">
        <v>7842.3415796402996</v>
      </c>
      <c r="BA1044">
        <v>41682.2324319525</v>
      </c>
      <c r="BB1044">
        <v>49729.551866994603</v>
      </c>
      <c r="BC1044">
        <v>17981.542912193101</v>
      </c>
      <c r="BD1044">
        <v>2380.8266841023801</v>
      </c>
      <c r="BE1044">
        <v>804.54212546572796</v>
      </c>
      <c r="BF1044">
        <v>589.83278476061196</v>
      </c>
      <c r="BG1044">
        <v>526.24308558552502</v>
      </c>
      <c r="BH1044">
        <v>423.68988584253401</v>
      </c>
      <c r="BI1044">
        <v>473.36633060511298</v>
      </c>
      <c r="BJ1044">
        <v>432.06285340922</v>
      </c>
      <c r="BK1044">
        <v>448.19371333926</v>
      </c>
      <c r="BL1044">
        <v>437.63397891598902</v>
      </c>
      <c r="BM1044">
        <v>486.87535058988198</v>
      </c>
      <c r="BN1044">
        <v>602.17010941196702</v>
      </c>
      <c r="BO1044">
        <v>660.96433248036794</v>
      </c>
      <c r="BP1044">
        <v>567.67407545048695</v>
      </c>
      <c r="BQ1044">
        <v>453.95682004048098</v>
      </c>
      <c r="BR1044">
        <v>392.00779904576899</v>
      </c>
      <c r="BS1044">
        <v>387.80826934347601</v>
      </c>
      <c r="BT1044">
        <v>365.54724691358501</v>
      </c>
      <c r="BU1044">
        <v>369.13315077460499</v>
      </c>
      <c r="BV1044">
        <v>370.62863554584999</v>
      </c>
      <c r="BW1044">
        <v>372.08799449005897</v>
      </c>
      <c r="BX1044">
        <v>382.26385790369699</v>
      </c>
      <c r="BY1044">
        <v>354.43705481644997</v>
      </c>
      <c r="BZ1044">
        <v>371.54790964881897</v>
      </c>
      <c r="CA1044">
        <v>448.84739842687202</v>
      </c>
      <c r="CB1044">
        <v>351.765650477485</v>
      </c>
      <c r="CC1044">
        <v>334.200467398809</v>
      </c>
      <c r="CD1044">
        <v>337.060022842737</v>
      </c>
      <c r="CE1044">
        <v>335.30595852372198</v>
      </c>
      <c r="CF1044">
        <v>327.73946271015399</v>
      </c>
      <c r="CG1044">
        <v>309.21171928615303</v>
      </c>
      <c r="CH1044">
        <v>347.17225107316398</v>
      </c>
      <c r="CI1044">
        <v>325.19391532319997</v>
      </c>
      <c r="CJ1044">
        <v>309.186373995449</v>
      </c>
      <c r="CK1044">
        <v>308.23050672939098</v>
      </c>
      <c r="CL1044">
        <v>319.03924415945397</v>
      </c>
      <c r="CM1044">
        <v>315.11702032942202</v>
      </c>
      <c r="CN1044">
        <v>310.887615755377</v>
      </c>
      <c r="CO1044">
        <v>308.63096097166999</v>
      </c>
      <c r="CP1044">
        <v>328.95991298320803</v>
      </c>
      <c r="CQ1044">
        <v>316.56472054812298</v>
      </c>
      <c r="CR1044">
        <v>327.26267184841498</v>
      </c>
      <c r="CS1044">
        <v>301.91490122400597</v>
      </c>
      <c r="CT1044">
        <v>302</v>
      </c>
      <c r="CU1044">
        <v>0</v>
      </c>
      <c r="CV1044">
        <v>313.28835262579901</v>
      </c>
      <c r="CW1044">
        <v>308.47710087795298</v>
      </c>
      <c r="CX1044">
        <v>0</v>
      </c>
      <c r="CY1044">
        <v>305</v>
      </c>
      <c r="CZ1044">
        <v>0</v>
      </c>
      <c r="DA1044">
        <v>301</v>
      </c>
      <c r="DB1044">
        <v>0</v>
      </c>
      <c r="DC1044">
        <v>303</v>
      </c>
      <c r="DD1044">
        <v>0</v>
      </c>
      <c r="DE1044">
        <v>0</v>
      </c>
      <c r="DF1044">
        <v>0</v>
      </c>
      <c r="DG1044">
        <v>309</v>
      </c>
      <c r="DH1044">
        <v>312</v>
      </c>
      <c r="DI1044">
        <v>302.43342066712802</v>
      </c>
      <c r="DJ1044">
        <v>0</v>
      </c>
      <c r="DK1044">
        <v>0</v>
      </c>
      <c r="DL1044">
        <v>313</v>
      </c>
      <c r="DM1044">
        <v>301</v>
      </c>
      <c r="DN1044">
        <v>322.55526444290501</v>
      </c>
      <c r="DO1044">
        <v>0</v>
      </c>
      <c r="DP1044">
        <v>0</v>
      </c>
      <c r="DQ1044">
        <v>314</v>
      </c>
      <c r="DR1044">
        <v>0</v>
      </c>
    </row>
    <row r="1045" spans="1:122" x14ac:dyDescent="0.25">
      <c r="A1045">
        <v>250.48699132755101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304.50261271295</v>
      </c>
      <c r="L1045">
        <v>0</v>
      </c>
      <c r="M1045">
        <v>305</v>
      </c>
      <c r="N1045">
        <v>300</v>
      </c>
      <c r="O1045">
        <v>311.58233871556098</v>
      </c>
      <c r="P1045">
        <v>314</v>
      </c>
      <c r="Q1045">
        <v>314.57603109049199</v>
      </c>
      <c r="R1045">
        <v>310</v>
      </c>
      <c r="S1045">
        <v>318.07641060148097</v>
      </c>
      <c r="T1045">
        <v>333.17402048708999</v>
      </c>
      <c r="U1045">
        <v>320.76151444229401</v>
      </c>
      <c r="V1045">
        <v>345.36915095719399</v>
      </c>
      <c r="W1045">
        <v>367.85259989030601</v>
      </c>
      <c r="X1045">
        <v>363.198621671404</v>
      </c>
      <c r="Y1045">
        <v>390.01362290728002</v>
      </c>
      <c r="Z1045">
        <v>369.55412385091103</v>
      </c>
      <c r="AA1045">
        <v>322.87743763723199</v>
      </c>
      <c r="AB1045">
        <v>324.07449805967599</v>
      </c>
      <c r="AC1045">
        <v>343.48873245161701</v>
      </c>
      <c r="AD1045">
        <v>349.71480475948402</v>
      </c>
      <c r="AE1045">
        <v>342.43463926384499</v>
      </c>
      <c r="AF1045">
        <v>661.50558901924501</v>
      </c>
      <c r="AG1045">
        <v>2752.2685169824399</v>
      </c>
      <c r="AH1045">
        <v>851.94217518459504</v>
      </c>
      <c r="AI1045">
        <v>462.91473537174301</v>
      </c>
      <c r="AJ1045">
        <v>383.65490776138603</v>
      </c>
      <c r="AK1045">
        <v>378.759080020368</v>
      </c>
      <c r="AL1045">
        <v>371.212948774898</v>
      </c>
      <c r="AM1045">
        <v>346.73535413188102</v>
      </c>
      <c r="AN1045">
        <v>349.956841204434</v>
      </c>
      <c r="AO1045">
        <v>354.89112263190901</v>
      </c>
      <c r="AP1045">
        <v>362.53566964135803</v>
      </c>
      <c r="AQ1045">
        <v>361.94185229768902</v>
      </c>
      <c r="AR1045">
        <v>380.93245699141301</v>
      </c>
      <c r="AS1045">
        <v>378.072442560139</v>
      </c>
      <c r="AT1045">
        <v>385.468020239645</v>
      </c>
      <c r="AU1045">
        <v>417.13040453686699</v>
      </c>
      <c r="AV1045">
        <v>443.40908570410397</v>
      </c>
      <c r="AW1045">
        <v>617.62444046304995</v>
      </c>
      <c r="AX1045">
        <v>744.24451959391104</v>
      </c>
      <c r="AY1045">
        <v>1492.5519092943</v>
      </c>
      <c r="AZ1045">
        <v>8221.8633973128599</v>
      </c>
      <c r="BA1045">
        <v>41682.2324319525</v>
      </c>
      <c r="BB1045">
        <v>49641.176515272004</v>
      </c>
      <c r="BC1045">
        <v>17161.954772998601</v>
      </c>
      <c r="BD1045">
        <v>2377.81427099354</v>
      </c>
      <c r="BE1045">
        <v>803.50026225223598</v>
      </c>
      <c r="BF1045">
        <v>572.70702429846995</v>
      </c>
      <c r="BG1045">
        <v>503.28970984867198</v>
      </c>
      <c r="BH1045">
        <v>423.842994285244</v>
      </c>
      <c r="BI1045">
        <v>473.36633060511298</v>
      </c>
      <c r="BJ1045">
        <v>432.06285340922</v>
      </c>
      <c r="BK1045">
        <v>433.99551482727998</v>
      </c>
      <c r="BL1045">
        <v>456.03933424503799</v>
      </c>
      <c r="BM1045">
        <v>504.45606998335501</v>
      </c>
      <c r="BN1045">
        <v>617.88071437845895</v>
      </c>
      <c r="BO1045">
        <v>635.71272453993504</v>
      </c>
      <c r="BP1045">
        <v>567.29202052756398</v>
      </c>
      <c r="BQ1045">
        <v>442.91938818648902</v>
      </c>
      <c r="BR1045">
        <v>392.24542575262302</v>
      </c>
      <c r="BS1045">
        <v>390.11227130662797</v>
      </c>
      <c r="BT1045">
        <v>366.24594875988902</v>
      </c>
      <c r="BU1045">
        <v>372.73830752404098</v>
      </c>
      <c r="BV1045">
        <v>372.38748599544402</v>
      </c>
      <c r="BW1045">
        <v>376.26269287737102</v>
      </c>
      <c r="BX1045">
        <v>380.23860290116801</v>
      </c>
      <c r="BY1045">
        <v>354.74769258596598</v>
      </c>
      <c r="BZ1045">
        <v>377.28276691832099</v>
      </c>
      <c r="CA1045">
        <v>441.87712012317002</v>
      </c>
      <c r="CB1045">
        <v>347.82262395085797</v>
      </c>
      <c r="CC1045">
        <v>334.84072322214098</v>
      </c>
      <c r="CD1045">
        <v>335.98729230540198</v>
      </c>
      <c r="CE1045">
        <v>342.122952998637</v>
      </c>
      <c r="CF1045">
        <v>327.60029206442999</v>
      </c>
      <c r="CG1045">
        <v>310.25593634475803</v>
      </c>
      <c r="CH1045">
        <v>352.77093215170601</v>
      </c>
      <c r="CI1045">
        <v>324.69801788390902</v>
      </c>
      <c r="CJ1045">
        <v>309.646114374874</v>
      </c>
      <c r="CK1045">
        <v>309.82263202747498</v>
      </c>
      <c r="CL1045">
        <v>320.40868969382501</v>
      </c>
      <c r="CM1045">
        <v>317.618047399212</v>
      </c>
      <c r="CN1045">
        <v>310.52083060121799</v>
      </c>
      <c r="CO1045">
        <v>309.89541607004202</v>
      </c>
      <c r="CP1045">
        <v>327.67455554955097</v>
      </c>
      <c r="CQ1045">
        <v>320.45361884879497</v>
      </c>
      <c r="CR1045">
        <v>327.26267184841498</v>
      </c>
      <c r="CS1045">
        <v>301.91490122400597</v>
      </c>
      <c r="CT1045">
        <v>302</v>
      </c>
      <c r="CU1045">
        <v>0</v>
      </c>
      <c r="CV1045">
        <v>314.82082857863799</v>
      </c>
      <c r="CW1045">
        <v>308.67922359892498</v>
      </c>
      <c r="CX1045">
        <v>0</v>
      </c>
      <c r="CY1045">
        <v>305</v>
      </c>
      <c r="CZ1045">
        <v>0</v>
      </c>
      <c r="DA1045">
        <v>301</v>
      </c>
      <c r="DB1045">
        <v>0</v>
      </c>
      <c r="DC1045">
        <v>303</v>
      </c>
      <c r="DD1045">
        <v>0</v>
      </c>
      <c r="DE1045">
        <v>0</v>
      </c>
      <c r="DF1045">
        <v>0</v>
      </c>
      <c r="DG1045">
        <v>309</v>
      </c>
      <c r="DH1045">
        <v>312</v>
      </c>
      <c r="DI1045">
        <v>305.00522542589999</v>
      </c>
      <c r="DJ1045">
        <v>0</v>
      </c>
      <c r="DK1045">
        <v>0</v>
      </c>
      <c r="DL1045">
        <v>313</v>
      </c>
      <c r="DM1045">
        <v>301</v>
      </c>
      <c r="DN1045">
        <v>313.98258191366301</v>
      </c>
      <c r="DO1045">
        <v>0</v>
      </c>
      <c r="DP1045">
        <v>0</v>
      </c>
      <c r="DQ1045">
        <v>314</v>
      </c>
      <c r="DR1045">
        <v>0</v>
      </c>
    </row>
    <row r="1046" spans="1:122" x14ac:dyDescent="0.25">
      <c r="A1046">
        <v>250.727151434289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304.50261271295</v>
      </c>
      <c r="L1046">
        <v>0</v>
      </c>
      <c r="M1046">
        <v>305</v>
      </c>
      <c r="N1046">
        <v>300</v>
      </c>
      <c r="O1046">
        <v>310.20818466157198</v>
      </c>
      <c r="P1046">
        <v>314.46159021693802</v>
      </c>
      <c r="Q1046">
        <v>312.49623245280799</v>
      </c>
      <c r="R1046">
        <v>323.42299861497497</v>
      </c>
      <c r="S1046">
        <v>326.86878632561002</v>
      </c>
      <c r="T1046">
        <v>336.44970605729497</v>
      </c>
      <c r="U1046">
        <v>338.61836831768801</v>
      </c>
      <c r="V1046">
        <v>357.93576641131102</v>
      </c>
      <c r="W1046">
        <v>368.45455521863698</v>
      </c>
      <c r="X1046">
        <v>381.01456034896501</v>
      </c>
      <c r="Y1046">
        <v>415.39815720194002</v>
      </c>
      <c r="Z1046">
        <v>381.79959313623903</v>
      </c>
      <c r="AA1046">
        <v>326.63770459651801</v>
      </c>
      <c r="AB1046">
        <v>333.29364288404003</v>
      </c>
      <c r="AC1046">
        <v>343.48873245161701</v>
      </c>
      <c r="AD1046">
        <v>351.65030187626797</v>
      </c>
      <c r="AE1046">
        <v>348.36448588483302</v>
      </c>
      <c r="AF1046">
        <v>684.23071587042705</v>
      </c>
      <c r="AG1046">
        <v>3035.6739494856502</v>
      </c>
      <c r="AH1046">
        <v>961.72693429602896</v>
      </c>
      <c r="AI1046">
        <v>478.425528244107</v>
      </c>
      <c r="AJ1046">
        <v>389.09699112993098</v>
      </c>
      <c r="AK1046">
        <v>392.18841253966201</v>
      </c>
      <c r="AL1046">
        <v>383.72798189610802</v>
      </c>
      <c r="AM1046">
        <v>351.239479151235</v>
      </c>
      <c r="AN1046">
        <v>351.48973353238102</v>
      </c>
      <c r="AO1046">
        <v>355.87175267907901</v>
      </c>
      <c r="AP1046">
        <v>365.67255385229998</v>
      </c>
      <c r="AQ1046">
        <v>359.38826436314997</v>
      </c>
      <c r="AR1046">
        <v>380.08518311448898</v>
      </c>
      <c r="AS1046">
        <v>382.41724083829803</v>
      </c>
      <c r="AT1046">
        <v>382.59236587718198</v>
      </c>
      <c r="AU1046">
        <v>413.454738676749</v>
      </c>
      <c r="AV1046">
        <v>447.52317396740602</v>
      </c>
      <c r="AW1046">
        <v>617.73314472970003</v>
      </c>
      <c r="AX1046">
        <v>777.516831431176</v>
      </c>
      <c r="AY1046">
        <v>1774.6283058167301</v>
      </c>
      <c r="AZ1046">
        <v>10816.621106554099</v>
      </c>
      <c r="BA1046">
        <v>47735.534111071</v>
      </c>
      <c r="BB1046">
        <v>45669.293400034097</v>
      </c>
      <c r="BC1046">
        <v>12704.8971120152</v>
      </c>
      <c r="BD1046">
        <v>1910.2310826842299</v>
      </c>
      <c r="BE1046">
        <v>744.55810838364596</v>
      </c>
      <c r="BF1046">
        <v>550.49622269746396</v>
      </c>
      <c r="BG1046">
        <v>495.08951077212299</v>
      </c>
      <c r="BH1046">
        <v>423.18069298451098</v>
      </c>
      <c r="BI1046">
        <v>473.92532976637602</v>
      </c>
      <c r="BJ1046">
        <v>437.68465855982902</v>
      </c>
      <c r="BK1046">
        <v>440.68623213732599</v>
      </c>
      <c r="BL1046">
        <v>460.30317428777698</v>
      </c>
      <c r="BM1046">
        <v>528.82614072676097</v>
      </c>
      <c r="BN1046">
        <v>645.87132170382699</v>
      </c>
      <c r="BO1046">
        <v>662.72617485234105</v>
      </c>
      <c r="BP1046">
        <v>587.87220237442602</v>
      </c>
      <c r="BQ1046">
        <v>454.39901493609301</v>
      </c>
      <c r="BR1046">
        <v>395.42911143472702</v>
      </c>
      <c r="BS1046">
        <v>392.81217452179402</v>
      </c>
      <c r="BT1046">
        <v>374.450375018442</v>
      </c>
      <c r="BU1046">
        <v>382.29933808425898</v>
      </c>
      <c r="BV1046">
        <v>382.19960706644298</v>
      </c>
      <c r="BW1046">
        <v>382.32412776280501</v>
      </c>
      <c r="BX1046">
        <v>391.78558755370801</v>
      </c>
      <c r="BY1046">
        <v>363.74328493123602</v>
      </c>
      <c r="BZ1046">
        <v>387.18097001049603</v>
      </c>
      <c r="CA1046">
        <v>444.949513260316</v>
      </c>
      <c r="CB1046">
        <v>354.35476154384901</v>
      </c>
      <c r="CC1046">
        <v>336.70878286389598</v>
      </c>
      <c r="CD1046">
        <v>337.35863427446799</v>
      </c>
      <c r="CE1046">
        <v>344.97970563343802</v>
      </c>
      <c r="CF1046">
        <v>327.32631838467103</v>
      </c>
      <c r="CG1046">
        <v>312.35208632971398</v>
      </c>
      <c r="CH1046">
        <v>361.605123519524</v>
      </c>
      <c r="CI1046">
        <v>328.13453859241997</v>
      </c>
      <c r="CJ1046">
        <v>313.460157741106</v>
      </c>
      <c r="CK1046">
        <v>313.28346175794798</v>
      </c>
      <c r="CL1046">
        <v>318.26199315551202</v>
      </c>
      <c r="CM1046">
        <v>317.94083675270298</v>
      </c>
      <c r="CN1046">
        <v>312.53729555572198</v>
      </c>
      <c r="CO1046">
        <v>311.46110698567401</v>
      </c>
      <c r="CP1046">
        <v>329.798849500286</v>
      </c>
      <c r="CQ1046">
        <v>318.937050054792</v>
      </c>
      <c r="CR1046">
        <v>334.35231388402002</v>
      </c>
      <c r="CS1046">
        <v>317.34068867001099</v>
      </c>
      <c r="CT1046">
        <v>304.74259880132797</v>
      </c>
      <c r="CU1046">
        <v>0</v>
      </c>
      <c r="CV1046">
        <v>315.083727659408</v>
      </c>
      <c r="CW1046">
        <v>309.230009669347</v>
      </c>
      <c r="CX1046">
        <v>303</v>
      </c>
      <c r="CY1046">
        <v>305</v>
      </c>
      <c r="CZ1046">
        <v>0</v>
      </c>
      <c r="DA1046">
        <v>301.11383073489799</v>
      </c>
      <c r="DB1046">
        <v>0</v>
      </c>
      <c r="DC1046">
        <v>303</v>
      </c>
      <c r="DD1046">
        <v>0</v>
      </c>
      <c r="DE1046">
        <v>0</v>
      </c>
      <c r="DF1046">
        <v>0</v>
      </c>
      <c r="DG1046">
        <v>309</v>
      </c>
      <c r="DH1046">
        <v>312</v>
      </c>
      <c r="DI1046">
        <v>305.00522542589999</v>
      </c>
      <c r="DJ1046">
        <v>0</v>
      </c>
      <c r="DK1046">
        <v>0</v>
      </c>
      <c r="DL1046">
        <v>313</v>
      </c>
      <c r="DM1046">
        <v>301</v>
      </c>
      <c r="DN1046">
        <v>313.98258191366301</v>
      </c>
      <c r="DO1046">
        <v>0</v>
      </c>
      <c r="DP1046">
        <v>0</v>
      </c>
      <c r="DQ1046">
        <v>314</v>
      </c>
      <c r="DR1046">
        <v>0</v>
      </c>
    </row>
    <row r="1047" spans="1:122" x14ac:dyDescent="0.25">
      <c r="A1047">
        <v>250.96731154102699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305.48210818169298</v>
      </c>
      <c r="L1047">
        <v>0</v>
      </c>
      <c r="M1047">
        <v>305</v>
      </c>
      <c r="N1047">
        <v>300.44936561972702</v>
      </c>
      <c r="O1047">
        <v>308.889476435912</v>
      </c>
      <c r="P1047">
        <v>314.51087984391398</v>
      </c>
      <c r="Q1047">
        <v>311.937271137278</v>
      </c>
      <c r="R1047">
        <v>321.65302801632799</v>
      </c>
      <c r="S1047">
        <v>328.47601223107802</v>
      </c>
      <c r="T1047">
        <v>337.00213600731001</v>
      </c>
      <c r="U1047">
        <v>341.21474140507399</v>
      </c>
      <c r="V1047">
        <v>360.64651521946899</v>
      </c>
      <c r="W1047">
        <v>362.54449626096903</v>
      </c>
      <c r="X1047">
        <v>392.81543777076803</v>
      </c>
      <c r="Y1047">
        <v>422.90561940808601</v>
      </c>
      <c r="Z1047">
        <v>371.85634962562398</v>
      </c>
      <c r="AA1047">
        <v>326.22340054243801</v>
      </c>
      <c r="AB1047">
        <v>336.33098677426199</v>
      </c>
      <c r="AC1047">
        <v>343.48873245161701</v>
      </c>
      <c r="AD1047">
        <v>352.06598936559197</v>
      </c>
      <c r="AE1047">
        <v>349.64759928736697</v>
      </c>
      <c r="AF1047">
        <v>707.59156114500604</v>
      </c>
      <c r="AG1047">
        <v>2820.7938171697701</v>
      </c>
      <c r="AH1047">
        <v>982.58420337975394</v>
      </c>
      <c r="AI1047">
        <v>482.84874140248201</v>
      </c>
      <c r="AJ1047">
        <v>396.83040670802097</v>
      </c>
      <c r="AK1047">
        <v>395.09738160330397</v>
      </c>
      <c r="AL1047">
        <v>386.43443797926398</v>
      </c>
      <c r="AM1047">
        <v>353.93951652652299</v>
      </c>
      <c r="AN1047">
        <v>346.91047180332203</v>
      </c>
      <c r="AO1047">
        <v>349.73451808670097</v>
      </c>
      <c r="AP1047">
        <v>362.46217825259203</v>
      </c>
      <c r="AQ1047">
        <v>352.01755102519598</v>
      </c>
      <c r="AR1047">
        <v>375.04825899684499</v>
      </c>
      <c r="AS1047">
        <v>386.45242417613798</v>
      </c>
      <c r="AT1047">
        <v>379.87291587420901</v>
      </c>
      <c r="AU1047">
        <v>400.69092324095101</v>
      </c>
      <c r="AV1047">
        <v>437.23501391520603</v>
      </c>
      <c r="AW1047">
        <v>633.13812986284597</v>
      </c>
      <c r="AX1047">
        <v>780.51446145446198</v>
      </c>
      <c r="AY1047">
        <v>1831.84432841494</v>
      </c>
      <c r="AZ1047">
        <v>11340.579215015399</v>
      </c>
      <c r="BA1047">
        <v>48879.733140047101</v>
      </c>
      <c r="BB1047">
        <v>44668.1525150163</v>
      </c>
      <c r="BC1047">
        <v>11695.893437074399</v>
      </c>
      <c r="BD1047">
        <v>1793.4785578492399</v>
      </c>
      <c r="BE1047">
        <v>695.69469057467995</v>
      </c>
      <c r="BF1047">
        <v>525.136089437191</v>
      </c>
      <c r="BG1047">
        <v>487.13028149341602</v>
      </c>
      <c r="BH1047">
        <v>433.1645335513</v>
      </c>
      <c r="BI1047">
        <v>453.80887519720102</v>
      </c>
      <c r="BJ1047">
        <v>449.68448302747402</v>
      </c>
      <c r="BK1047">
        <v>443.845009227589</v>
      </c>
      <c r="BL1047">
        <v>446.54091277851802</v>
      </c>
      <c r="BM1047">
        <v>534.88507813107901</v>
      </c>
      <c r="BN1047">
        <v>649.03380340222895</v>
      </c>
      <c r="BO1047">
        <v>669.296245632112</v>
      </c>
      <c r="BP1047">
        <v>573.75913110924398</v>
      </c>
      <c r="BQ1047">
        <v>441.901954574981</v>
      </c>
      <c r="BR1047">
        <v>393.86385916491798</v>
      </c>
      <c r="BS1047">
        <v>385.30007492470099</v>
      </c>
      <c r="BT1047">
        <v>372.88254152627002</v>
      </c>
      <c r="BU1047">
        <v>383.35897609707399</v>
      </c>
      <c r="BV1047">
        <v>390.71991466702002</v>
      </c>
      <c r="BW1047">
        <v>380.53040633055798</v>
      </c>
      <c r="BX1047">
        <v>387.32885053997899</v>
      </c>
      <c r="BY1047">
        <v>368.68719806555498</v>
      </c>
      <c r="BZ1047">
        <v>387.72778249969099</v>
      </c>
      <c r="CA1047">
        <v>455.05202494814199</v>
      </c>
      <c r="CB1047">
        <v>354.89382446856598</v>
      </c>
      <c r="CC1047">
        <v>338.896201802983</v>
      </c>
      <c r="CD1047">
        <v>349.297866534641</v>
      </c>
      <c r="CE1047">
        <v>345.79968734867202</v>
      </c>
      <c r="CF1047">
        <v>325.86066188364498</v>
      </c>
      <c r="CG1047">
        <v>316.56471188756097</v>
      </c>
      <c r="CH1047">
        <v>359.861285696214</v>
      </c>
      <c r="CI1047">
        <v>325.668338437513</v>
      </c>
      <c r="CJ1047">
        <v>316.26811581325899</v>
      </c>
      <c r="CK1047">
        <v>316.278445167256</v>
      </c>
      <c r="CL1047">
        <v>316.83982109811501</v>
      </c>
      <c r="CM1047">
        <v>315.19949881862601</v>
      </c>
      <c r="CN1047">
        <v>314.63945285598999</v>
      </c>
      <c r="CO1047">
        <v>313.41964420262798</v>
      </c>
      <c r="CP1047">
        <v>326.09909731526301</v>
      </c>
      <c r="CQ1047">
        <v>313.815530964326</v>
      </c>
      <c r="CR1047">
        <v>327.17826469692801</v>
      </c>
      <c r="CS1047">
        <v>320.72104748789002</v>
      </c>
      <c r="CT1047">
        <v>306.19196773028102</v>
      </c>
      <c r="CU1047">
        <v>0</v>
      </c>
      <c r="CV1047">
        <v>317.89533309218399</v>
      </c>
      <c r="CW1047">
        <v>310.70195687218302</v>
      </c>
      <c r="CX1047">
        <v>303</v>
      </c>
      <c r="CY1047">
        <v>305</v>
      </c>
      <c r="CZ1047">
        <v>307</v>
      </c>
      <c r="DA1047">
        <v>301.95539361540699</v>
      </c>
      <c r="DB1047">
        <v>315</v>
      </c>
      <c r="DC1047">
        <v>311.69106240696101</v>
      </c>
      <c r="DD1047">
        <v>302</v>
      </c>
      <c r="DE1047">
        <v>0</v>
      </c>
      <c r="DF1047">
        <v>0</v>
      </c>
      <c r="DG1047">
        <v>309</v>
      </c>
      <c r="DH1047">
        <v>312</v>
      </c>
      <c r="DI1047">
        <v>306.96421636338499</v>
      </c>
      <c r="DJ1047">
        <v>0</v>
      </c>
      <c r="DK1047">
        <v>0</v>
      </c>
      <c r="DL1047">
        <v>313</v>
      </c>
      <c r="DM1047">
        <v>301</v>
      </c>
      <c r="DN1047">
        <v>307.45261212204599</v>
      </c>
      <c r="DO1047">
        <v>0</v>
      </c>
      <c r="DP1047">
        <v>0</v>
      </c>
      <c r="DQ1047">
        <v>314</v>
      </c>
      <c r="DR1047">
        <v>0</v>
      </c>
    </row>
    <row r="1048" spans="1:122" x14ac:dyDescent="0.25">
      <c r="A1048">
        <v>251.207471647765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306</v>
      </c>
      <c r="L1048">
        <v>0</v>
      </c>
      <c r="M1048">
        <v>305</v>
      </c>
      <c r="N1048">
        <v>300.50792464987001</v>
      </c>
      <c r="O1048">
        <v>308.889476435912</v>
      </c>
      <c r="P1048">
        <v>314.51087984391398</v>
      </c>
      <c r="Q1048">
        <v>312.59231864582199</v>
      </c>
      <c r="R1048">
        <v>321.65302801632799</v>
      </c>
      <c r="S1048">
        <v>328.47601223107802</v>
      </c>
      <c r="T1048">
        <v>337.00213600731001</v>
      </c>
      <c r="U1048">
        <v>341.21474140507399</v>
      </c>
      <c r="V1048">
        <v>360.64651521946899</v>
      </c>
      <c r="W1048">
        <v>362.54449626096903</v>
      </c>
      <c r="X1048">
        <v>392.81543777076803</v>
      </c>
      <c r="Y1048">
        <v>422.90561940808601</v>
      </c>
      <c r="Z1048">
        <v>369.14011387395902</v>
      </c>
      <c r="AA1048">
        <v>325.996985919623</v>
      </c>
      <c r="AB1048">
        <v>336.33098677426199</v>
      </c>
      <c r="AC1048">
        <v>343.48873245161701</v>
      </c>
      <c r="AD1048">
        <v>352.06598936559197</v>
      </c>
      <c r="AE1048">
        <v>349.64759928736697</v>
      </c>
      <c r="AF1048">
        <v>706.770742299424</v>
      </c>
      <c r="AG1048">
        <v>2820.7938171697701</v>
      </c>
      <c r="AH1048">
        <v>982.07064589977995</v>
      </c>
      <c r="AI1048">
        <v>482.84874140248201</v>
      </c>
      <c r="AJ1048">
        <v>397.05717216791402</v>
      </c>
      <c r="AK1048">
        <v>395.09738160330397</v>
      </c>
      <c r="AL1048">
        <v>386.43443797926398</v>
      </c>
      <c r="AM1048">
        <v>354.38708709534501</v>
      </c>
      <c r="AN1048">
        <v>346.77847395342297</v>
      </c>
      <c r="AO1048">
        <v>348.74557908569301</v>
      </c>
      <c r="AP1048">
        <v>363.21239753453301</v>
      </c>
      <c r="AQ1048">
        <v>350.99150223408401</v>
      </c>
      <c r="AR1048">
        <v>373.77070240806398</v>
      </c>
      <c r="AS1048">
        <v>387.26686688095901</v>
      </c>
      <c r="AT1048">
        <v>379.32098893286599</v>
      </c>
      <c r="AU1048">
        <v>398.997863466566</v>
      </c>
      <c r="AV1048">
        <v>434.30629069403898</v>
      </c>
      <c r="AW1048">
        <v>642.95680130379003</v>
      </c>
      <c r="AX1048">
        <v>779.61902602103203</v>
      </c>
      <c r="AY1048">
        <v>1831.84432841494</v>
      </c>
      <c r="AZ1048">
        <v>11340.579215015399</v>
      </c>
      <c r="BA1048">
        <v>48879.733140047101</v>
      </c>
      <c r="BB1048">
        <v>44668.1525150163</v>
      </c>
      <c r="BC1048">
        <v>11695.893437074399</v>
      </c>
      <c r="BD1048">
        <v>1793.4785578492399</v>
      </c>
      <c r="BE1048">
        <v>688.84195251353106</v>
      </c>
      <c r="BF1048">
        <v>525.03638127013505</v>
      </c>
      <c r="BG1048">
        <v>486.816088006131</v>
      </c>
      <c r="BH1048">
        <v>433.37658967532502</v>
      </c>
      <c r="BI1048">
        <v>449.337768826493</v>
      </c>
      <c r="BJ1048">
        <v>453.48707992609599</v>
      </c>
      <c r="BK1048">
        <v>444.34581910270998</v>
      </c>
      <c r="BL1048">
        <v>446.161365047934</v>
      </c>
      <c r="BM1048">
        <v>530.02487402536894</v>
      </c>
      <c r="BN1048">
        <v>656.00391707437802</v>
      </c>
      <c r="BO1048">
        <v>669.296245632112</v>
      </c>
      <c r="BP1048">
        <v>573.70472824153899</v>
      </c>
      <c r="BQ1048">
        <v>439.961033543383</v>
      </c>
      <c r="BR1048">
        <v>393.63213022737301</v>
      </c>
      <c r="BS1048">
        <v>384.180328678683</v>
      </c>
      <c r="BT1048">
        <v>372.68588148574298</v>
      </c>
      <c r="BU1048">
        <v>383.74088534236699</v>
      </c>
      <c r="BV1048">
        <v>392.07619471198598</v>
      </c>
      <c r="BW1048">
        <v>379.437659436677</v>
      </c>
      <c r="BX1048">
        <v>386.17983776512699</v>
      </c>
      <c r="BY1048">
        <v>369.94329221542898</v>
      </c>
      <c r="BZ1048">
        <v>387.72778249969099</v>
      </c>
      <c r="CA1048">
        <v>454.782192449734</v>
      </c>
      <c r="CB1048">
        <v>354.253242083592</v>
      </c>
      <c r="CC1048">
        <v>339.08807920776098</v>
      </c>
      <c r="CD1048">
        <v>350.66760476496302</v>
      </c>
      <c r="CE1048">
        <v>344.41542717313501</v>
      </c>
      <c r="CF1048">
        <v>325.86066188364498</v>
      </c>
      <c r="CG1048">
        <v>316.42422268899099</v>
      </c>
      <c r="CH1048">
        <v>358.482156163198</v>
      </c>
      <c r="CI1048">
        <v>325.25244654235598</v>
      </c>
      <c r="CJ1048">
        <v>316.26811581325899</v>
      </c>
      <c r="CK1048">
        <v>316.278445167256</v>
      </c>
      <c r="CL1048">
        <v>316.83982109811501</v>
      </c>
      <c r="CM1048">
        <v>315.03838265957</v>
      </c>
      <c r="CN1048">
        <v>314.38705130910898</v>
      </c>
      <c r="CO1048">
        <v>313.41964420262798</v>
      </c>
      <c r="CP1048">
        <v>326.09909731526301</v>
      </c>
      <c r="CQ1048">
        <v>313.815530964326</v>
      </c>
      <c r="CR1048">
        <v>325.02468203717399</v>
      </c>
      <c r="CS1048">
        <v>320.72104748789002</v>
      </c>
      <c r="CT1048">
        <v>306.19196773028102</v>
      </c>
      <c r="CU1048">
        <v>0</v>
      </c>
      <c r="CV1048">
        <v>317.90006069612701</v>
      </c>
      <c r="CW1048">
        <v>311.03800999201798</v>
      </c>
      <c r="CX1048">
        <v>303</v>
      </c>
      <c r="CY1048">
        <v>305</v>
      </c>
      <c r="CZ1048">
        <v>307</v>
      </c>
      <c r="DA1048">
        <v>301.95539361540699</v>
      </c>
      <c r="DB1048">
        <v>315</v>
      </c>
      <c r="DC1048">
        <v>312.80493723246099</v>
      </c>
      <c r="DD1048">
        <v>302</v>
      </c>
      <c r="DE1048">
        <v>0</v>
      </c>
      <c r="DF1048">
        <v>0</v>
      </c>
      <c r="DG1048">
        <v>309</v>
      </c>
      <c r="DH1048">
        <v>312</v>
      </c>
      <c r="DI1048">
        <v>308</v>
      </c>
      <c r="DJ1048">
        <v>0</v>
      </c>
      <c r="DK1048">
        <v>0</v>
      </c>
      <c r="DL1048">
        <v>313</v>
      </c>
      <c r="DM1048">
        <v>0</v>
      </c>
      <c r="DN1048">
        <v>304</v>
      </c>
      <c r="DO1048">
        <v>0</v>
      </c>
      <c r="DP1048">
        <v>0</v>
      </c>
      <c r="DQ1048">
        <v>314</v>
      </c>
      <c r="DR1048">
        <v>0</v>
      </c>
    </row>
    <row r="1049" spans="1:122" x14ac:dyDescent="0.25">
      <c r="A1049">
        <v>251.44763175450299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306</v>
      </c>
      <c r="K1049">
        <v>306</v>
      </c>
      <c r="L1049">
        <v>0</v>
      </c>
      <c r="M1049">
        <v>303.10466126970698</v>
      </c>
      <c r="N1049">
        <v>300.50792464987001</v>
      </c>
      <c r="O1049">
        <v>315.66233418251699</v>
      </c>
      <c r="P1049">
        <v>315.28212050623398</v>
      </c>
      <c r="Q1049">
        <v>317.13361126506499</v>
      </c>
      <c r="R1049">
        <v>328.61342096837302</v>
      </c>
      <c r="S1049">
        <v>330.18063358224703</v>
      </c>
      <c r="T1049">
        <v>339.781410883967</v>
      </c>
      <c r="U1049">
        <v>342.43349451059498</v>
      </c>
      <c r="V1049">
        <v>357.774831563818</v>
      </c>
      <c r="W1049">
        <v>378.59806391779802</v>
      </c>
      <c r="X1049">
        <v>402.22991312896698</v>
      </c>
      <c r="Y1049">
        <v>430.03203984831299</v>
      </c>
      <c r="Z1049">
        <v>373.98866694761301</v>
      </c>
      <c r="AA1049">
        <v>329.24484910815198</v>
      </c>
      <c r="AB1049">
        <v>336.33098677426199</v>
      </c>
      <c r="AC1049">
        <v>343.48873245161701</v>
      </c>
      <c r="AD1049">
        <v>352.06598936559197</v>
      </c>
      <c r="AE1049">
        <v>348.79767410340099</v>
      </c>
      <c r="AF1049">
        <v>739.03006053622403</v>
      </c>
      <c r="AG1049">
        <v>3050.7832709097302</v>
      </c>
      <c r="AH1049">
        <v>1015.22467622199</v>
      </c>
      <c r="AI1049">
        <v>503.69204911689798</v>
      </c>
      <c r="AJ1049">
        <v>419.10848812254</v>
      </c>
      <c r="AK1049">
        <v>391.09326774127499</v>
      </c>
      <c r="AL1049">
        <v>392.76651186781902</v>
      </c>
      <c r="AM1049">
        <v>372.14302881636098</v>
      </c>
      <c r="AN1049">
        <v>354.08872394834901</v>
      </c>
      <c r="AO1049">
        <v>354.178763803793</v>
      </c>
      <c r="AP1049">
        <v>371.890926507735</v>
      </c>
      <c r="AQ1049">
        <v>350.04063886263401</v>
      </c>
      <c r="AR1049">
        <v>372.96981167605298</v>
      </c>
      <c r="AS1049">
        <v>393.12086368278602</v>
      </c>
      <c r="AT1049">
        <v>391.28022671258901</v>
      </c>
      <c r="AU1049">
        <v>412.12936388557301</v>
      </c>
      <c r="AV1049">
        <v>434.23390247874602</v>
      </c>
      <c r="AW1049">
        <v>618.94378618304597</v>
      </c>
      <c r="AX1049">
        <v>823.54981647689101</v>
      </c>
      <c r="AY1049">
        <v>1954.12772554618</v>
      </c>
      <c r="AZ1049">
        <v>12164.8229600593</v>
      </c>
      <c r="BA1049">
        <v>45858.440838584997</v>
      </c>
      <c r="BB1049">
        <v>37422.3959527974</v>
      </c>
      <c r="BC1049">
        <v>9405.35687611916</v>
      </c>
      <c r="BD1049">
        <v>1508.03306854572</v>
      </c>
      <c r="BE1049">
        <v>677.30198234785098</v>
      </c>
      <c r="BF1049">
        <v>514.60509133466701</v>
      </c>
      <c r="BG1049">
        <v>493.83790321566198</v>
      </c>
      <c r="BH1049">
        <v>440.51994362521998</v>
      </c>
      <c r="BI1049">
        <v>453.71640630006402</v>
      </c>
      <c r="BJ1049">
        <v>473.60195613371798</v>
      </c>
      <c r="BK1049">
        <v>447.82226444532103</v>
      </c>
      <c r="BL1049">
        <v>449.11706097327698</v>
      </c>
      <c r="BM1049">
        <v>538.91148422563003</v>
      </c>
      <c r="BN1049">
        <v>681.26024418409702</v>
      </c>
      <c r="BO1049">
        <v>685.44502096664905</v>
      </c>
      <c r="BP1049">
        <v>608.12561860186304</v>
      </c>
      <c r="BQ1049">
        <v>453.29028085724298</v>
      </c>
      <c r="BR1049">
        <v>407.92918235208799</v>
      </c>
      <c r="BS1049">
        <v>395.13007970549802</v>
      </c>
      <c r="BT1049">
        <v>375.93019107361602</v>
      </c>
      <c r="BU1049">
        <v>398.09800530039303</v>
      </c>
      <c r="BV1049">
        <v>402.88477994274098</v>
      </c>
      <c r="BW1049">
        <v>384.82545995965899</v>
      </c>
      <c r="BX1049">
        <v>392.12648526546701</v>
      </c>
      <c r="BY1049">
        <v>376.12154093767401</v>
      </c>
      <c r="BZ1049">
        <v>392.88741620928897</v>
      </c>
      <c r="CA1049">
        <v>464.52259968568899</v>
      </c>
      <c r="CB1049">
        <v>362.46813278705702</v>
      </c>
      <c r="CC1049">
        <v>344.30271348019801</v>
      </c>
      <c r="CD1049">
        <v>356.92782354629099</v>
      </c>
      <c r="CE1049">
        <v>349.93348251858902</v>
      </c>
      <c r="CF1049">
        <v>329.189556621203</v>
      </c>
      <c r="CG1049">
        <v>320.59968264212</v>
      </c>
      <c r="CH1049">
        <v>361.01962545875</v>
      </c>
      <c r="CI1049">
        <v>325.75317353733999</v>
      </c>
      <c r="CJ1049">
        <v>321.13060007542401</v>
      </c>
      <c r="CK1049">
        <v>319.93483508224602</v>
      </c>
      <c r="CL1049">
        <v>322.745150986856</v>
      </c>
      <c r="CM1049">
        <v>320.775564782169</v>
      </c>
      <c r="CN1049">
        <v>318.07638240109799</v>
      </c>
      <c r="CO1049">
        <v>315.39968847044702</v>
      </c>
      <c r="CP1049">
        <v>327.27081664054998</v>
      </c>
      <c r="CQ1049">
        <v>310.38945598632802</v>
      </c>
      <c r="CR1049">
        <v>332.805273114898</v>
      </c>
      <c r="CS1049">
        <v>319.49195614386701</v>
      </c>
      <c r="CT1049">
        <v>316.36289884579901</v>
      </c>
      <c r="CU1049">
        <v>312.49806205040102</v>
      </c>
      <c r="CV1049">
        <v>317.40003141312798</v>
      </c>
      <c r="CW1049">
        <v>319.67207611521297</v>
      </c>
      <c r="CX1049">
        <v>301.75839757815299</v>
      </c>
      <c r="CY1049">
        <v>304.30921674036398</v>
      </c>
      <c r="CZ1049">
        <v>307</v>
      </c>
      <c r="DA1049">
        <v>304.94605512050799</v>
      </c>
      <c r="DB1049">
        <v>315</v>
      </c>
      <c r="DC1049">
        <v>312.80493723246099</v>
      </c>
      <c r="DD1049">
        <v>302</v>
      </c>
      <c r="DE1049">
        <v>0</v>
      </c>
      <c r="DF1049">
        <v>0</v>
      </c>
      <c r="DG1049">
        <v>309</v>
      </c>
      <c r="DH1049">
        <v>312</v>
      </c>
      <c r="DI1049">
        <v>308</v>
      </c>
      <c r="DJ1049">
        <v>0</v>
      </c>
      <c r="DK1049">
        <v>0</v>
      </c>
      <c r="DL1049">
        <v>313</v>
      </c>
      <c r="DM1049">
        <v>0</v>
      </c>
      <c r="DN1049">
        <v>304</v>
      </c>
      <c r="DO1049">
        <v>0</v>
      </c>
      <c r="DP1049">
        <v>0</v>
      </c>
      <c r="DQ1049">
        <v>314</v>
      </c>
      <c r="DR1049">
        <v>0</v>
      </c>
    </row>
    <row r="1050" spans="1:122" x14ac:dyDescent="0.25">
      <c r="A1050">
        <v>251.68779186123999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306</v>
      </c>
      <c r="K1050">
        <v>306</v>
      </c>
      <c r="L1050">
        <v>0</v>
      </c>
      <c r="M1050">
        <v>302</v>
      </c>
      <c r="N1050">
        <v>300.50792464987001</v>
      </c>
      <c r="O1050">
        <v>316.61349880648902</v>
      </c>
      <c r="P1050">
        <v>315.37611964774101</v>
      </c>
      <c r="Q1050">
        <v>317.19876152350298</v>
      </c>
      <c r="R1050">
        <v>329.58474225874301</v>
      </c>
      <c r="S1050">
        <v>329.52230719550403</v>
      </c>
      <c r="T1050">
        <v>340.58169908969501</v>
      </c>
      <c r="U1050">
        <v>341.85346349935099</v>
      </c>
      <c r="V1050">
        <v>357.35132671984297</v>
      </c>
      <c r="W1050">
        <v>381.56921788623998</v>
      </c>
      <c r="X1050">
        <v>403.974695552188</v>
      </c>
      <c r="Y1050">
        <v>431.35444395450298</v>
      </c>
      <c r="Z1050">
        <v>374.88858214593103</v>
      </c>
      <c r="AA1050">
        <v>331.356506807323</v>
      </c>
      <c r="AB1050">
        <v>336.33098677426199</v>
      </c>
      <c r="AC1050">
        <v>343.48873245161701</v>
      </c>
      <c r="AD1050">
        <v>352.06598936559197</v>
      </c>
      <c r="AE1050">
        <v>350.825282616577</v>
      </c>
      <c r="AF1050">
        <v>762.57582602451805</v>
      </c>
      <c r="AG1050">
        <v>3157.1234085767801</v>
      </c>
      <c r="AH1050">
        <v>1010.50398116529</v>
      </c>
      <c r="AI1050">
        <v>507.40416903928599</v>
      </c>
      <c r="AJ1050">
        <v>429.26839423130798</v>
      </c>
      <c r="AK1050">
        <v>387.87508071980102</v>
      </c>
      <c r="AL1050">
        <v>393.93807356849902</v>
      </c>
      <c r="AM1050">
        <v>380.94728635180002</v>
      </c>
      <c r="AN1050">
        <v>357.67632895394598</v>
      </c>
      <c r="AO1050">
        <v>355.98624529054302</v>
      </c>
      <c r="AP1050">
        <v>376.67938737826103</v>
      </c>
      <c r="AQ1050">
        <v>350.77096796039001</v>
      </c>
      <c r="AR1050">
        <v>373.62737410586902</v>
      </c>
      <c r="AS1050">
        <v>397.76358246200903</v>
      </c>
      <c r="AT1050">
        <v>397.66295232195</v>
      </c>
      <c r="AU1050">
        <v>419.53251410424002</v>
      </c>
      <c r="AV1050">
        <v>434.34621938783999</v>
      </c>
      <c r="AW1050">
        <v>611.468659606507</v>
      </c>
      <c r="AX1050">
        <v>844.90165011783699</v>
      </c>
      <c r="AY1050">
        <v>1975.9557511632199</v>
      </c>
      <c r="AZ1050">
        <v>12310.2992277221</v>
      </c>
      <c r="BA1050">
        <v>45273.644969717898</v>
      </c>
      <c r="BB1050">
        <v>36062.263319243299</v>
      </c>
      <c r="BC1050">
        <v>8976.4546522171895</v>
      </c>
      <c r="BD1050">
        <v>1436.7517365812</v>
      </c>
      <c r="BE1050">
        <v>680.42118847714403</v>
      </c>
      <c r="BF1050">
        <v>514.13369132365699</v>
      </c>
      <c r="BG1050">
        <v>501.92388421816901</v>
      </c>
      <c r="BH1050">
        <v>446.38033288905302</v>
      </c>
      <c r="BI1050">
        <v>459.58342627704201</v>
      </c>
      <c r="BJ1050">
        <v>484.991542478653</v>
      </c>
      <c r="BK1050">
        <v>451.39037077326998</v>
      </c>
      <c r="BL1050">
        <v>450.67375664881001</v>
      </c>
      <c r="BM1050">
        <v>543.59523198683405</v>
      </c>
      <c r="BN1050">
        <v>693.42957361791798</v>
      </c>
      <c r="BO1050">
        <v>697.14235957262599</v>
      </c>
      <c r="BP1050">
        <v>628.50576143035505</v>
      </c>
      <c r="BQ1050">
        <v>458.56586119265899</v>
      </c>
      <c r="BR1050">
        <v>413.08272722505598</v>
      </c>
      <c r="BS1050">
        <v>399.74090977179799</v>
      </c>
      <c r="BT1050">
        <v>377.73483092880298</v>
      </c>
      <c r="BU1050">
        <v>404.39002978722601</v>
      </c>
      <c r="BV1050">
        <v>405.30543012842202</v>
      </c>
      <c r="BW1050">
        <v>385.95070320627298</v>
      </c>
      <c r="BX1050">
        <v>393.05236316345298</v>
      </c>
      <c r="BY1050">
        <v>376.58279017644401</v>
      </c>
      <c r="BZ1050">
        <v>394.202410913081</v>
      </c>
      <c r="CA1050">
        <v>468.77772781106898</v>
      </c>
      <c r="CB1050">
        <v>365.52570291417197</v>
      </c>
      <c r="CC1050">
        <v>345.77023940235699</v>
      </c>
      <c r="CD1050">
        <v>358.17308654428399</v>
      </c>
      <c r="CE1050">
        <v>351.09039499749201</v>
      </c>
      <c r="CF1050">
        <v>329.824777493591</v>
      </c>
      <c r="CG1050">
        <v>321.58932156617499</v>
      </c>
      <c r="CH1050">
        <v>361.19739637896998</v>
      </c>
      <c r="CI1050">
        <v>325.42422869080298</v>
      </c>
      <c r="CJ1050">
        <v>322.49556595757502</v>
      </c>
      <c r="CK1050">
        <v>320.679713365792</v>
      </c>
      <c r="CL1050">
        <v>323.84306116899302</v>
      </c>
      <c r="CM1050">
        <v>322.75036728506802</v>
      </c>
      <c r="CN1050">
        <v>319.24643784871301</v>
      </c>
      <c r="CO1050">
        <v>316.66170115780602</v>
      </c>
      <c r="CP1050">
        <v>327.399150613666</v>
      </c>
      <c r="CQ1050">
        <v>309.01822785825402</v>
      </c>
      <c r="CR1050">
        <v>333.10756415249801</v>
      </c>
      <c r="CS1050">
        <v>318.50891173017499</v>
      </c>
      <c r="CT1050">
        <v>317.88904774247902</v>
      </c>
      <c r="CU1050">
        <v>312.74759080274902</v>
      </c>
      <c r="CV1050">
        <v>317.24372555654298</v>
      </c>
      <c r="CW1050">
        <v>322.19413075364997</v>
      </c>
      <c r="CX1050">
        <v>301.474570709234</v>
      </c>
      <c r="CY1050">
        <v>304</v>
      </c>
      <c r="CZ1050">
        <v>307</v>
      </c>
      <c r="DA1050">
        <v>306.38574348537901</v>
      </c>
      <c r="DB1050">
        <v>315</v>
      </c>
      <c r="DC1050">
        <v>312.80493723246099</v>
      </c>
      <c r="DD1050">
        <v>302</v>
      </c>
      <c r="DE1050">
        <v>0</v>
      </c>
      <c r="DF1050">
        <v>0</v>
      </c>
      <c r="DG1050">
        <v>309</v>
      </c>
      <c r="DH1050">
        <v>0</v>
      </c>
      <c r="DI1050">
        <v>308</v>
      </c>
      <c r="DJ1050">
        <v>0</v>
      </c>
      <c r="DK1050">
        <v>0</v>
      </c>
      <c r="DL1050">
        <v>0</v>
      </c>
      <c r="DM1050">
        <v>0</v>
      </c>
      <c r="DN1050">
        <v>304</v>
      </c>
      <c r="DO1050">
        <v>0</v>
      </c>
      <c r="DP1050">
        <v>0</v>
      </c>
      <c r="DQ1050">
        <v>0</v>
      </c>
      <c r="DR1050">
        <v>0</v>
      </c>
    </row>
    <row r="1051" spans="1:122" x14ac:dyDescent="0.25">
      <c r="A1051">
        <v>251.927951967978</v>
      </c>
      <c r="B1051">
        <v>0</v>
      </c>
      <c r="C1051">
        <v>322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306</v>
      </c>
      <c r="K1051">
        <v>304.484198437717</v>
      </c>
      <c r="L1051">
        <v>0</v>
      </c>
      <c r="M1051">
        <v>302.944821582906</v>
      </c>
      <c r="N1051">
        <v>302.08300375587498</v>
      </c>
      <c r="O1051">
        <v>316.81498125457802</v>
      </c>
      <c r="P1051">
        <v>316.69527472622298</v>
      </c>
      <c r="Q1051">
        <v>317.92393080809802</v>
      </c>
      <c r="R1051">
        <v>329.93475048912399</v>
      </c>
      <c r="S1051">
        <v>329.46700616926199</v>
      </c>
      <c r="T1051">
        <v>340.97177472371197</v>
      </c>
      <c r="U1051">
        <v>341.80764297457301</v>
      </c>
      <c r="V1051">
        <v>357.253891525298</v>
      </c>
      <c r="W1051">
        <v>381.56939509693899</v>
      </c>
      <c r="X1051">
        <v>404.41745505304999</v>
      </c>
      <c r="Y1051">
        <v>431.822760424031</v>
      </c>
      <c r="Z1051">
        <v>375.28783973826302</v>
      </c>
      <c r="AA1051">
        <v>329.651739695164</v>
      </c>
      <c r="AB1051">
        <v>336.33098677426199</v>
      </c>
      <c r="AC1051">
        <v>343.48873245161701</v>
      </c>
      <c r="AD1051">
        <v>352.06598936559197</v>
      </c>
      <c r="AE1051">
        <v>346.91716003963199</v>
      </c>
      <c r="AF1051">
        <v>761.61718665275203</v>
      </c>
      <c r="AG1051">
        <v>3240.9987016277801</v>
      </c>
      <c r="AH1051">
        <v>1012.80773116132</v>
      </c>
      <c r="AI1051">
        <v>515.12720708810502</v>
      </c>
      <c r="AJ1051">
        <v>418.75667769946898</v>
      </c>
      <c r="AK1051">
        <v>388.43553384335701</v>
      </c>
      <c r="AL1051">
        <v>386.379816609503</v>
      </c>
      <c r="AM1051">
        <v>375.97382557863102</v>
      </c>
      <c r="AN1051">
        <v>356.20504580303799</v>
      </c>
      <c r="AO1051">
        <v>359.32347939441502</v>
      </c>
      <c r="AP1051">
        <v>373.45114205674901</v>
      </c>
      <c r="AQ1051">
        <v>350.38791909275602</v>
      </c>
      <c r="AR1051">
        <v>373.08095482479001</v>
      </c>
      <c r="AS1051">
        <v>391.69870736565002</v>
      </c>
      <c r="AT1051">
        <v>397.846298888288</v>
      </c>
      <c r="AU1051">
        <v>420.02109750044002</v>
      </c>
      <c r="AV1051">
        <v>431.59947728166901</v>
      </c>
      <c r="AW1051">
        <v>611.31938760262699</v>
      </c>
      <c r="AX1051">
        <v>845.00860610584004</v>
      </c>
      <c r="AY1051">
        <v>1973.66746124715</v>
      </c>
      <c r="AZ1051">
        <v>12703.522153976</v>
      </c>
      <c r="BA1051">
        <v>45069.197354134798</v>
      </c>
      <c r="BB1051">
        <v>35876.403057234602</v>
      </c>
      <c r="BC1051">
        <v>8497.7805890565396</v>
      </c>
      <c r="BD1051">
        <v>1383.98486160374</v>
      </c>
      <c r="BE1051">
        <v>663.19773272952398</v>
      </c>
      <c r="BF1051">
        <v>513.20364920711199</v>
      </c>
      <c r="BG1051">
        <v>485.40018954295999</v>
      </c>
      <c r="BH1051">
        <v>452.79525741732698</v>
      </c>
      <c r="BI1051">
        <v>459.129146614528</v>
      </c>
      <c r="BJ1051">
        <v>471.52328729330998</v>
      </c>
      <c r="BK1051">
        <v>441.33656934193499</v>
      </c>
      <c r="BL1051">
        <v>452.97311034893198</v>
      </c>
      <c r="BM1051">
        <v>532.78488725695502</v>
      </c>
      <c r="BN1051">
        <v>675.686800364026</v>
      </c>
      <c r="BO1051">
        <v>696.26485105936899</v>
      </c>
      <c r="BP1051">
        <v>616.17369929422705</v>
      </c>
      <c r="BQ1051">
        <v>458.76007912165699</v>
      </c>
      <c r="BR1051">
        <v>413.55321587804599</v>
      </c>
      <c r="BS1051">
        <v>401.03441048097</v>
      </c>
      <c r="BT1051">
        <v>379.52732743047397</v>
      </c>
      <c r="BU1051">
        <v>404.76953652547701</v>
      </c>
      <c r="BV1051">
        <v>402.750397087355</v>
      </c>
      <c r="BW1051">
        <v>385.79241671423102</v>
      </c>
      <c r="BX1051">
        <v>390.534839555487</v>
      </c>
      <c r="BY1051">
        <v>379.715786751618</v>
      </c>
      <c r="BZ1051">
        <v>391.36699416809302</v>
      </c>
      <c r="CA1051">
        <v>468.41328663299299</v>
      </c>
      <c r="CB1051">
        <v>363.69716889639</v>
      </c>
      <c r="CC1051">
        <v>346.49441106999899</v>
      </c>
      <c r="CD1051">
        <v>357.596295815752</v>
      </c>
      <c r="CE1051">
        <v>350.21533183350198</v>
      </c>
      <c r="CF1051">
        <v>328.74185370159398</v>
      </c>
      <c r="CG1051">
        <v>322.15366153279399</v>
      </c>
      <c r="CH1051">
        <v>359.64425981372398</v>
      </c>
      <c r="CI1051">
        <v>325.09787963454801</v>
      </c>
      <c r="CJ1051">
        <v>323.303740135547</v>
      </c>
      <c r="CK1051">
        <v>321.42436618455901</v>
      </c>
      <c r="CL1051">
        <v>322.27961404607498</v>
      </c>
      <c r="CM1051">
        <v>323.86818388416901</v>
      </c>
      <c r="CN1051">
        <v>319.70724147963102</v>
      </c>
      <c r="CO1051">
        <v>318.73314658175502</v>
      </c>
      <c r="CP1051">
        <v>327.79204409534498</v>
      </c>
      <c r="CQ1051">
        <v>309.99463725181198</v>
      </c>
      <c r="CR1051">
        <v>333.38883893849902</v>
      </c>
      <c r="CS1051">
        <v>319.73973809659901</v>
      </c>
      <c r="CT1051">
        <v>315.74548167766699</v>
      </c>
      <c r="CU1051">
        <v>310.31951299470097</v>
      </c>
      <c r="CV1051">
        <v>318.01807365718003</v>
      </c>
      <c r="CW1051">
        <v>323.69885442570398</v>
      </c>
      <c r="CX1051">
        <v>301.474570709234</v>
      </c>
      <c r="CY1051">
        <v>304</v>
      </c>
      <c r="CZ1051">
        <v>306.03587809400301</v>
      </c>
      <c r="DA1051">
        <v>306.38574348537901</v>
      </c>
      <c r="DB1051">
        <v>315</v>
      </c>
      <c r="DC1051">
        <v>315.40219803322998</v>
      </c>
      <c r="DD1051">
        <v>303.18602150369702</v>
      </c>
      <c r="DE1051">
        <v>314</v>
      </c>
      <c r="DF1051">
        <v>0</v>
      </c>
      <c r="DG1051">
        <v>309.44204719541602</v>
      </c>
      <c r="DH1051">
        <v>0</v>
      </c>
      <c r="DI1051">
        <v>308</v>
      </c>
      <c r="DJ1051">
        <v>0</v>
      </c>
      <c r="DK1051">
        <v>0</v>
      </c>
      <c r="DL1051">
        <v>302</v>
      </c>
      <c r="DM1051">
        <v>0</v>
      </c>
      <c r="DN1051">
        <v>304</v>
      </c>
      <c r="DO1051">
        <v>0</v>
      </c>
      <c r="DP1051">
        <v>0</v>
      </c>
      <c r="DQ1051">
        <v>0</v>
      </c>
      <c r="DR1051">
        <v>0</v>
      </c>
    </row>
    <row r="1052" spans="1:122" x14ac:dyDescent="0.25">
      <c r="A1052">
        <v>252.16811207471599</v>
      </c>
      <c r="B1052">
        <v>0</v>
      </c>
      <c r="C1052">
        <v>322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306</v>
      </c>
      <c r="K1052">
        <v>305.90237589826398</v>
      </c>
      <c r="L1052">
        <v>0</v>
      </c>
      <c r="M1052">
        <v>309.784653512744</v>
      </c>
      <c r="N1052">
        <v>314.28425118973399</v>
      </c>
      <c r="O1052">
        <v>326.09831497616398</v>
      </c>
      <c r="P1052">
        <v>343.60139842143502</v>
      </c>
      <c r="Q1052">
        <v>329.91920288728699</v>
      </c>
      <c r="R1052">
        <v>341.83606787844599</v>
      </c>
      <c r="S1052">
        <v>332.94599390812903</v>
      </c>
      <c r="T1052">
        <v>354.47856257803198</v>
      </c>
      <c r="U1052">
        <v>350.51996394660398</v>
      </c>
      <c r="V1052">
        <v>373.85567147334501</v>
      </c>
      <c r="W1052">
        <v>401.74964259798003</v>
      </c>
      <c r="X1052">
        <v>436.17655783885903</v>
      </c>
      <c r="Y1052">
        <v>463.33580532887498</v>
      </c>
      <c r="Z1052">
        <v>395.42676707116999</v>
      </c>
      <c r="AA1052">
        <v>335.673868965015</v>
      </c>
      <c r="AB1052">
        <v>340.61586772045899</v>
      </c>
      <c r="AC1052">
        <v>355.45370968078601</v>
      </c>
      <c r="AD1052">
        <v>389.65257642365498</v>
      </c>
      <c r="AE1052">
        <v>366.71246743902998</v>
      </c>
      <c r="AF1052">
        <v>828.68265378982699</v>
      </c>
      <c r="AG1052">
        <v>4126.8679464454799</v>
      </c>
      <c r="AH1052">
        <v>1370.8326755573401</v>
      </c>
      <c r="AI1052">
        <v>624.18355247155796</v>
      </c>
      <c r="AJ1052">
        <v>427.95240033248001</v>
      </c>
      <c r="AK1052">
        <v>419.60529453757198</v>
      </c>
      <c r="AL1052">
        <v>400.56587394337799</v>
      </c>
      <c r="AM1052">
        <v>389.59028255535998</v>
      </c>
      <c r="AN1052">
        <v>372.29696339692401</v>
      </c>
      <c r="AO1052">
        <v>382.22181400194199</v>
      </c>
      <c r="AP1052">
        <v>374.09822978797399</v>
      </c>
      <c r="AQ1052">
        <v>359.58158242203501</v>
      </c>
      <c r="AR1052">
        <v>373.573090683109</v>
      </c>
      <c r="AS1052">
        <v>385.218666654728</v>
      </c>
      <c r="AT1052">
        <v>403.52178355731002</v>
      </c>
      <c r="AU1052">
        <v>436.37692896127697</v>
      </c>
      <c r="AV1052">
        <v>440.21478063594799</v>
      </c>
      <c r="AW1052">
        <v>651.15233045778803</v>
      </c>
      <c r="AX1052">
        <v>959.14472137778398</v>
      </c>
      <c r="AY1052">
        <v>2578.1525376138102</v>
      </c>
      <c r="AZ1052">
        <v>18075.976937075498</v>
      </c>
      <c r="BA1052">
        <v>44798.566307251698</v>
      </c>
      <c r="BB1052">
        <v>29977.347078192699</v>
      </c>
      <c r="BC1052">
        <v>6261.3763923325796</v>
      </c>
      <c r="BD1052">
        <v>1136.6545925749999</v>
      </c>
      <c r="BE1052">
        <v>608.17444445652495</v>
      </c>
      <c r="BF1052">
        <v>493.16573193377201</v>
      </c>
      <c r="BG1052">
        <v>457.01836804280498</v>
      </c>
      <c r="BH1052">
        <v>456.78801790568798</v>
      </c>
      <c r="BI1052">
        <v>464.69926873117402</v>
      </c>
      <c r="BJ1052">
        <v>471.78086416384599</v>
      </c>
      <c r="BK1052">
        <v>433.57942313966402</v>
      </c>
      <c r="BL1052">
        <v>468.911274840202</v>
      </c>
      <c r="BM1052">
        <v>552.62489527748096</v>
      </c>
      <c r="BN1052">
        <v>728.01721516704595</v>
      </c>
      <c r="BO1052">
        <v>771.47165825764898</v>
      </c>
      <c r="BP1052">
        <v>647.82845358248403</v>
      </c>
      <c r="BQ1052">
        <v>481.10983553096099</v>
      </c>
      <c r="BR1052">
        <v>430.28584265176499</v>
      </c>
      <c r="BS1052">
        <v>416.07042968586802</v>
      </c>
      <c r="BT1052">
        <v>396.918455228997</v>
      </c>
      <c r="BU1052">
        <v>424.487942929067</v>
      </c>
      <c r="BV1052">
        <v>422.06078936783001</v>
      </c>
      <c r="BW1052">
        <v>402.88109326822001</v>
      </c>
      <c r="BX1052">
        <v>402.82808714727901</v>
      </c>
      <c r="BY1052">
        <v>399.062823121669</v>
      </c>
      <c r="BZ1052">
        <v>409.67246908472498</v>
      </c>
      <c r="CA1052">
        <v>487.27903780429801</v>
      </c>
      <c r="CB1052">
        <v>377.02791344111102</v>
      </c>
      <c r="CC1052">
        <v>348.54192200199299</v>
      </c>
      <c r="CD1052">
        <v>365.76511539860797</v>
      </c>
      <c r="CE1052">
        <v>352.56956245147302</v>
      </c>
      <c r="CF1052">
        <v>329.60235716787997</v>
      </c>
      <c r="CG1052">
        <v>324.75290641095501</v>
      </c>
      <c r="CH1052">
        <v>372.07000954243</v>
      </c>
      <c r="CI1052">
        <v>332.16721674838499</v>
      </c>
      <c r="CJ1052">
        <v>337.384085390731</v>
      </c>
      <c r="CK1052">
        <v>328.91558184517299</v>
      </c>
      <c r="CL1052">
        <v>324.350756693584</v>
      </c>
      <c r="CM1052">
        <v>330.58404966899201</v>
      </c>
      <c r="CN1052">
        <v>323.16241382898897</v>
      </c>
      <c r="CO1052">
        <v>326.49439717988702</v>
      </c>
      <c r="CP1052">
        <v>329.70089141183098</v>
      </c>
      <c r="CQ1052">
        <v>311.815396977467</v>
      </c>
      <c r="CR1052">
        <v>348.96432389921102</v>
      </c>
      <c r="CS1052">
        <v>333.66576058162201</v>
      </c>
      <c r="CT1052">
        <v>312.26330280154298</v>
      </c>
      <c r="CU1052">
        <v>308.33271567071603</v>
      </c>
      <c r="CV1052">
        <v>318.11018223550099</v>
      </c>
      <c r="CW1052">
        <v>331.08344027427597</v>
      </c>
      <c r="CX1052">
        <v>301.474570709234</v>
      </c>
      <c r="CY1052">
        <v>304</v>
      </c>
      <c r="CZ1052">
        <v>304.652486833583</v>
      </c>
      <c r="DA1052">
        <v>306.38574348537901</v>
      </c>
      <c r="DB1052">
        <v>315</v>
      </c>
      <c r="DC1052">
        <v>322</v>
      </c>
      <c r="DD1052">
        <v>303.97365071064399</v>
      </c>
      <c r="DE1052">
        <v>314</v>
      </c>
      <c r="DF1052">
        <v>0</v>
      </c>
      <c r="DG1052">
        <v>310</v>
      </c>
      <c r="DH1052">
        <v>0</v>
      </c>
      <c r="DI1052">
        <v>308</v>
      </c>
      <c r="DJ1052">
        <v>0</v>
      </c>
      <c r="DK1052">
        <v>0</v>
      </c>
      <c r="DL1052">
        <v>302</v>
      </c>
      <c r="DM1052">
        <v>0</v>
      </c>
      <c r="DN1052">
        <v>304</v>
      </c>
      <c r="DO1052">
        <v>0</v>
      </c>
      <c r="DP1052">
        <v>0</v>
      </c>
      <c r="DQ1052">
        <v>0</v>
      </c>
      <c r="DR1052">
        <v>0</v>
      </c>
    </row>
    <row r="1053" spans="1:122" x14ac:dyDescent="0.25">
      <c r="A1053">
        <v>252.40827218145401</v>
      </c>
      <c r="B1053">
        <v>0</v>
      </c>
      <c r="C1053">
        <v>322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306</v>
      </c>
      <c r="K1053">
        <v>306.64268109455702</v>
      </c>
      <c r="L1053">
        <v>0</v>
      </c>
      <c r="M1053">
        <v>309.784653512744</v>
      </c>
      <c r="N1053">
        <v>314.893670928868</v>
      </c>
      <c r="O1053">
        <v>327.44863879898003</v>
      </c>
      <c r="P1053">
        <v>346.12725853234599</v>
      </c>
      <c r="Q1053">
        <v>330.72791654302802</v>
      </c>
      <c r="R1053">
        <v>343.382438208103</v>
      </c>
      <c r="S1053">
        <v>333.86222770030201</v>
      </c>
      <c r="T1053">
        <v>356.24718990734499</v>
      </c>
      <c r="U1053">
        <v>350.21705460074099</v>
      </c>
      <c r="V1053">
        <v>377.81418843867698</v>
      </c>
      <c r="W1053">
        <v>405.553915866772</v>
      </c>
      <c r="X1053">
        <v>433.780841475111</v>
      </c>
      <c r="Y1053">
        <v>459.70454212521503</v>
      </c>
      <c r="Z1053">
        <v>398.72157386181499</v>
      </c>
      <c r="AA1053">
        <v>335.18683741533999</v>
      </c>
      <c r="AB1053">
        <v>341.54864757991101</v>
      </c>
      <c r="AC1053">
        <v>358.058377095894</v>
      </c>
      <c r="AD1053">
        <v>387.36772739440602</v>
      </c>
      <c r="AE1053">
        <v>370.62655905386299</v>
      </c>
      <c r="AF1053">
        <v>872.53863121040104</v>
      </c>
      <c r="AG1053">
        <v>4272.4272947794798</v>
      </c>
      <c r="AH1053">
        <v>1472.77942044786</v>
      </c>
      <c r="AI1053">
        <v>641.03690354848197</v>
      </c>
      <c r="AJ1053">
        <v>431.85158733611598</v>
      </c>
      <c r="AK1053">
        <v>418.82586554367498</v>
      </c>
      <c r="AL1053">
        <v>405.04392579856</v>
      </c>
      <c r="AM1053">
        <v>396.51857393062602</v>
      </c>
      <c r="AN1053">
        <v>372.86983572062798</v>
      </c>
      <c r="AO1053">
        <v>384.76809750912702</v>
      </c>
      <c r="AP1053">
        <v>375.71573081891501</v>
      </c>
      <c r="AQ1053">
        <v>360.182772309477</v>
      </c>
      <c r="AR1053">
        <v>376.11710738793403</v>
      </c>
      <c r="AS1053">
        <v>385.39526167904103</v>
      </c>
      <c r="AT1053">
        <v>410.872747953371</v>
      </c>
      <c r="AU1053">
        <v>439.04863383145897</v>
      </c>
      <c r="AV1053">
        <v>443.26025127285999</v>
      </c>
      <c r="AW1053">
        <v>660.51580814312501</v>
      </c>
      <c r="AX1053">
        <v>984.204795084902</v>
      </c>
      <c r="AY1053">
        <v>2806.8416286310799</v>
      </c>
      <c r="AZ1053">
        <v>19044.0308657327</v>
      </c>
      <c r="BA1053">
        <v>43317.288121347003</v>
      </c>
      <c r="BB1053">
        <v>29106.5183481075</v>
      </c>
      <c r="BC1053">
        <v>5952.0056841989799</v>
      </c>
      <c r="BD1053">
        <v>1085.78775210295</v>
      </c>
      <c r="BE1053">
        <v>605.21864636129999</v>
      </c>
      <c r="BF1053">
        <v>491.41503290575002</v>
      </c>
      <c r="BG1053">
        <v>458.60735147772903</v>
      </c>
      <c r="BH1053">
        <v>458.675178632918</v>
      </c>
      <c r="BI1053">
        <v>467.27692631595102</v>
      </c>
      <c r="BJ1053">
        <v>468.26103525206997</v>
      </c>
      <c r="BK1053">
        <v>435.84499897289999</v>
      </c>
      <c r="BL1053">
        <v>472.415720161303</v>
      </c>
      <c r="BM1053">
        <v>560.31613291035296</v>
      </c>
      <c r="BN1053">
        <v>743.31596680529594</v>
      </c>
      <c r="BO1053">
        <v>787.98305078250905</v>
      </c>
      <c r="BP1053">
        <v>657.930288131922</v>
      </c>
      <c r="BQ1053">
        <v>490.26793240256501</v>
      </c>
      <c r="BR1053">
        <v>432.73149370241902</v>
      </c>
      <c r="BS1053">
        <v>418.32531448969502</v>
      </c>
      <c r="BT1053">
        <v>399.18639303457002</v>
      </c>
      <c r="BU1053">
        <v>426.67740673665497</v>
      </c>
      <c r="BV1053">
        <v>424.96223390943999</v>
      </c>
      <c r="BW1053">
        <v>403.37226997574402</v>
      </c>
      <c r="BX1053">
        <v>405.17290985786002</v>
      </c>
      <c r="BY1053">
        <v>403.13272372547999</v>
      </c>
      <c r="BZ1053">
        <v>410.52800334576301</v>
      </c>
      <c r="CA1053">
        <v>490.29129558593502</v>
      </c>
      <c r="CB1053">
        <v>378.915222916711</v>
      </c>
      <c r="CC1053">
        <v>347.97825060827398</v>
      </c>
      <c r="CD1053">
        <v>362.92982016119498</v>
      </c>
      <c r="CE1053">
        <v>351.267537512498</v>
      </c>
      <c r="CF1053">
        <v>329.63389980413598</v>
      </c>
      <c r="CG1053">
        <v>324.50209401395603</v>
      </c>
      <c r="CH1053">
        <v>375.30712745784001</v>
      </c>
      <c r="CI1053">
        <v>333.12034808933498</v>
      </c>
      <c r="CJ1053">
        <v>340.50769439893401</v>
      </c>
      <c r="CK1053">
        <v>328.75742560314802</v>
      </c>
      <c r="CL1053">
        <v>324.22698173966398</v>
      </c>
      <c r="CM1053">
        <v>330.84583928536699</v>
      </c>
      <c r="CN1053">
        <v>322.82234460425298</v>
      </c>
      <c r="CO1053">
        <v>326.49439717988702</v>
      </c>
      <c r="CP1053">
        <v>329.54502332242498</v>
      </c>
      <c r="CQ1053">
        <v>311.86998573443901</v>
      </c>
      <c r="CR1053">
        <v>350.52928089410301</v>
      </c>
      <c r="CS1053">
        <v>335.85842826528801</v>
      </c>
      <c r="CT1053">
        <v>312.26330280154298</v>
      </c>
      <c r="CU1053">
        <v>308.33271567071603</v>
      </c>
      <c r="CV1053">
        <v>317.49664007456198</v>
      </c>
      <c r="CW1053">
        <v>331.39781710309097</v>
      </c>
      <c r="CX1053">
        <v>301.474570709234</v>
      </c>
      <c r="CY1053">
        <v>304</v>
      </c>
      <c r="CZ1053">
        <v>304.652486833583</v>
      </c>
      <c r="DA1053">
        <v>306.625474398037</v>
      </c>
      <c r="DB1053">
        <v>315</v>
      </c>
      <c r="DC1053">
        <v>322</v>
      </c>
      <c r="DD1053">
        <v>303.97365071064399</v>
      </c>
      <c r="DE1053">
        <v>314</v>
      </c>
      <c r="DF1053">
        <v>0</v>
      </c>
      <c r="DG1053">
        <v>310</v>
      </c>
      <c r="DH1053">
        <v>0</v>
      </c>
      <c r="DI1053">
        <v>308</v>
      </c>
      <c r="DJ1053">
        <v>0</v>
      </c>
      <c r="DK1053">
        <v>0</v>
      </c>
      <c r="DL1053">
        <v>302.24008179676099</v>
      </c>
      <c r="DM1053">
        <v>312</v>
      </c>
      <c r="DN1053">
        <v>304</v>
      </c>
      <c r="DO1053">
        <v>0</v>
      </c>
      <c r="DP1053">
        <v>0</v>
      </c>
      <c r="DQ1053">
        <v>0</v>
      </c>
      <c r="DR1053">
        <v>0</v>
      </c>
    </row>
    <row r="1054" spans="1:122" x14ac:dyDescent="0.25">
      <c r="A1054">
        <v>252.648432288192</v>
      </c>
      <c r="B1054">
        <v>0</v>
      </c>
      <c r="C1054">
        <v>322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306</v>
      </c>
      <c r="K1054">
        <v>311.76071778296802</v>
      </c>
      <c r="L1054">
        <v>0</v>
      </c>
      <c r="M1054">
        <v>309.784653512744</v>
      </c>
      <c r="N1054">
        <v>314.74501118119599</v>
      </c>
      <c r="O1054">
        <v>331.26679690083398</v>
      </c>
      <c r="P1054">
        <v>346.12725853234599</v>
      </c>
      <c r="Q1054">
        <v>331.06609064344002</v>
      </c>
      <c r="R1054">
        <v>340.999632153878</v>
      </c>
      <c r="S1054">
        <v>337.00959169320498</v>
      </c>
      <c r="T1054">
        <v>359.47885726988602</v>
      </c>
      <c r="U1054">
        <v>344.09253853649699</v>
      </c>
      <c r="V1054">
        <v>376.66410092624301</v>
      </c>
      <c r="W1054">
        <v>400.96760440537901</v>
      </c>
      <c r="X1054">
        <v>420.28108244479802</v>
      </c>
      <c r="Y1054">
        <v>443.03364297121999</v>
      </c>
      <c r="Z1054">
        <v>404.89182776009199</v>
      </c>
      <c r="AA1054">
        <v>331.01356003458898</v>
      </c>
      <c r="AB1054">
        <v>341.54864757991101</v>
      </c>
      <c r="AC1054">
        <v>358.058377095894</v>
      </c>
      <c r="AD1054">
        <v>356.51520613253098</v>
      </c>
      <c r="AE1054">
        <v>370.62655905386299</v>
      </c>
      <c r="AF1054">
        <v>937.64463769490601</v>
      </c>
      <c r="AG1054">
        <v>4255.98677640608</v>
      </c>
      <c r="AH1054">
        <v>1648.58298210717</v>
      </c>
      <c r="AI1054">
        <v>601.96711830799097</v>
      </c>
      <c r="AJ1054">
        <v>432.53599595187097</v>
      </c>
      <c r="AK1054">
        <v>397.34747194042399</v>
      </c>
      <c r="AL1054">
        <v>411.269900829471</v>
      </c>
      <c r="AM1054">
        <v>401.65427334626497</v>
      </c>
      <c r="AN1054">
        <v>375.40006164615801</v>
      </c>
      <c r="AO1054">
        <v>384.50526094016999</v>
      </c>
      <c r="AP1054">
        <v>374.51077968750599</v>
      </c>
      <c r="AQ1054">
        <v>357.41099993902299</v>
      </c>
      <c r="AR1054">
        <v>367.86400391800299</v>
      </c>
      <c r="AS1054">
        <v>383.96946423409503</v>
      </c>
      <c r="AT1054">
        <v>416.56657173972701</v>
      </c>
      <c r="AU1054">
        <v>441.855149072036</v>
      </c>
      <c r="AV1054">
        <v>456.913385384945</v>
      </c>
      <c r="AW1054">
        <v>660.926936289222</v>
      </c>
      <c r="AX1054">
        <v>983.32264794427294</v>
      </c>
      <c r="AY1054">
        <v>3032.4548235900002</v>
      </c>
      <c r="AZ1054">
        <v>18951.088122457</v>
      </c>
      <c r="BA1054">
        <v>39403.487248319499</v>
      </c>
      <c r="BB1054">
        <v>32285.544219115502</v>
      </c>
      <c r="BC1054">
        <v>5894.2133505568299</v>
      </c>
      <c r="BD1054">
        <v>1026.66106545499</v>
      </c>
      <c r="BE1054">
        <v>595.72966116647206</v>
      </c>
      <c r="BF1054">
        <v>473.72998748275597</v>
      </c>
      <c r="BG1054">
        <v>457.59796379736201</v>
      </c>
      <c r="BH1054">
        <v>453.47705555636702</v>
      </c>
      <c r="BI1054">
        <v>459.14929195704599</v>
      </c>
      <c r="BJ1054">
        <v>453.78248062428401</v>
      </c>
      <c r="BK1054">
        <v>424.45703032836099</v>
      </c>
      <c r="BL1054">
        <v>458.86047174552499</v>
      </c>
      <c r="BM1054">
        <v>540.896314093554</v>
      </c>
      <c r="BN1054">
        <v>738.59743836630696</v>
      </c>
      <c r="BO1054">
        <v>783.361547386246</v>
      </c>
      <c r="BP1054">
        <v>657.170378795489</v>
      </c>
      <c r="BQ1054">
        <v>502.22663336346199</v>
      </c>
      <c r="BR1054">
        <v>432.797878455111</v>
      </c>
      <c r="BS1054">
        <v>415.35317176135902</v>
      </c>
      <c r="BT1054">
        <v>400.84382572401199</v>
      </c>
      <c r="BU1054">
        <v>426.22335287104102</v>
      </c>
      <c r="BV1054">
        <v>421.83754781367401</v>
      </c>
      <c r="BW1054">
        <v>400.24939061825597</v>
      </c>
      <c r="BX1054">
        <v>406.38638860037099</v>
      </c>
      <c r="BY1054">
        <v>408.55172846384301</v>
      </c>
      <c r="BZ1054">
        <v>407.58129563293198</v>
      </c>
      <c r="CA1054">
        <v>476.468282318516</v>
      </c>
      <c r="CB1054">
        <v>381.29419197772199</v>
      </c>
      <c r="CC1054">
        <v>348.446444528786</v>
      </c>
      <c r="CD1054">
        <v>357.93085488148802</v>
      </c>
      <c r="CE1054">
        <v>348.97516579216199</v>
      </c>
      <c r="CF1054">
        <v>332.86721252452202</v>
      </c>
      <c r="CG1054">
        <v>325.780597278931</v>
      </c>
      <c r="CH1054">
        <v>376.74813571590698</v>
      </c>
      <c r="CI1054">
        <v>333.11882053546901</v>
      </c>
      <c r="CJ1054">
        <v>349.33020451454598</v>
      </c>
      <c r="CK1054">
        <v>329.21564310188899</v>
      </c>
      <c r="CL1054">
        <v>325.83061278220299</v>
      </c>
      <c r="CM1054">
        <v>327.76516214403</v>
      </c>
      <c r="CN1054">
        <v>322.35219163897699</v>
      </c>
      <c r="CO1054">
        <v>339.25268800931099</v>
      </c>
      <c r="CP1054">
        <v>326.58269047684797</v>
      </c>
      <c r="CQ1054">
        <v>310.47991278317198</v>
      </c>
      <c r="CR1054">
        <v>348.40865855921402</v>
      </c>
      <c r="CS1054">
        <v>334.10989387853101</v>
      </c>
      <c r="CT1054">
        <v>315.06660175563599</v>
      </c>
      <c r="CU1054">
        <v>311.52040231240699</v>
      </c>
      <c r="CV1054">
        <v>319.820198321715</v>
      </c>
      <c r="CW1054">
        <v>332.28471543626898</v>
      </c>
      <c r="CX1054">
        <v>301.474570709234</v>
      </c>
      <c r="CY1054">
        <v>304</v>
      </c>
      <c r="CZ1054">
        <v>307.57523994337299</v>
      </c>
      <c r="DA1054">
        <v>306.97185998667197</v>
      </c>
      <c r="DB1054">
        <v>315</v>
      </c>
      <c r="DC1054">
        <v>322</v>
      </c>
      <c r="DD1054">
        <v>303.97365071064399</v>
      </c>
      <c r="DE1054">
        <v>314</v>
      </c>
      <c r="DF1054">
        <v>0</v>
      </c>
      <c r="DG1054">
        <v>310</v>
      </c>
      <c r="DH1054">
        <v>0</v>
      </c>
      <c r="DI1054">
        <v>0</v>
      </c>
      <c r="DJ1054">
        <v>0</v>
      </c>
      <c r="DK1054">
        <v>0</v>
      </c>
      <c r="DL1054">
        <v>302.50803122487503</v>
      </c>
      <c r="DM1054">
        <v>312</v>
      </c>
      <c r="DN1054">
        <v>0</v>
      </c>
      <c r="DO1054">
        <v>0</v>
      </c>
      <c r="DP1054">
        <v>0</v>
      </c>
      <c r="DQ1054">
        <v>0</v>
      </c>
      <c r="DR1054">
        <v>0</v>
      </c>
    </row>
    <row r="1055" spans="1:122" x14ac:dyDescent="0.25">
      <c r="A1055">
        <v>252.88859239492899</v>
      </c>
      <c r="B1055">
        <v>0</v>
      </c>
      <c r="C1055">
        <v>322</v>
      </c>
      <c r="D1055">
        <v>0</v>
      </c>
      <c r="E1055">
        <v>300</v>
      </c>
      <c r="F1055">
        <v>0</v>
      </c>
      <c r="G1055">
        <v>0</v>
      </c>
      <c r="H1055">
        <v>0</v>
      </c>
      <c r="I1055">
        <v>312</v>
      </c>
      <c r="J1055">
        <v>306</v>
      </c>
      <c r="K1055">
        <v>315.32728797561202</v>
      </c>
      <c r="L1055">
        <v>0</v>
      </c>
      <c r="M1055">
        <v>320.21464642412298</v>
      </c>
      <c r="N1055">
        <v>323.04185440163502</v>
      </c>
      <c r="O1055">
        <v>348.15991408170601</v>
      </c>
      <c r="P1055">
        <v>358.77183880217302</v>
      </c>
      <c r="Q1055">
        <v>340.51914578118402</v>
      </c>
      <c r="R1055">
        <v>348.832513703796</v>
      </c>
      <c r="S1055">
        <v>347.85545858709202</v>
      </c>
      <c r="T1055">
        <v>369.00928362416801</v>
      </c>
      <c r="U1055">
        <v>351.53024266641899</v>
      </c>
      <c r="V1055">
        <v>391.480961138547</v>
      </c>
      <c r="W1055">
        <v>418.85826329238</v>
      </c>
      <c r="X1055">
        <v>445.94994440147502</v>
      </c>
      <c r="Y1055">
        <v>458.68056401563302</v>
      </c>
      <c r="Z1055">
        <v>444.47270333369897</v>
      </c>
      <c r="AA1055">
        <v>337.13481901662101</v>
      </c>
      <c r="AB1055">
        <v>349.22405536995501</v>
      </c>
      <c r="AC1055">
        <v>366.92360294806201</v>
      </c>
      <c r="AD1055">
        <v>358.78850875878697</v>
      </c>
      <c r="AE1055">
        <v>378.91652774089101</v>
      </c>
      <c r="AF1055">
        <v>995.67293837013096</v>
      </c>
      <c r="AG1055">
        <v>5306.89366441928</v>
      </c>
      <c r="AH1055">
        <v>2087.8825619526801</v>
      </c>
      <c r="AI1055">
        <v>665.327458756223</v>
      </c>
      <c r="AJ1055">
        <v>451.65089655864602</v>
      </c>
      <c r="AK1055">
        <v>413.22266950563898</v>
      </c>
      <c r="AL1055">
        <v>424.42445323668898</v>
      </c>
      <c r="AM1055">
        <v>405.45356945205702</v>
      </c>
      <c r="AN1055">
        <v>388.49724669704</v>
      </c>
      <c r="AO1055">
        <v>391.74967321161699</v>
      </c>
      <c r="AP1055">
        <v>377.57987667612599</v>
      </c>
      <c r="AQ1055">
        <v>362.24087378891699</v>
      </c>
      <c r="AR1055">
        <v>367.78972875098299</v>
      </c>
      <c r="AS1055">
        <v>386.79595384124002</v>
      </c>
      <c r="AT1055">
        <v>420.19215976287302</v>
      </c>
      <c r="AU1055">
        <v>451.30956029878098</v>
      </c>
      <c r="AV1055">
        <v>479.35026561573898</v>
      </c>
      <c r="AW1055">
        <v>704.66454893799005</v>
      </c>
      <c r="AX1055">
        <v>1159.7192493181201</v>
      </c>
      <c r="AY1055">
        <v>4123.0792744103101</v>
      </c>
      <c r="AZ1055">
        <v>25451.071959837001</v>
      </c>
      <c r="BA1055">
        <v>44995.411325475798</v>
      </c>
      <c r="BB1055">
        <v>26804.5525785561</v>
      </c>
      <c r="BC1055">
        <v>4051.95004869787</v>
      </c>
      <c r="BD1055">
        <v>873.04771821801501</v>
      </c>
      <c r="BE1055">
        <v>561.66996603406301</v>
      </c>
      <c r="BF1055">
        <v>462.55213863855101</v>
      </c>
      <c r="BG1055">
        <v>449.65600357178403</v>
      </c>
      <c r="BH1055">
        <v>451.43855619207199</v>
      </c>
      <c r="BI1055">
        <v>464.53742124634499</v>
      </c>
      <c r="BJ1055">
        <v>455.58300252829798</v>
      </c>
      <c r="BK1055">
        <v>428.82674503767799</v>
      </c>
      <c r="BL1055">
        <v>478.47472401344203</v>
      </c>
      <c r="BM1055">
        <v>579.53885032687595</v>
      </c>
      <c r="BN1055">
        <v>826.81053240112203</v>
      </c>
      <c r="BO1055">
        <v>857.55810528883796</v>
      </c>
      <c r="BP1055">
        <v>721.13980594665099</v>
      </c>
      <c r="BQ1055">
        <v>538.22435109799596</v>
      </c>
      <c r="BR1055">
        <v>449.05353934919901</v>
      </c>
      <c r="BS1055">
        <v>430.19179795375197</v>
      </c>
      <c r="BT1055">
        <v>415.13788788750401</v>
      </c>
      <c r="BU1055">
        <v>438.31804911546999</v>
      </c>
      <c r="BV1055">
        <v>431.57808990813101</v>
      </c>
      <c r="BW1055">
        <v>412.030587171778</v>
      </c>
      <c r="BX1055">
        <v>419.31026345652498</v>
      </c>
      <c r="BY1055">
        <v>425.50335741482502</v>
      </c>
      <c r="BZ1055">
        <v>423.33591668703701</v>
      </c>
      <c r="CA1055">
        <v>491.02078978192401</v>
      </c>
      <c r="CB1055">
        <v>395.05417948225301</v>
      </c>
      <c r="CC1055">
        <v>354.47130065717101</v>
      </c>
      <c r="CD1055">
        <v>361.63767048080598</v>
      </c>
      <c r="CE1055">
        <v>361.82732500238001</v>
      </c>
      <c r="CF1055">
        <v>339.73564398052702</v>
      </c>
      <c r="CG1055">
        <v>332.498739586326</v>
      </c>
      <c r="CH1055">
        <v>386.51202610007698</v>
      </c>
      <c r="CI1055">
        <v>338.90104608481101</v>
      </c>
      <c r="CJ1055">
        <v>365.813908131137</v>
      </c>
      <c r="CK1055">
        <v>337.78117893924798</v>
      </c>
      <c r="CL1055">
        <v>335.60725577310001</v>
      </c>
      <c r="CM1055">
        <v>335.12141044513601</v>
      </c>
      <c r="CN1055">
        <v>323.80907355845102</v>
      </c>
      <c r="CO1055">
        <v>346.98924981738901</v>
      </c>
      <c r="CP1055">
        <v>329.95205152000301</v>
      </c>
      <c r="CQ1055">
        <v>318.89447451724197</v>
      </c>
      <c r="CR1055">
        <v>366.41962642274598</v>
      </c>
      <c r="CS1055">
        <v>353.28765816120699</v>
      </c>
      <c r="CT1055">
        <v>319.78023847511201</v>
      </c>
      <c r="CU1055">
        <v>311.88160341637899</v>
      </c>
      <c r="CV1055">
        <v>320.29938585037598</v>
      </c>
      <c r="CW1055">
        <v>338.389717887036</v>
      </c>
      <c r="CX1055">
        <v>321.49107607575399</v>
      </c>
      <c r="CY1055">
        <v>304</v>
      </c>
      <c r="CZ1055">
        <v>307.794300872598</v>
      </c>
      <c r="DA1055">
        <v>306.97185998667197</v>
      </c>
      <c r="DB1055">
        <v>315</v>
      </c>
      <c r="DC1055">
        <v>322</v>
      </c>
      <c r="DD1055">
        <v>304.31722657616598</v>
      </c>
      <c r="DE1055">
        <v>314</v>
      </c>
      <c r="DF1055">
        <v>0</v>
      </c>
      <c r="DG1055">
        <v>310</v>
      </c>
      <c r="DH1055">
        <v>0</v>
      </c>
      <c r="DI1055">
        <v>0</v>
      </c>
      <c r="DJ1055">
        <v>0</v>
      </c>
      <c r="DK1055">
        <v>0</v>
      </c>
      <c r="DL1055">
        <v>302.50803122487503</v>
      </c>
      <c r="DM1055">
        <v>312</v>
      </c>
      <c r="DN1055">
        <v>0</v>
      </c>
      <c r="DO1055">
        <v>0</v>
      </c>
      <c r="DP1055">
        <v>321</v>
      </c>
      <c r="DQ1055">
        <v>301</v>
      </c>
      <c r="DR1055">
        <v>0</v>
      </c>
    </row>
    <row r="1056" spans="1:122" x14ac:dyDescent="0.25">
      <c r="A1056">
        <v>253.12875250166701</v>
      </c>
      <c r="B1056">
        <v>0</v>
      </c>
      <c r="C1056">
        <v>322</v>
      </c>
      <c r="D1056">
        <v>0</v>
      </c>
      <c r="E1056">
        <v>300</v>
      </c>
      <c r="F1056">
        <v>0</v>
      </c>
      <c r="G1056">
        <v>0</v>
      </c>
      <c r="H1056">
        <v>0</v>
      </c>
      <c r="I1056">
        <v>312</v>
      </c>
      <c r="J1056">
        <v>306</v>
      </c>
      <c r="K1056">
        <v>313.94473760669501</v>
      </c>
      <c r="L1056">
        <v>0</v>
      </c>
      <c r="M1056">
        <v>320.88748124172702</v>
      </c>
      <c r="N1056">
        <v>324.50768871684102</v>
      </c>
      <c r="O1056">
        <v>343.18979288782998</v>
      </c>
      <c r="P1056">
        <v>351.00139662491398</v>
      </c>
      <c r="Q1056">
        <v>337.34631500533698</v>
      </c>
      <c r="R1056">
        <v>350.13864250482601</v>
      </c>
      <c r="S1056">
        <v>343.15311280830701</v>
      </c>
      <c r="T1056">
        <v>369.56446889249099</v>
      </c>
      <c r="U1056">
        <v>349.52372088470298</v>
      </c>
      <c r="V1056">
        <v>392.92404538411301</v>
      </c>
      <c r="W1056">
        <v>421.894273534646</v>
      </c>
      <c r="X1056">
        <v>448.14010981823998</v>
      </c>
      <c r="Y1056">
        <v>445.94126573822598</v>
      </c>
      <c r="Z1056">
        <v>447.740663402699</v>
      </c>
      <c r="AA1056">
        <v>340.03745520971898</v>
      </c>
      <c r="AB1056">
        <v>349.91141918318698</v>
      </c>
      <c r="AC1056">
        <v>350.06828583970901</v>
      </c>
      <c r="AD1056">
        <v>351.48356120183001</v>
      </c>
      <c r="AE1056">
        <v>373.54045366079703</v>
      </c>
      <c r="AF1056">
        <v>925.602602751174</v>
      </c>
      <c r="AG1056">
        <v>5930.3981765354101</v>
      </c>
      <c r="AH1056">
        <v>2423.7066448810501</v>
      </c>
      <c r="AI1056">
        <v>671.23095454028203</v>
      </c>
      <c r="AJ1056">
        <v>452.317450407612</v>
      </c>
      <c r="AK1056">
        <v>414.72960760872598</v>
      </c>
      <c r="AL1056">
        <v>414.21307858183798</v>
      </c>
      <c r="AM1056">
        <v>399.105473773173</v>
      </c>
      <c r="AN1056">
        <v>397.06143204537801</v>
      </c>
      <c r="AO1056">
        <v>393.24032349888898</v>
      </c>
      <c r="AP1056">
        <v>382.08179631556197</v>
      </c>
      <c r="AQ1056">
        <v>361.35194488327102</v>
      </c>
      <c r="AR1056">
        <v>365.01703106810203</v>
      </c>
      <c r="AS1056">
        <v>383.230459238761</v>
      </c>
      <c r="AT1056">
        <v>420.264480154458</v>
      </c>
      <c r="AU1056">
        <v>438.77930440817403</v>
      </c>
      <c r="AV1056">
        <v>494.88653788552898</v>
      </c>
      <c r="AW1056">
        <v>672.13870080778997</v>
      </c>
      <c r="AX1056">
        <v>1176.1740006561299</v>
      </c>
      <c r="AY1056">
        <v>4222.3910484833496</v>
      </c>
      <c r="AZ1056">
        <v>26043.612021344201</v>
      </c>
      <c r="BA1056">
        <v>41931.264424365603</v>
      </c>
      <c r="BB1056">
        <v>24061.102276712299</v>
      </c>
      <c r="BC1056">
        <v>3639.5691338739998</v>
      </c>
      <c r="BD1056">
        <v>857.51793082274901</v>
      </c>
      <c r="BE1056">
        <v>558.076693867936</v>
      </c>
      <c r="BF1056">
        <v>474.50354765258498</v>
      </c>
      <c r="BG1056">
        <v>451.502254470043</v>
      </c>
      <c r="BH1056">
        <v>451.84895698101502</v>
      </c>
      <c r="BI1056">
        <v>470.34152329887098</v>
      </c>
      <c r="BJ1056">
        <v>444.44548261646997</v>
      </c>
      <c r="BK1056">
        <v>420.752479693868</v>
      </c>
      <c r="BL1056">
        <v>478.27254392481598</v>
      </c>
      <c r="BM1056">
        <v>581.58927591133602</v>
      </c>
      <c r="BN1056">
        <v>872.67831797937095</v>
      </c>
      <c r="BO1056">
        <v>829.60422686603397</v>
      </c>
      <c r="BP1056">
        <v>750.18102756564099</v>
      </c>
      <c r="BQ1056">
        <v>569.80604390073199</v>
      </c>
      <c r="BR1056">
        <v>438.79692983470699</v>
      </c>
      <c r="BS1056">
        <v>432.76400200008197</v>
      </c>
      <c r="BT1056">
        <v>415.93580014729099</v>
      </c>
      <c r="BU1056">
        <v>445.85945550595</v>
      </c>
      <c r="BV1056">
        <v>430.89281592575298</v>
      </c>
      <c r="BW1056">
        <v>412.33030478826203</v>
      </c>
      <c r="BX1056">
        <v>418.48830168309797</v>
      </c>
      <c r="BY1056">
        <v>425.83517969529402</v>
      </c>
      <c r="BZ1056">
        <v>424.92414626007201</v>
      </c>
      <c r="CA1056">
        <v>504.85983462574598</v>
      </c>
      <c r="CB1056">
        <v>391.10874444633203</v>
      </c>
      <c r="CC1056">
        <v>350.93734478408697</v>
      </c>
      <c r="CD1056">
        <v>359.283585286115</v>
      </c>
      <c r="CE1056">
        <v>363.68797799384498</v>
      </c>
      <c r="CF1056">
        <v>339.337235059845</v>
      </c>
      <c r="CG1056">
        <v>333.4524482397</v>
      </c>
      <c r="CH1056">
        <v>395.076905419696</v>
      </c>
      <c r="CI1056">
        <v>341.57959513734602</v>
      </c>
      <c r="CJ1056">
        <v>367.364834286198</v>
      </c>
      <c r="CK1056">
        <v>338.56246594421702</v>
      </c>
      <c r="CL1056">
        <v>334.77368174234601</v>
      </c>
      <c r="CM1056">
        <v>340.46267545867602</v>
      </c>
      <c r="CN1056">
        <v>325.52456170088101</v>
      </c>
      <c r="CO1056">
        <v>340.96106617608001</v>
      </c>
      <c r="CP1056">
        <v>330.18215650943301</v>
      </c>
      <c r="CQ1056">
        <v>318.94637238912298</v>
      </c>
      <c r="CR1056">
        <v>368.06010207339</v>
      </c>
      <c r="CS1056">
        <v>354.559079940929</v>
      </c>
      <c r="CT1056">
        <v>321.65034051435202</v>
      </c>
      <c r="CU1056">
        <v>310.81031881800999</v>
      </c>
      <c r="CV1056">
        <v>318.71252047516202</v>
      </c>
      <c r="CW1056">
        <v>340.255145456923</v>
      </c>
      <c r="CX1056">
        <v>321.21330842707903</v>
      </c>
      <c r="CY1056">
        <v>304.42612429360702</v>
      </c>
      <c r="CZ1056">
        <v>308.10609317586301</v>
      </c>
      <c r="DA1056">
        <v>308.243367154662</v>
      </c>
      <c r="DB1056">
        <v>0</v>
      </c>
      <c r="DC1056">
        <v>315</v>
      </c>
      <c r="DD1056">
        <v>305.58192507772998</v>
      </c>
      <c r="DE1056">
        <v>314</v>
      </c>
      <c r="DF1056">
        <v>0</v>
      </c>
      <c r="DG1056">
        <v>305.819250777305</v>
      </c>
      <c r="DH1056">
        <v>0</v>
      </c>
      <c r="DI1056">
        <v>0</v>
      </c>
      <c r="DJ1056">
        <v>0</v>
      </c>
      <c r="DK1056">
        <v>0</v>
      </c>
      <c r="DL1056">
        <v>302.50803122487503</v>
      </c>
      <c r="DM1056">
        <v>312</v>
      </c>
      <c r="DN1056">
        <v>0</v>
      </c>
      <c r="DO1056">
        <v>0</v>
      </c>
      <c r="DP1056">
        <v>321</v>
      </c>
      <c r="DQ1056">
        <v>301</v>
      </c>
      <c r="DR1056">
        <v>0</v>
      </c>
    </row>
    <row r="1057" spans="1:122" x14ac:dyDescent="0.25">
      <c r="A1057">
        <v>253.368912608405</v>
      </c>
      <c r="B1057">
        <v>0</v>
      </c>
      <c r="C1057">
        <v>322</v>
      </c>
      <c r="D1057">
        <v>0</v>
      </c>
      <c r="E1057">
        <v>300</v>
      </c>
      <c r="F1057">
        <v>0</v>
      </c>
      <c r="G1057">
        <v>0</v>
      </c>
      <c r="H1057">
        <v>0</v>
      </c>
      <c r="I1057">
        <v>312</v>
      </c>
      <c r="J1057">
        <v>310.83064029903301</v>
      </c>
      <c r="K1057">
        <v>314.17380730849698</v>
      </c>
      <c r="L1057">
        <v>325</v>
      </c>
      <c r="M1057">
        <v>324.699908865032</v>
      </c>
      <c r="N1057">
        <v>323.50326184886802</v>
      </c>
      <c r="O1057">
        <v>348.31349339880302</v>
      </c>
      <c r="P1057">
        <v>348.46998303236097</v>
      </c>
      <c r="Q1057">
        <v>345.312641511739</v>
      </c>
      <c r="R1057">
        <v>360.136768273889</v>
      </c>
      <c r="S1057">
        <v>339.537602491006</v>
      </c>
      <c r="T1057">
        <v>372.03609393696598</v>
      </c>
      <c r="U1057">
        <v>348.38789579433001</v>
      </c>
      <c r="V1057">
        <v>396.12860966629302</v>
      </c>
      <c r="W1057">
        <v>444.97847237781502</v>
      </c>
      <c r="X1057">
        <v>453.02465465171798</v>
      </c>
      <c r="Y1057">
        <v>445.998684257457</v>
      </c>
      <c r="Z1057">
        <v>443.372909106679</v>
      </c>
      <c r="AA1057">
        <v>339.695259397722</v>
      </c>
      <c r="AB1057">
        <v>349.062038822803</v>
      </c>
      <c r="AC1057">
        <v>348.62403218208601</v>
      </c>
      <c r="AD1057">
        <v>352.90188597194202</v>
      </c>
      <c r="AE1057">
        <v>374.14752230501801</v>
      </c>
      <c r="AF1057">
        <v>900.89324391899095</v>
      </c>
      <c r="AG1057">
        <v>6182.2714693473299</v>
      </c>
      <c r="AH1057">
        <v>2563.2677101944</v>
      </c>
      <c r="AI1057">
        <v>681.28246170776004</v>
      </c>
      <c r="AJ1057">
        <v>448.45268110982897</v>
      </c>
      <c r="AK1057">
        <v>418.114839178056</v>
      </c>
      <c r="AL1057">
        <v>416.716326582882</v>
      </c>
      <c r="AM1057">
        <v>409.107271432983</v>
      </c>
      <c r="AN1057">
        <v>400.26602713393299</v>
      </c>
      <c r="AO1057">
        <v>394.841379850686</v>
      </c>
      <c r="AP1057">
        <v>378.966284269629</v>
      </c>
      <c r="AQ1057">
        <v>364.85353707430301</v>
      </c>
      <c r="AR1057">
        <v>364.497046556616</v>
      </c>
      <c r="AS1057">
        <v>377.90017135616699</v>
      </c>
      <c r="AT1057">
        <v>410.94541166928002</v>
      </c>
      <c r="AU1057">
        <v>435.17981555691</v>
      </c>
      <c r="AV1057">
        <v>497.56849732101801</v>
      </c>
      <c r="AW1057">
        <v>663.00971292301404</v>
      </c>
      <c r="AX1057">
        <v>1163.6738969816399</v>
      </c>
      <c r="AY1057">
        <v>4378.1635261118599</v>
      </c>
      <c r="AZ1057">
        <v>26208.922053746599</v>
      </c>
      <c r="BA1057">
        <v>39343.2864396554</v>
      </c>
      <c r="BB1057">
        <v>22181.8515750406</v>
      </c>
      <c r="BC1057">
        <v>3368.0032955654901</v>
      </c>
      <c r="BD1057">
        <v>830.75428296132895</v>
      </c>
      <c r="BE1057">
        <v>551.43053697531298</v>
      </c>
      <c r="BF1057">
        <v>488.73032354667299</v>
      </c>
      <c r="BG1057">
        <v>463.16491642082201</v>
      </c>
      <c r="BH1057">
        <v>451.85665888085498</v>
      </c>
      <c r="BI1057">
        <v>465.63192644500498</v>
      </c>
      <c r="BJ1057">
        <v>445.402301571642</v>
      </c>
      <c r="BK1057">
        <v>416.25020715513199</v>
      </c>
      <c r="BL1057">
        <v>478.08528827158602</v>
      </c>
      <c r="BM1057">
        <v>584.09172701807302</v>
      </c>
      <c r="BN1057">
        <v>888.92490433985904</v>
      </c>
      <c r="BO1057">
        <v>825.03045062367903</v>
      </c>
      <c r="BP1057">
        <v>757.03794714937999</v>
      </c>
      <c r="BQ1057">
        <v>574.42160752790699</v>
      </c>
      <c r="BR1057">
        <v>439.38641424349902</v>
      </c>
      <c r="BS1057">
        <v>433.92410647868098</v>
      </c>
      <c r="BT1057">
        <v>416.33434298469501</v>
      </c>
      <c r="BU1057">
        <v>450.65793196277502</v>
      </c>
      <c r="BV1057">
        <v>435.743052026143</v>
      </c>
      <c r="BW1057">
        <v>415.74637835446703</v>
      </c>
      <c r="BX1057">
        <v>419.91360622700603</v>
      </c>
      <c r="BY1057">
        <v>424.124733241012</v>
      </c>
      <c r="BZ1057">
        <v>430.26163669976597</v>
      </c>
      <c r="CA1057">
        <v>505.88152704852803</v>
      </c>
      <c r="CB1057">
        <v>392.525250178585</v>
      </c>
      <c r="CC1057">
        <v>353.71569498153798</v>
      </c>
      <c r="CD1057">
        <v>364.02747719532402</v>
      </c>
      <c r="CE1057">
        <v>363.13311789769602</v>
      </c>
      <c r="CF1057">
        <v>342.98252883948197</v>
      </c>
      <c r="CG1057">
        <v>338.98604609317402</v>
      </c>
      <c r="CH1057">
        <v>400.05565328002899</v>
      </c>
      <c r="CI1057">
        <v>348.76824712293097</v>
      </c>
      <c r="CJ1057">
        <v>372.87268596422501</v>
      </c>
      <c r="CK1057">
        <v>341.36197517814401</v>
      </c>
      <c r="CL1057">
        <v>342.59042388761299</v>
      </c>
      <c r="CM1057">
        <v>348.841929927867</v>
      </c>
      <c r="CN1057">
        <v>331.27961534377999</v>
      </c>
      <c r="CO1057">
        <v>344.64731681644002</v>
      </c>
      <c r="CP1057">
        <v>331.78202310498898</v>
      </c>
      <c r="CQ1057">
        <v>323.28269242439302</v>
      </c>
      <c r="CR1057">
        <v>366.15079199085397</v>
      </c>
      <c r="CS1057">
        <v>361.02422208158202</v>
      </c>
      <c r="CT1057">
        <v>326.84723299028099</v>
      </c>
      <c r="CU1057">
        <v>313.32615400817502</v>
      </c>
      <c r="CV1057">
        <v>317.37822083596899</v>
      </c>
      <c r="CW1057">
        <v>346.735109070448</v>
      </c>
      <c r="CX1057">
        <v>323.47273908301401</v>
      </c>
      <c r="CY1057">
        <v>304.50173300871302</v>
      </c>
      <c r="CZ1057">
        <v>308.10609317586301</v>
      </c>
      <c r="DA1057">
        <v>308.91801018215102</v>
      </c>
      <c r="DB1057">
        <v>0</v>
      </c>
      <c r="DC1057">
        <v>315</v>
      </c>
      <c r="DD1057">
        <v>305.506516437843</v>
      </c>
      <c r="DE1057">
        <v>314</v>
      </c>
      <c r="DF1057">
        <v>0</v>
      </c>
      <c r="DG1057">
        <v>305.06516437842998</v>
      </c>
      <c r="DH1057">
        <v>0</v>
      </c>
      <c r="DI1057">
        <v>0</v>
      </c>
      <c r="DJ1057">
        <v>0</v>
      </c>
      <c r="DK1057">
        <v>0</v>
      </c>
      <c r="DL1057">
        <v>302.50803122487503</v>
      </c>
      <c r="DM1057">
        <v>312</v>
      </c>
      <c r="DN1057">
        <v>0</v>
      </c>
      <c r="DO1057">
        <v>0</v>
      </c>
      <c r="DP1057">
        <v>321</v>
      </c>
      <c r="DQ1057">
        <v>301</v>
      </c>
      <c r="DR1057">
        <v>0</v>
      </c>
    </row>
    <row r="1058" spans="1:122" x14ac:dyDescent="0.25">
      <c r="A1058">
        <v>253.60907271514299</v>
      </c>
      <c r="B1058">
        <v>0</v>
      </c>
      <c r="C1058">
        <v>322</v>
      </c>
      <c r="D1058">
        <v>0</v>
      </c>
      <c r="E1058">
        <v>300</v>
      </c>
      <c r="F1058">
        <v>0</v>
      </c>
      <c r="G1058">
        <v>0</v>
      </c>
      <c r="H1058">
        <v>0</v>
      </c>
      <c r="I1058">
        <v>312</v>
      </c>
      <c r="J1058">
        <v>322.37251369497301</v>
      </c>
      <c r="K1058">
        <v>315.97994336009702</v>
      </c>
      <c r="L1058">
        <v>322.70886318095199</v>
      </c>
      <c r="M1058">
        <v>342.496118814564</v>
      </c>
      <c r="N1058">
        <v>327.13093821479498</v>
      </c>
      <c r="O1058">
        <v>361.97477561769301</v>
      </c>
      <c r="P1058">
        <v>364.714630000684</v>
      </c>
      <c r="Q1058">
        <v>355.03127230493197</v>
      </c>
      <c r="R1058">
        <v>370.55816223289401</v>
      </c>
      <c r="S1058">
        <v>343.46088413841301</v>
      </c>
      <c r="T1058">
        <v>380.454153416998</v>
      </c>
      <c r="U1058">
        <v>346.08163727296198</v>
      </c>
      <c r="V1058">
        <v>407.04297258525099</v>
      </c>
      <c r="W1058">
        <v>462.19784843872901</v>
      </c>
      <c r="X1058">
        <v>469.68599209643298</v>
      </c>
      <c r="Y1058">
        <v>458.36957466270798</v>
      </c>
      <c r="Z1058">
        <v>453.974869382713</v>
      </c>
      <c r="AA1058">
        <v>338.52907627929699</v>
      </c>
      <c r="AB1058">
        <v>347.15949698589702</v>
      </c>
      <c r="AC1058">
        <v>344.838995518302</v>
      </c>
      <c r="AD1058">
        <v>357.737033813734</v>
      </c>
      <c r="AE1058">
        <v>376.21648009340998</v>
      </c>
      <c r="AF1058">
        <v>896.95505198277101</v>
      </c>
      <c r="AG1058">
        <v>6441.7537374225603</v>
      </c>
      <c r="AH1058">
        <v>3077.1279750024801</v>
      </c>
      <c r="AI1058">
        <v>715.38767017760301</v>
      </c>
      <c r="AJ1058">
        <v>456.57423974647099</v>
      </c>
      <c r="AK1058">
        <v>429.541627829883</v>
      </c>
      <c r="AL1058">
        <v>413.98907474308203</v>
      </c>
      <c r="AM1058">
        <v>416.444790077709</v>
      </c>
      <c r="AN1058">
        <v>408.156057319914</v>
      </c>
      <c r="AO1058">
        <v>390.02830617342897</v>
      </c>
      <c r="AP1058">
        <v>381.53294873870101</v>
      </c>
      <c r="AQ1058">
        <v>369.04071100652999</v>
      </c>
      <c r="AR1058">
        <v>367.11824921940001</v>
      </c>
      <c r="AS1058">
        <v>377.41313533313001</v>
      </c>
      <c r="AT1058">
        <v>411.39141252934201</v>
      </c>
      <c r="AU1058">
        <v>438.18787763919897</v>
      </c>
      <c r="AV1058">
        <v>498.398858978156</v>
      </c>
      <c r="AW1058">
        <v>668.74639312974398</v>
      </c>
      <c r="AX1058">
        <v>1221.2580840413</v>
      </c>
      <c r="AY1058">
        <v>4996.6487325195603</v>
      </c>
      <c r="AZ1058">
        <v>27307.314250968098</v>
      </c>
      <c r="BA1058">
        <v>34980.014238336102</v>
      </c>
      <c r="BB1058">
        <v>14988.366073037399</v>
      </c>
      <c r="BC1058">
        <v>2506.8362996835599</v>
      </c>
      <c r="BD1058">
        <v>765.423981567993</v>
      </c>
      <c r="BE1058">
        <v>534.77397333270403</v>
      </c>
      <c r="BF1058">
        <v>485.95227237121998</v>
      </c>
      <c r="BG1058">
        <v>449.207327869697</v>
      </c>
      <c r="BH1058">
        <v>438.341056602523</v>
      </c>
      <c r="BI1058">
        <v>459.653087091565</v>
      </c>
      <c r="BJ1058">
        <v>447.90411658408601</v>
      </c>
      <c r="BK1058">
        <v>417.76660197038399</v>
      </c>
      <c r="BL1058">
        <v>482.26993229456201</v>
      </c>
      <c r="BM1058">
        <v>611.00827337788996</v>
      </c>
      <c r="BN1058">
        <v>876.46441107967598</v>
      </c>
      <c r="BO1058">
        <v>861.76379905864906</v>
      </c>
      <c r="BP1058">
        <v>760.92535496595201</v>
      </c>
      <c r="BQ1058">
        <v>585.61370298502197</v>
      </c>
      <c r="BR1058">
        <v>442.70791955282903</v>
      </c>
      <c r="BS1058">
        <v>440.15367482083502</v>
      </c>
      <c r="BT1058">
        <v>426.25430340237699</v>
      </c>
      <c r="BU1058">
        <v>454.08203890077198</v>
      </c>
      <c r="BV1058">
        <v>445.53879199563602</v>
      </c>
      <c r="BW1058">
        <v>424.90641248663002</v>
      </c>
      <c r="BX1058">
        <v>432.64172461024702</v>
      </c>
      <c r="BY1058">
        <v>435.13525518980401</v>
      </c>
      <c r="BZ1058">
        <v>441.53106411974699</v>
      </c>
      <c r="CA1058">
        <v>500.14690129922701</v>
      </c>
      <c r="CB1058">
        <v>395.40336994814498</v>
      </c>
      <c r="CC1058">
        <v>357.23460053934002</v>
      </c>
      <c r="CD1058">
        <v>368.92765680614599</v>
      </c>
      <c r="CE1058">
        <v>367.82280115061002</v>
      </c>
      <c r="CF1058">
        <v>348.81485521876198</v>
      </c>
      <c r="CG1058">
        <v>343.12896017898299</v>
      </c>
      <c r="CH1058">
        <v>398.95592958420201</v>
      </c>
      <c r="CI1058">
        <v>357.454575964691</v>
      </c>
      <c r="CJ1058">
        <v>378.07284056960799</v>
      </c>
      <c r="CK1058">
        <v>347.595736199496</v>
      </c>
      <c r="CL1058">
        <v>347.36214287186499</v>
      </c>
      <c r="CM1058">
        <v>354.23871012517702</v>
      </c>
      <c r="CN1058">
        <v>336.46803416103103</v>
      </c>
      <c r="CO1058">
        <v>348.82234485845999</v>
      </c>
      <c r="CP1058">
        <v>337.084690949584</v>
      </c>
      <c r="CQ1058">
        <v>328.68169217998297</v>
      </c>
      <c r="CR1058">
        <v>373.91974874134598</v>
      </c>
      <c r="CS1058">
        <v>381.79392742957202</v>
      </c>
      <c r="CT1058">
        <v>332.98348456768798</v>
      </c>
      <c r="CU1058">
        <v>314.60585963979298</v>
      </c>
      <c r="CV1058">
        <v>318.77338113264301</v>
      </c>
      <c r="CW1058">
        <v>360.48066713476902</v>
      </c>
      <c r="CX1058">
        <v>329.47791772084202</v>
      </c>
      <c r="CY1058">
        <v>304.75036390054998</v>
      </c>
      <c r="CZ1058">
        <v>308.10609317586301</v>
      </c>
      <c r="DA1058">
        <v>308.91801018215102</v>
      </c>
      <c r="DB1058">
        <v>0</v>
      </c>
      <c r="DC1058">
        <v>315</v>
      </c>
      <c r="DD1058">
        <v>305.506516437843</v>
      </c>
      <c r="DE1058">
        <v>310.38958986363099</v>
      </c>
      <c r="DF1058">
        <v>0</v>
      </c>
      <c r="DG1058">
        <v>305.06516437842998</v>
      </c>
      <c r="DH1058">
        <v>0</v>
      </c>
      <c r="DI1058">
        <v>0</v>
      </c>
      <c r="DJ1058">
        <v>305</v>
      </c>
      <c r="DK1058">
        <v>307</v>
      </c>
      <c r="DL1058">
        <v>302.50803122487503</v>
      </c>
      <c r="DM1058">
        <v>307.67189880623698</v>
      </c>
      <c r="DN1058">
        <v>326</v>
      </c>
      <c r="DO1058">
        <v>0</v>
      </c>
      <c r="DP1058">
        <v>321</v>
      </c>
      <c r="DQ1058">
        <v>301</v>
      </c>
      <c r="DR1058">
        <v>0</v>
      </c>
    </row>
    <row r="1059" spans="1:122" x14ac:dyDescent="0.25">
      <c r="A1059">
        <v>253.849232821881</v>
      </c>
      <c r="B1059">
        <v>0</v>
      </c>
      <c r="C1059">
        <v>322</v>
      </c>
      <c r="D1059">
        <v>0</v>
      </c>
      <c r="E1059">
        <v>300</v>
      </c>
      <c r="F1059">
        <v>0</v>
      </c>
      <c r="G1059">
        <v>0</v>
      </c>
      <c r="H1059">
        <v>0</v>
      </c>
      <c r="I1059">
        <v>312</v>
      </c>
      <c r="J1059">
        <v>323.56398211216202</v>
      </c>
      <c r="K1059">
        <v>315.97994336009702</v>
      </c>
      <c r="L1059">
        <v>322.20082960669998</v>
      </c>
      <c r="M1059">
        <v>348.03852920135</v>
      </c>
      <c r="N1059">
        <v>327.13093821479498</v>
      </c>
      <c r="O1059">
        <v>357.69098129287602</v>
      </c>
      <c r="P1059">
        <v>364.714630000684</v>
      </c>
      <c r="Q1059">
        <v>360.87150323601401</v>
      </c>
      <c r="R1059">
        <v>364.337940223749</v>
      </c>
      <c r="S1059">
        <v>344.13542774738198</v>
      </c>
      <c r="T1059">
        <v>369.705389466474</v>
      </c>
      <c r="U1059">
        <v>346.98754058477698</v>
      </c>
      <c r="V1059">
        <v>395.68113731452303</v>
      </c>
      <c r="W1059">
        <v>462.19784843872901</v>
      </c>
      <c r="X1059">
        <v>469.68599209643298</v>
      </c>
      <c r="Y1059">
        <v>444.94445594742598</v>
      </c>
      <c r="Z1059">
        <v>453.974869382713</v>
      </c>
      <c r="AA1059">
        <v>338.52907627929699</v>
      </c>
      <c r="AB1059">
        <v>347.15949698589702</v>
      </c>
      <c r="AC1059">
        <v>344.838995518302</v>
      </c>
      <c r="AD1059">
        <v>357.737033813734</v>
      </c>
      <c r="AE1059">
        <v>376.21648009340998</v>
      </c>
      <c r="AF1059">
        <v>896.95505198277101</v>
      </c>
      <c r="AG1059">
        <v>6410.1048718730699</v>
      </c>
      <c r="AH1059">
        <v>3180.6745355544899</v>
      </c>
      <c r="AI1059">
        <v>717.35255071583094</v>
      </c>
      <c r="AJ1059">
        <v>446.17247597798001</v>
      </c>
      <c r="AK1059">
        <v>429.47135633518297</v>
      </c>
      <c r="AL1059">
        <v>409.135334730377</v>
      </c>
      <c r="AM1059">
        <v>416.444790077709</v>
      </c>
      <c r="AN1059">
        <v>401.50016112127201</v>
      </c>
      <c r="AO1059">
        <v>380.58167745230099</v>
      </c>
      <c r="AP1059">
        <v>380.090658200473</v>
      </c>
      <c r="AQ1059">
        <v>369.47904515086202</v>
      </c>
      <c r="AR1059">
        <v>371.16172877196198</v>
      </c>
      <c r="AS1059">
        <v>375.07211861758299</v>
      </c>
      <c r="AT1059">
        <v>401.49511307225401</v>
      </c>
      <c r="AU1059">
        <v>429.57469668575499</v>
      </c>
      <c r="AV1059">
        <v>495.822819465804</v>
      </c>
      <c r="AW1059">
        <v>698.34501751939695</v>
      </c>
      <c r="AX1059">
        <v>1217.7747340328999</v>
      </c>
      <c r="AY1059">
        <v>5481.7163625557196</v>
      </c>
      <c r="AZ1059">
        <v>27170.742743254599</v>
      </c>
      <c r="BA1059">
        <v>37753.674842816799</v>
      </c>
      <c r="BB1059">
        <v>14416.127099527301</v>
      </c>
      <c r="BC1059">
        <v>2497.5862965270398</v>
      </c>
      <c r="BD1059">
        <v>763.72281616057001</v>
      </c>
      <c r="BE1059">
        <v>534.94156642267501</v>
      </c>
      <c r="BF1059">
        <v>498.383522171533</v>
      </c>
      <c r="BG1059">
        <v>435.24312621016497</v>
      </c>
      <c r="BH1059">
        <v>424.37821388309902</v>
      </c>
      <c r="BI1059">
        <v>459.653087091565</v>
      </c>
      <c r="BJ1059">
        <v>436.78695439798003</v>
      </c>
      <c r="BK1059">
        <v>417.64768748058202</v>
      </c>
      <c r="BL1059">
        <v>481.39703565529499</v>
      </c>
      <c r="BM1059">
        <v>615.92462196793497</v>
      </c>
      <c r="BN1059">
        <v>857.92907712472402</v>
      </c>
      <c r="BO1059">
        <v>876.90301589278397</v>
      </c>
      <c r="BP1059">
        <v>755.50760764121196</v>
      </c>
      <c r="BQ1059">
        <v>585.80991419433701</v>
      </c>
      <c r="BR1059">
        <v>437.41261800697799</v>
      </c>
      <c r="BS1059">
        <v>437.49777631441401</v>
      </c>
      <c r="BT1059">
        <v>428.21967379826299</v>
      </c>
      <c r="BU1059">
        <v>445.836675554576</v>
      </c>
      <c r="BV1059">
        <v>445.55044737661899</v>
      </c>
      <c r="BW1059">
        <v>422.780469191831</v>
      </c>
      <c r="BX1059">
        <v>430.11631577769498</v>
      </c>
      <c r="BY1059">
        <v>432.43060799900599</v>
      </c>
      <c r="BZ1059">
        <v>437.38679332642698</v>
      </c>
      <c r="CA1059">
        <v>490.59279980129099</v>
      </c>
      <c r="CB1059">
        <v>390.02847465665099</v>
      </c>
      <c r="CC1059">
        <v>357.06635204048899</v>
      </c>
      <c r="CD1059">
        <v>366.99725951520099</v>
      </c>
      <c r="CE1059">
        <v>367.16509492388099</v>
      </c>
      <c r="CF1059">
        <v>349.75910043462898</v>
      </c>
      <c r="CG1059">
        <v>343.12666234137299</v>
      </c>
      <c r="CH1059">
        <v>397.99352752631802</v>
      </c>
      <c r="CI1059">
        <v>361.51539272013298</v>
      </c>
      <c r="CJ1059">
        <v>377.88833741881899</v>
      </c>
      <c r="CK1059">
        <v>348.97165750694001</v>
      </c>
      <c r="CL1059">
        <v>348.65806409207198</v>
      </c>
      <c r="CM1059">
        <v>355.980735556193</v>
      </c>
      <c r="CN1059">
        <v>334.82413653532501</v>
      </c>
      <c r="CO1059">
        <v>349.60946570201497</v>
      </c>
      <c r="CP1059">
        <v>339.90696582967797</v>
      </c>
      <c r="CQ1059">
        <v>329.59594024197798</v>
      </c>
      <c r="CR1059">
        <v>375.90977922929198</v>
      </c>
      <c r="CS1059">
        <v>384.668455080618</v>
      </c>
      <c r="CT1059">
        <v>331.80248788610902</v>
      </c>
      <c r="CU1059">
        <v>318.17178489348697</v>
      </c>
      <c r="CV1059">
        <v>320.13333033872601</v>
      </c>
      <c r="CW1059">
        <v>364.98007861067703</v>
      </c>
      <c r="CX1059">
        <v>327.94940641073299</v>
      </c>
      <c r="CY1059">
        <v>305</v>
      </c>
      <c r="CZ1059">
        <v>308.10609317586301</v>
      </c>
      <c r="DA1059">
        <v>308.29525672197599</v>
      </c>
      <c r="DB1059">
        <v>0</v>
      </c>
      <c r="DC1059">
        <v>315</v>
      </c>
      <c r="DD1059">
        <v>305.506516437843</v>
      </c>
      <c r="DE1059">
        <v>309.483526195465</v>
      </c>
      <c r="DF1059">
        <v>0</v>
      </c>
      <c r="DG1059">
        <v>305.06516437842998</v>
      </c>
      <c r="DH1059">
        <v>0</v>
      </c>
      <c r="DI1059">
        <v>0</v>
      </c>
      <c r="DJ1059">
        <v>305</v>
      </c>
      <c r="DK1059">
        <v>307</v>
      </c>
      <c r="DL1059">
        <v>302.50803122487503</v>
      </c>
      <c r="DM1059">
        <v>306.56821283470202</v>
      </c>
      <c r="DN1059">
        <v>326</v>
      </c>
      <c r="DO1059">
        <v>0</v>
      </c>
      <c r="DP1059">
        <v>321</v>
      </c>
      <c r="DQ1059">
        <v>301</v>
      </c>
      <c r="DR1059">
        <v>0</v>
      </c>
    </row>
    <row r="1060" spans="1:122" x14ac:dyDescent="0.25">
      <c r="A1060">
        <v>254.08939292861899</v>
      </c>
      <c r="B1060">
        <v>0</v>
      </c>
      <c r="C1060">
        <v>322</v>
      </c>
      <c r="D1060">
        <v>0</v>
      </c>
      <c r="E1060">
        <v>300</v>
      </c>
      <c r="F1060">
        <v>0</v>
      </c>
      <c r="G1060">
        <v>0</v>
      </c>
      <c r="H1060">
        <v>0</v>
      </c>
      <c r="I1060">
        <v>312</v>
      </c>
      <c r="J1060">
        <v>322.27958748972497</v>
      </c>
      <c r="K1060">
        <v>316.67707992684097</v>
      </c>
      <c r="L1060">
        <v>330.38431132411603</v>
      </c>
      <c r="M1060">
        <v>346.40659370379399</v>
      </c>
      <c r="N1060">
        <v>328.751496159</v>
      </c>
      <c r="O1060">
        <v>364.84120146864399</v>
      </c>
      <c r="P1060">
        <v>374.99480209145997</v>
      </c>
      <c r="Q1060">
        <v>367.10392791732102</v>
      </c>
      <c r="R1060">
        <v>370.43387333824899</v>
      </c>
      <c r="S1060">
        <v>342.80089321731401</v>
      </c>
      <c r="T1060">
        <v>370.89492252561502</v>
      </c>
      <c r="U1060">
        <v>347.57538729152901</v>
      </c>
      <c r="V1060">
        <v>389.549008068538</v>
      </c>
      <c r="W1060">
        <v>463.55682522405601</v>
      </c>
      <c r="X1060">
        <v>474.53065043377597</v>
      </c>
      <c r="Y1060">
        <v>447.59175407870998</v>
      </c>
      <c r="Z1060">
        <v>456.252684835335</v>
      </c>
      <c r="AA1060">
        <v>336.02263141723898</v>
      </c>
      <c r="AB1060">
        <v>347.15949698589702</v>
      </c>
      <c r="AC1060">
        <v>344.838995518302</v>
      </c>
      <c r="AD1060">
        <v>357.737033813734</v>
      </c>
      <c r="AE1060">
        <v>390.15603442819503</v>
      </c>
      <c r="AF1060">
        <v>824.42809377043898</v>
      </c>
      <c r="AG1060">
        <v>6312.6614328891201</v>
      </c>
      <c r="AH1060">
        <v>3311.1747510827499</v>
      </c>
      <c r="AI1060">
        <v>734.63299048457202</v>
      </c>
      <c r="AJ1060">
        <v>450.04047381518899</v>
      </c>
      <c r="AK1060">
        <v>434.518641428671</v>
      </c>
      <c r="AL1060">
        <v>430.59163821113202</v>
      </c>
      <c r="AM1060">
        <v>430.64700226969097</v>
      </c>
      <c r="AN1060">
        <v>405.422295313142</v>
      </c>
      <c r="AO1060">
        <v>384.84466211793898</v>
      </c>
      <c r="AP1060">
        <v>385.76646693175798</v>
      </c>
      <c r="AQ1060">
        <v>381.90320108089298</v>
      </c>
      <c r="AR1060">
        <v>373.63014006765297</v>
      </c>
      <c r="AS1060">
        <v>376.44605629679501</v>
      </c>
      <c r="AT1060">
        <v>407.48884354065598</v>
      </c>
      <c r="AU1060">
        <v>424.01931702131799</v>
      </c>
      <c r="AV1060">
        <v>509.939606341824</v>
      </c>
      <c r="AW1060">
        <v>704.20678382294602</v>
      </c>
      <c r="AX1060">
        <v>1219.00242243303</v>
      </c>
      <c r="AY1060">
        <v>5058.9987205510397</v>
      </c>
      <c r="AZ1060">
        <v>25991.283435225399</v>
      </c>
      <c r="BA1060">
        <v>36022.328987489302</v>
      </c>
      <c r="BB1060">
        <v>12313.283426592299</v>
      </c>
      <c r="BC1060">
        <v>2469.93697891277</v>
      </c>
      <c r="BD1060">
        <v>756.66769619003298</v>
      </c>
      <c r="BE1060">
        <v>520.88196692173005</v>
      </c>
      <c r="BF1060">
        <v>491.39706652959001</v>
      </c>
      <c r="BG1060">
        <v>436.47356175336199</v>
      </c>
      <c r="BH1060">
        <v>419.83232267146002</v>
      </c>
      <c r="BI1060">
        <v>446.82147002155699</v>
      </c>
      <c r="BJ1060">
        <v>434.66770143645999</v>
      </c>
      <c r="BK1060">
        <v>417.12410433891</v>
      </c>
      <c r="BL1060">
        <v>470.32691108481998</v>
      </c>
      <c r="BM1060">
        <v>636.20336413568202</v>
      </c>
      <c r="BN1060">
        <v>895.92221451843398</v>
      </c>
      <c r="BO1060">
        <v>838.61138797717194</v>
      </c>
      <c r="BP1060">
        <v>782.65974231997802</v>
      </c>
      <c r="BQ1060">
        <v>603.32796568302797</v>
      </c>
      <c r="BR1060">
        <v>440.642017926432</v>
      </c>
      <c r="BS1060">
        <v>445.61246453928999</v>
      </c>
      <c r="BT1060">
        <v>431.253884428574</v>
      </c>
      <c r="BU1060">
        <v>460.48698696519398</v>
      </c>
      <c r="BV1060">
        <v>448.716175869278</v>
      </c>
      <c r="BW1060">
        <v>433.42649782804801</v>
      </c>
      <c r="BX1060">
        <v>439.88659138841098</v>
      </c>
      <c r="BY1060">
        <v>427.85670909981002</v>
      </c>
      <c r="BZ1060">
        <v>445.94479543019497</v>
      </c>
      <c r="CA1060">
        <v>502.75812482214297</v>
      </c>
      <c r="CB1060">
        <v>399.34650446036602</v>
      </c>
      <c r="CC1060">
        <v>360.66763769707302</v>
      </c>
      <c r="CD1060">
        <v>367.99412407226902</v>
      </c>
      <c r="CE1060">
        <v>367.63603049974</v>
      </c>
      <c r="CF1060">
        <v>355.79935600489199</v>
      </c>
      <c r="CG1060">
        <v>346.90729427375999</v>
      </c>
      <c r="CH1060">
        <v>394.83694250903602</v>
      </c>
      <c r="CI1060">
        <v>367.12600006068902</v>
      </c>
      <c r="CJ1060">
        <v>387.01464280154102</v>
      </c>
      <c r="CK1060">
        <v>354.40875960043502</v>
      </c>
      <c r="CL1060">
        <v>355.27452567159798</v>
      </c>
      <c r="CM1060">
        <v>367.39503476675401</v>
      </c>
      <c r="CN1060">
        <v>341.88109028716201</v>
      </c>
      <c r="CO1060">
        <v>353.80569968185802</v>
      </c>
      <c r="CP1060">
        <v>348.12817618396201</v>
      </c>
      <c r="CQ1060">
        <v>339.24975510724602</v>
      </c>
      <c r="CR1060">
        <v>385.90866343529899</v>
      </c>
      <c r="CS1060">
        <v>398.49070406723001</v>
      </c>
      <c r="CT1060">
        <v>339.39241074329601</v>
      </c>
      <c r="CU1060">
        <v>328.33481897346797</v>
      </c>
      <c r="CV1060">
        <v>321.03460842764099</v>
      </c>
      <c r="CW1060">
        <v>376.40808157232101</v>
      </c>
      <c r="CX1060">
        <v>325.562671065713</v>
      </c>
      <c r="CY1060">
        <v>305</v>
      </c>
      <c r="CZ1060">
        <v>306.93676396527002</v>
      </c>
      <c r="DA1060">
        <v>308</v>
      </c>
      <c r="DB1060">
        <v>0</v>
      </c>
      <c r="DC1060">
        <v>315</v>
      </c>
      <c r="DD1060">
        <v>305.23066696150102</v>
      </c>
      <c r="DE1060">
        <v>307.023156055806</v>
      </c>
      <c r="DF1060">
        <v>304</v>
      </c>
      <c r="DG1060">
        <v>302.30666961501402</v>
      </c>
      <c r="DH1060">
        <v>0</v>
      </c>
      <c r="DI1060">
        <v>0</v>
      </c>
      <c r="DJ1060">
        <v>305</v>
      </c>
      <c r="DK1060">
        <v>306.15523590856202</v>
      </c>
      <c r="DL1060">
        <v>302.77949809333199</v>
      </c>
      <c r="DM1060">
        <v>305.88688024564101</v>
      </c>
      <c r="DN1060">
        <v>326</v>
      </c>
      <c r="DO1060">
        <v>311</v>
      </c>
      <c r="DP1060">
        <v>321</v>
      </c>
      <c r="DQ1060">
        <v>301</v>
      </c>
      <c r="DR1060">
        <v>0</v>
      </c>
    </row>
    <row r="1061" spans="1:122" x14ac:dyDescent="0.25">
      <c r="A1061">
        <v>254.32955303535601</v>
      </c>
      <c r="B1061">
        <v>0</v>
      </c>
      <c r="C1061">
        <v>0</v>
      </c>
      <c r="D1061">
        <v>0</v>
      </c>
      <c r="E1061">
        <v>300</v>
      </c>
      <c r="F1061">
        <v>0</v>
      </c>
      <c r="G1061">
        <v>0</v>
      </c>
      <c r="H1061">
        <v>0</v>
      </c>
      <c r="I1061">
        <v>312</v>
      </c>
      <c r="J1061">
        <v>321.94560688999502</v>
      </c>
      <c r="K1061">
        <v>319.57778626831799</v>
      </c>
      <c r="L1061">
        <v>328.13101637031298</v>
      </c>
      <c r="M1061">
        <v>348.29038839393701</v>
      </c>
      <c r="N1061">
        <v>329.40203239542598</v>
      </c>
      <c r="O1061">
        <v>370.70285958294397</v>
      </c>
      <c r="P1061">
        <v>387.91356633720801</v>
      </c>
      <c r="Q1061">
        <v>367.97457737939402</v>
      </c>
      <c r="R1061">
        <v>379.09716913090301</v>
      </c>
      <c r="S1061">
        <v>346.38780663731399</v>
      </c>
      <c r="T1061">
        <v>371.95816334761099</v>
      </c>
      <c r="U1061">
        <v>353.50934905736398</v>
      </c>
      <c r="V1061">
        <v>395.53781069905102</v>
      </c>
      <c r="W1061">
        <v>476.96706181649199</v>
      </c>
      <c r="X1061">
        <v>478.42546204974298</v>
      </c>
      <c r="Y1061">
        <v>471.93255237867203</v>
      </c>
      <c r="Z1061">
        <v>480.70195555164298</v>
      </c>
      <c r="AA1061">
        <v>341.84350077137998</v>
      </c>
      <c r="AB1061">
        <v>360.11349867983398</v>
      </c>
      <c r="AC1061">
        <v>355.96596313599503</v>
      </c>
      <c r="AD1061">
        <v>365.72212446646103</v>
      </c>
      <c r="AE1061">
        <v>413.92505632684299</v>
      </c>
      <c r="AF1061">
        <v>873.62691795400497</v>
      </c>
      <c r="AG1061">
        <v>6506.9254706563097</v>
      </c>
      <c r="AH1061">
        <v>4016.91258788503</v>
      </c>
      <c r="AI1061">
        <v>809.63307594245998</v>
      </c>
      <c r="AJ1061">
        <v>486.469022668082</v>
      </c>
      <c r="AK1061">
        <v>457.97698771653501</v>
      </c>
      <c r="AL1061">
        <v>456.50969688236398</v>
      </c>
      <c r="AM1061">
        <v>453.53036024463</v>
      </c>
      <c r="AN1061">
        <v>414.71604336455903</v>
      </c>
      <c r="AO1061">
        <v>395.04662420194501</v>
      </c>
      <c r="AP1061">
        <v>393.49578262192802</v>
      </c>
      <c r="AQ1061">
        <v>393.059916605539</v>
      </c>
      <c r="AR1061">
        <v>380.08991568486198</v>
      </c>
      <c r="AS1061">
        <v>387.60955795490798</v>
      </c>
      <c r="AT1061">
        <v>416.009670476282</v>
      </c>
      <c r="AU1061">
        <v>436.57457416403997</v>
      </c>
      <c r="AV1061">
        <v>563.47800218294003</v>
      </c>
      <c r="AW1061">
        <v>801.33772171245005</v>
      </c>
      <c r="AX1061">
        <v>1323.14131229451</v>
      </c>
      <c r="AY1061">
        <v>6566.64986460416</v>
      </c>
      <c r="AZ1061">
        <v>29335.7424561853</v>
      </c>
      <c r="BA1061">
        <v>40249.485174216497</v>
      </c>
      <c r="BB1061">
        <v>11991.1033534077</v>
      </c>
      <c r="BC1061">
        <v>2704.4042086866698</v>
      </c>
      <c r="BD1061">
        <v>776.96543416261898</v>
      </c>
      <c r="BE1061">
        <v>540.31547328190402</v>
      </c>
      <c r="BF1061">
        <v>487.69830740366899</v>
      </c>
      <c r="BG1061">
        <v>455.09652279232103</v>
      </c>
      <c r="BH1061">
        <v>425.51451808035603</v>
      </c>
      <c r="BI1061">
        <v>439.51090749033301</v>
      </c>
      <c r="BJ1061">
        <v>435.51565057436699</v>
      </c>
      <c r="BK1061">
        <v>427.82884076185297</v>
      </c>
      <c r="BL1061">
        <v>485.45173605197198</v>
      </c>
      <c r="BM1061">
        <v>698.47602843014602</v>
      </c>
      <c r="BN1061">
        <v>1012.1813126773</v>
      </c>
      <c r="BO1061">
        <v>932.51515905816905</v>
      </c>
      <c r="BP1061">
        <v>894.82627240349905</v>
      </c>
      <c r="BQ1061">
        <v>662.03490574684997</v>
      </c>
      <c r="BR1061">
        <v>463.39455928134799</v>
      </c>
      <c r="BS1061">
        <v>457.87631470174603</v>
      </c>
      <c r="BT1061">
        <v>441.92329054832697</v>
      </c>
      <c r="BU1061">
        <v>478.25429292473501</v>
      </c>
      <c r="BV1061">
        <v>461.66695534081998</v>
      </c>
      <c r="BW1061">
        <v>447.289639396084</v>
      </c>
      <c r="BX1061">
        <v>454.60778521489902</v>
      </c>
      <c r="BY1061">
        <v>436.07441295834099</v>
      </c>
      <c r="BZ1061">
        <v>462.34685306630399</v>
      </c>
      <c r="CA1061">
        <v>551.31643090144996</v>
      </c>
      <c r="CB1061">
        <v>413.47832630314701</v>
      </c>
      <c r="CC1061">
        <v>365.40328508404201</v>
      </c>
      <c r="CD1061">
        <v>368.64330248155602</v>
      </c>
      <c r="CE1061">
        <v>370.73827045769298</v>
      </c>
      <c r="CF1061">
        <v>362.28186543374699</v>
      </c>
      <c r="CG1061">
        <v>348.10148558792798</v>
      </c>
      <c r="CH1061">
        <v>401.98101702403801</v>
      </c>
      <c r="CI1061">
        <v>374.28260517293802</v>
      </c>
      <c r="CJ1061">
        <v>399.00281230902499</v>
      </c>
      <c r="CK1061">
        <v>361.32839315528702</v>
      </c>
      <c r="CL1061">
        <v>362.82017426072298</v>
      </c>
      <c r="CM1061">
        <v>375.383525951801</v>
      </c>
      <c r="CN1061">
        <v>345.43921337148799</v>
      </c>
      <c r="CO1061">
        <v>357.63916829448198</v>
      </c>
      <c r="CP1061">
        <v>355.39349066209002</v>
      </c>
      <c r="CQ1061">
        <v>348.966209319477</v>
      </c>
      <c r="CR1061">
        <v>394.93498508907999</v>
      </c>
      <c r="CS1061">
        <v>412.36056377864799</v>
      </c>
      <c r="CT1061">
        <v>350.25154473201201</v>
      </c>
      <c r="CU1061">
        <v>331.39389756151098</v>
      </c>
      <c r="CV1061">
        <v>323.69704056486199</v>
      </c>
      <c r="CW1061">
        <v>384.03072582375898</v>
      </c>
      <c r="CX1061">
        <v>326.38107415684499</v>
      </c>
      <c r="CY1061">
        <v>305</v>
      </c>
      <c r="CZ1061">
        <v>306.80189417242599</v>
      </c>
      <c r="DA1061">
        <v>311.80538554354001</v>
      </c>
      <c r="DB1061">
        <v>0</v>
      </c>
      <c r="DC1061">
        <v>315</v>
      </c>
      <c r="DD1061">
        <v>305</v>
      </c>
      <c r="DE1061">
        <v>305</v>
      </c>
      <c r="DF1061">
        <v>302.48506350576599</v>
      </c>
      <c r="DG1061">
        <v>300</v>
      </c>
      <c r="DH1061">
        <v>314</v>
      </c>
      <c r="DI1061">
        <v>0</v>
      </c>
      <c r="DJ1061">
        <v>305</v>
      </c>
      <c r="DK1061">
        <v>305.98376759240801</v>
      </c>
      <c r="DL1061">
        <v>303</v>
      </c>
      <c r="DM1061">
        <v>305.70069683731998</v>
      </c>
      <c r="DN1061">
        <v>326</v>
      </c>
      <c r="DO1061">
        <v>311</v>
      </c>
      <c r="DP1061">
        <v>321</v>
      </c>
      <c r="DQ1061">
        <v>301</v>
      </c>
      <c r="DR1061">
        <v>0</v>
      </c>
    </row>
    <row r="1062" spans="1:122" x14ac:dyDescent="0.25">
      <c r="A1062">
        <v>254.569713142094</v>
      </c>
      <c r="B1062">
        <v>0</v>
      </c>
      <c r="C1062">
        <v>0</v>
      </c>
      <c r="D1062">
        <v>0</v>
      </c>
      <c r="E1062">
        <v>300</v>
      </c>
      <c r="F1062">
        <v>0</v>
      </c>
      <c r="G1062">
        <v>0</v>
      </c>
      <c r="H1062">
        <v>0</v>
      </c>
      <c r="I1062">
        <v>312</v>
      </c>
      <c r="J1062">
        <v>323.81317686972699</v>
      </c>
      <c r="K1062">
        <v>326.28177471916899</v>
      </c>
      <c r="L1062">
        <v>327.18405130634898</v>
      </c>
      <c r="M1062">
        <v>352.47389398079901</v>
      </c>
      <c r="N1062">
        <v>332.82250949757702</v>
      </c>
      <c r="O1062">
        <v>374.09764253863102</v>
      </c>
      <c r="P1062">
        <v>402.46317120989499</v>
      </c>
      <c r="Q1062">
        <v>374.66894808113898</v>
      </c>
      <c r="R1062">
        <v>388.49047769575998</v>
      </c>
      <c r="S1062">
        <v>354.41326473751798</v>
      </c>
      <c r="T1062">
        <v>378.03110359505899</v>
      </c>
      <c r="U1062">
        <v>372.958243150236</v>
      </c>
      <c r="V1062">
        <v>397.19264981296999</v>
      </c>
      <c r="W1062">
        <v>497.07590620237301</v>
      </c>
      <c r="X1062">
        <v>497.336536433866</v>
      </c>
      <c r="Y1062">
        <v>529.04254724370799</v>
      </c>
      <c r="Z1062">
        <v>486.44984622201702</v>
      </c>
      <c r="AA1062">
        <v>361.063707574896</v>
      </c>
      <c r="AB1062">
        <v>359.864998369418</v>
      </c>
      <c r="AC1062">
        <v>358.210651807754</v>
      </c>
      <c r="AD1062">
        <v>375.97526293348801</v>
      </c>
      <c r="AE1062">
        <v>420.46428044160899</v>
      </c>
      <c r="AF1062">
        <v>920.45864699640003</v>
      </c>
      <c r="AG1062">
        <v>7348.6861011319597</v>
      </c>
      <c r="AH1062">
        <v>5025.1619988992297</v>
      </c>
      <c r="AI1062">
        <v>945.07366349833501</v>
      </c>
      <c r="AJ1062">
        <v>518.78651560791195</v>
      </c>
      <c r="AK1062">
        <v>512.21041899707097</v>
      </c>
      <c r="AL1062">
        <v>480.48818239526298</v>
      </c>
      <c r="AM1062">
        <v>481.328771498072</v>
      </c>
      <c r="AN1062">
        <v>441.39236628496099</v>
      </c>
      <c r="AO1062">
        <v>413.56836327810998</v>
      </c>
      <c r="AP1062">
        <v>404.59808197049699</v>
      </c>
      <c r="AQ1062">
        <v>407.30137073094602</v>
      </c>
      <c r="AR1062">
        <v>393.061624052973</v>
      </c>
      <c r="AS1062">
        <v>415.273166435078</v>
      </c>
      <c r="AT1062">
        <v>432.72545111494702</v>
      </c>
      <c r="AU1062">
        <v>457.74123275208899</v>
      </c>
      <c r="AV1062">
        <v>618.76529593114901</v>
      </c>
      <c r="AW1062">
        <v>926.39684890723095</v>
      </c>
      <c r="AX1062">
        <v>1543.94897685464</v>
      </c>
      <c r="AY1062">
        <v>8868.0730506233795</v>
      </c>
      <c r="AZ1062">
        <v>34862.062067620303</v>
      </c>
      <c r="BA1062">
        <v>50746.357397469801</v>
      </c>
      <c r="BB1062">
        <v>12609.0204611962</v>
      </c>
      <c r="BC1062">
        <v>2672.73185232076</v>
      </c>
      <c r="BD1062">
        <v>803.08262734859795</v>
      </c>
      <c r="BE1062">
        <v>567.17210681821302</v>
      </c>
      <c r="BF1062">
        <v>496.22996250757501</v>
      </c>
      <c r="BG1062">
        <v>469.809249310925</v>
      </c>
      <c r="BH1062">
        <v>440.74871536102199</v>
      </c>
      <c r="BI1062">
        <v>434.08805585290099</v>
      </c>
      <c r="BJ1062">
        <v>440.92881251420198</v>
      </c>
      <c r="BK1062">
        <v>442.37270680186299</v>
      </c>
      <c r="BL1062">
        <v>502.58425779109803</v>
      </c>
      <c r="BM1062">
        <v>777.97316587212504</v>
      </c>
      <c r="BN1062">
        <v>1095.6658125382</v>
      </c>
      <c r="BO1062">
        <v>1100.31566567241</v>
      </c>
      <c r="BP1062">
        <v>1114.2612856476301</v>
      </c>
      <c r="BQ1062">
        <v>741.82164628410499</v>
      </c>
      <c r="BR1062">
        <v>491.62805157251</v>
      </c>
      <c r="BS1062">
        <v>463.49833989759298</v>
      </c>
      <c r="BT1062">
        <v>459.34275297032502</v>
      </c>
      <c r="BU1062">
        <v>495.49654090515901</v>
      </c>
      <c r="BV1062">
        <v>476.49827288850099</v>
      </c>
      <c r="BW1062">
        <v>475.673904104553</v>
      </c>
      <c r="BX1062">
        <v>482.36570442694602</v>
      </c>
      <c r="BY1062">
        <v>451.05610457659401</v>
      </c>
      <c r="BZ1062">
        <v>482.12473803249497</v>
      </c>
      <c r="CA1062">
        <v>605.588198009248</v>
      </c>
      <c r="CB1062">
        <v>427.62964095856103</v>
      </c>
      <c r="CC1062">
        <v>369.39145045553198</v>
      </c>
      <c r="CD1062">
        <v>372.46723213615002</v>
      </c>
      <c r="CE1062">
        <v>382.21578109532999</v>
      </c>
      <c r="CF1062">
        <v>368.084372274815</v>
      </c>
      <c r="CG1062">
        <v>349.442113582594</v>
      </c>
      <c r="CH1062">
        <v>417.38838649572</v>
      </c>
      <c r="CI1062">
        <v>384.577398109802</v>
      </c>
      <c r="CJ1062">
        <v>406.62084751254798</v>
      </c>
      <c r="CK1062">
        <v>372.61042813952901</v>
      </c>
      <c r="CL1062">
        <v>371.35212708032998</v>
      </c>
      <c r="CM1062">
        <v>381.35009105910501</v>
      </c>
      <c r="CN1062">
        <v>349.08836838056999</v>
      </c>
      <c r="CO1062">
        <v>362.00257857437902</v>
      </c>
      <c r="CP1062">
        <v>365.146987944241</v>
      </c>
      <c r="CQ1062">
        <v>355.91338135020402</v>
      </c>
      <c r="CR1062">
        <v>404.02744475618698</v>
      </c>
      <c r="CS1062">
        <v>420.33548302389602</v>
      </c>
      <c r="CT1062">
        <v>361.69113948514502</v>
      </c>
      <c r="CU1062">
        <v>333.68451388234502</v>
      </c>
      <c r="CV1062">
        <v>329.259558575715</v>
      </c>
      <c r="CW1062">
        <v>390.25645466913602</v>
      </c>
      <c r="CX1062">
        <v>328.69726389987102</v>
      </c>
      <c r="CY1062">
        <v>308.35642700431703</v>
      </c>
      <c r="CZ1062">
        <v>307.15304111556901</v>
      </c>
      <c r="DA1062">
        <v>312.70656785209002</v>
      </c>
      <c r="DB1062">
        <v>0</v>
      </c>
      <c r="DC1062">
        <v>315</v>
      </c>
      <c r="DD1062">
        <v>305</v>
      </c>
      <c r="DE1062">
        <v>314.54873809033802</v>
      </c>
      <c r="DF1062">
        <v>302.091376495041</v>
      </c>
      <c r="DG1062">
        <v>300</v>
      </c>
      <c r="DH1062">
        <v>314</v>
      </c>
      <c r="DI1062">
        <v>0</v>
      </c>
      <c r="DJ1062">
        <v>305</v>
      </c>
      <c r="DK1062">
        <v>305.98376759240801</v>
      </c>
      <c r="DL1062">
        <v>303</v>
      </c>
      <c r="DM1062">
        <v>303.16183533911499</v>
      </c>
      <c r="DN1062">
        <v>326</v>
      </c>
      <c r="DO1062">
        <v>311</v>
      </c>
      <c r="DP1062">
        <v>316.82884040261098</v>
      </c>
      <c r="DQ1062">
        <v>301</v>
      </c>
      <c r="DR1062">
        <v>308</v>
      </c>
    </row>
    <row r="1063" spans="1:122" x14ac:dyDescent="0.25">
      <c r="A1063">
        <v>254.80987324883199</v>
      </c>
      <c r="B1063">
        <v>0</v>
      </c>
      <c r="C1063">
        <v>0</v>
      </c>
      <c r="D1063">
        <v>0</v>
      </c>
      <c r="E1063">
        <v>300</v>
      </c>
      <c r="F1063">
        <v>0</v>
      </c>
      <c r="G1063">
        <v>0</v>
      </c>
      <c r="H1063">
        <v>0</v>
      </c>
      <c r="I1063">
        <v>312</v>
      </c>
      <c r="J1063">
        <v>326.13231460541101</v>
      </c>
      <c r="K1063">
        <v>327.87665202488</v>
      </c>
      <c r="L1063">
        <v>325.65689287931798</v>
      </c>
      <c r="M1063">
        <v>347.79182861935698</v>
      </c>
      <c r="N1063">
        <v>333.07679019938399</v>
      </c>
      <c r="O1063">
        <v>375.23674025640798</v>
      </c>
      <c r="P1063">
        <v>405.67496917180802</v>
      </c>
      <c r="Q1063">
        <v>371.71158507931801</v>
      </c>
      <c r="R1063">
        <v>389.46297665518199</v>
      </c>
      <c r="S1063">
        <v>357.50647591787498</v>
      </c>
      <c r="T1063">
        <v>377.345632177119</v>
      </c>
      <c r="U1063">
        <v>383.05675964493503</v>
      </c>
      <c r="V1063">
        <v>397.436062801547</v>
      </c>
      <c r="W1063">
        <v>498.988471275297</v>
      </c>
      <c r="X1063">
        <v>497.45590546660299</v>
      </c>
      <c r="Y1063">
        <v>520.63808765573003</v>
      </c>
      <c r="Z1063">
        <v>481.50377317348398</v>
      </c>
      <c r="AA1063">
        <v>362.91306990068301</v>
      </c>
      <c r="AB1063">
        <v>357.80186016901803</v>
      </c>
      <c r="AC1063">
        <v>357.58413203987999</v>
      </c>
      <c r="AD1063">
        <v>385.72578411931198</v>
      </c>
      <c r="AE1063">
        <v>419.592957016828</v>
      </c>
      <c r="AF1063">
        <v>913.76904383789599</v>
      </c>
      <c r="AG1063">
        <v>7303.2483204091304</v>
      </c>
      <c r="AH1063">
        <v>4672.1597434604801</v>
      </c>
      <c r="AI1063">
        <v>992.40625583380597</v>
      </c>
      <c r="AJ1063">
        <v>515.81929090559004</v>
      </c>
      <c r="AK1063">
        <v>534.10585983145995</v>
      </c>
      <c r="AL1063">
        <v>482.681810905475</v>
      </c>
      <c r="AM1063">
        <v>470.296236421174</v>
      </c>
      <c r="AN1063">
        <v>443.54874434608899</v>
      </c>
      <c r="AO1063">
        <v>415.69502453310503</v>
      </c>
      <c r="AP1063">
        <v>406.04807136603398</v>
      </c>
      <c r="AQ1063">
        <v>405.16182064782498</v>
      </c>
      <c r="AR1063">
        <v>400.74390785533802</v>
      </c>
      <c r="AS1063">
        <v>414.457894696643</v>
      </c>
      <c r="AT1063">
        <v>428.63496268768603</v>
      </c>
      <c r="AU1063">
        <v>451.01966459471703</v>
      </c>
      <c r="AV1063">
        <v>618.31172413456704</v>
      </c>
      <c r="AW1063">
        <v>929.57006430317995</v>
      </c>
      <c r="AX1063">
        <v>1537.9173880037799</v>
      </c>
      <c r="AY1063">
        <v>8814.5034967182291</v>
      </c>
      <c r="AZ1063">
        <v>34553.618145279797</v>
      </c>
      <c r="BA1063">
        <v>51228.480123603302</v>
      </c>
      <c r="BB1063">
        <v>12618.440421133901</v>
      </c>
      <c r="BC1063">
        <v>2623.22332521208</v>
      </c>
      <c r="BD1063">
        <v>788.47281115531905</v>
      </c>
      <c r="BE1063">
        <v>565.71488771930399</v>
      </c>
      <c r="BF1063">
        <v>501.12595686470701</v>
      </c>
      <c r="BG1063">
        <v>458.23331970769698</v>
      </c>
      <c r="BH1063">
        <v>433.81406029479501</v>
      </c>
      <c r="BI1063">
        <v>422.76511975104501</v>
      </c>
      <c r="BJ1063">
        <v>441.04732617560597</v>
      </c>
      <c r="BK1063">
        <v>442.710089656175</v>
      </c>
      <c r="BL1063">
        <v>501.01144061385901</v>
      </c>
      <c r="BM1063">
        <v>812.35513249880501</v>
      </c>
      <c r="BN1063">
        <v>1128.4812832201401</v>
      </c>
      <c r="BO1063">
        <v>1103.88749656398</v>
      </c>
      <c r="BP1063">
        <v>1129.9444839529001</v>
      </c>
      <c r="BQ1063">
        <v>742.31668899152896</v>
      </c>
      <c r="BR1063">
        <v>502.48891599360599</v>
      </c>
      <c r="BS1063">
        <v>468.36786995682399</v>
      </c>
      <c r="BT1063">
        <v>462.89395331550298</v>
      </c>
      <c r="BU1063">
        <v>497.95670381220401</v>
      </c>
      <c r="BV1063">
        <v>476.24985114656897</v>
      </c>
      <c r="BW1063">
        <v>480.751335525429</v>
      </c>
      <c r="BX1063">
        <v>487.78911668728</v>
      </c>
      <c r="BY1063">
        <v>459.29096335334202</v>
      </c>
      <c r="BZ1063">
        <v>483.29357581099401</v>
      </c>
      <c r="CA1063">
        <v>601.96129114384598</v>
      </c>
      <c r="CB1063">
        <v>429.53367689775001</v>
      </c>
      <c r="CC1063">
        <v>372.87202874271702</v>
      </c>
      <c r="CD1063">
        <v>372.82540879271397</v>
      </c>
      <c r="CE1063">
        <v>381.89813217151902</v>
      </c>
      <c r="CF1063">
        <v>370.11556722314202</v>
      </c>
      <c r="CG1063">
        <v>354.773382182528</v>
      </c>
      <c r="CH1063">
        <v>422.07079591493999</v>
      </c>
      <c r="CI1063">
        <v>388.86292311514001</v>
      </c>
      <c r="CJ1063">
        <v>401.40998700737202</v>
      </c>
      <c r="CK1063">
        <v>377.69304132264199</v>
      </c>
      <c r="CL1063">
        <v>369.95219894825999</v>
      </c>
      <c r="CM1063">
        <v>381.60226911365999</v>
      </c>
      <c r="CN1063">
        <v>355.51999915266299</v>
      </c>
      <c r="CO1063">
        <v>361.56620488251798</v>
      </c>
      <c r="CP1063">
        <v>373.91590600946103</v>
      </c>
      <c r="CQ1063">
        <v>358.74610762795402</v>
      </c>
      <c r="CR1063">
        <v>408.65763672115202</v>
      </c>
      <c r="CS1063">
        <v>423.91794752144</v>
      </c>
      <c r="CT1063">
        <v>367.80111022179801</v>
      </c>
      <c r="CU1063">
        <v>337.46801442016999</v>
      </c>
      <c r="CV1063">
        <v>333.71493472499799</v>
      </c>
      <c r="CW1063">
        <v>396.51214462646499</v>
      </c>
      <c r="CX1063">
        <v>331.14446098445302</v>
      </c>
      <c r="CY1063">
        <v>311.09071129378702</v>
      </c>
      <c r="CZ1063">
        <v>307.07006296466398</v>
      </c>
      <c r="DA1063">
        <v>312.27850179927901</v>
      </c>
      <c r="DB1063">
        <v>0</v>
      </c>
      <c r="DC1063">
        <v>309.76998160318198</v>
      </c>
      <c r="DD1063">
        <v>305</v>
      </c>
      <c r="DE1063">
        <v>315.32017278001899</v>
      </c>
      <c r="DF1063">
        <v>302.091376495041</v>
      </c>
      <c r="DG1063">
        <v>300</v>
      </c>
      <c r="DH1063">
        <v>314</v>
      </c>
      <c r="DI1063">
        <v>0</v>
      </c>
      <c r="DJ1063">
        <v>305</v>
      </c>
      <c r="DK1063">
        <v>307.685548221018</v>
      </c>
      <c r="DL1063">
        <v>0</v>
      </c>
      <c r="DM1063">
        <v>302.52434861138698</v>
      </c>
      <c r="DN1063">
        <v>326</v>
      </c>
      <c r="DO1063">
        <v>311</v>
      </c>
      <c r="DP1063">
        <v>314.71209526740103</v>
      </c>
      <c r="DQ1063">
        <v>300.99999999999898</v>
      </c>
      <c r="DR1063">
        <v>308</v>
      </c>
    </row>
    <row r="1064" spans="1:122" x14ac:dyDescent="0.25">
      <c r="A1064">
        <v>255.05003335557001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331.85754497770699</v>
      </c>
      <c r="K1064">
        <v>332.19715183705802</v>
      </c>
      <c r="L1064">
        <v>325.726821968948</v>
      </c>
      <c r="M1064">
        <v>355.60665032102401</v>
      </c>
      <c r="N1064">
        <v>347.88854437956502</v>
      </c>
      <c r="O1064">
        <v>391.761023964282</v>
      </c>
      <c r="P1064">
        <v>446.15808718984698</v>
      </c>
      <c r="Q1064">
        <v>396.54043078697998</v>
      </c>
      <c r="R1064">
        <v>409.114503332087</v>
      </c>
      <c r="S1064">
        <v>377.46160880364999</v>
      </c>
      <c r="T1064">
        <v>384.04362522695902</v>
      </c>
      <c r="U1064">
        <v>410.525961837625</v>
      </c>
      <c r="V1064">
        <v>409.80723494327498</v>
      </c>
      <c r="W1064">
        <v>528.81976294533195</v>
      </c>
      <c r="X1064">
        <v>538.16966046318305</v>
      </c>
      <c r="Y1064">
        <v>587.193769085501</v>
      </c>
      <c r="Z1064">
        <v>501.18027004467598</v>
      </c>
      <c r="AA1064">
        <v>371.86490914404101</v>
      </c>
      <c r="AB1064">
        <v>371.19965854331298</v>
      </c>
      <c r="AC1064">
        <v>374.29116055318099</v>
      </c>
      <c r="AD1064">
        <v>413.59026783828199</v>
      </c>
      <c r="AE1064">
        <v>446.62000207832102</v>
      </c>
      <c r="AF1064">
        <v>1017.79818424858</v>
      </c>
      <c r="AG1064">
        <v>8413.6767456178404</v>
      </c>
      <c r="AH1064">
        <v>5487.7222792211396</v>
      </c>
      <c r="AI1064">
        <v>1166.52859411143</v>
      </c>
      <c r="AJ1064">
        <v>551.35249179177094</v>
      </c>
      <c r="AK1064">
        <v>573.48658546466504</v>
      </c>
      <c r="AL1064">
        <v>531.72591695223798</v>
      </c>
      <c r="AM1064">
        <v>494.85738470896399</v>
      </c>
      <c r="AN1064">
        <v>468.77600009157698</v>
      </c>
      <c r="AO1064">
        <v>434.14213321908397</v>
      </c>
      <c r="AP1064">
        <v>420.14226773796099</v>
      </c>
      <c r="AQ1064">
        <v>413.26946990829498</v>
      </c>
      <c r="AR1064">
        <v>416.75277858812802</v>
      </c>
      <c r="AS1064">
        <v>430.97984051026202</v>
      </c>
      <c r="AT1064">
        <v>444.732186695417</v>
      </c>
      <c r="AU1064">
        <v>475.48647765690401</v>
      </c>
      <c r="AV1064">
        <v>649.10073787331498</v>
      </c>
      <c r="AW1064">
        <v>1025.4842197591599</v>
      </c>
      <c r="AX1064">
        <v>1899.8195090132799</v>
      </c>
      <c r="AY1064">
        <v>11762.323209641499</v>
      </c>
      <c r="AZ1064">
        <v>42649.085398184397</v>
      </c>
      <c r="BA1064">
        <v>51902.788364079701</v>
      </c>
      <c r="BB1064">
        <v>11751.809542111099</v>
      </c>
      <c r="BC1064">
        <v>2368.2288627870098</v>
      </c>
      <c r="BD1064">
        <v>740.00168669740106</v>
      </c>
      <c r="BE1064">
        <v>572.04519185138702</v>
      </c>
      <c r="BF1064">
        <v>523.70244250804603</v>
      </c>
      <c r="BG1064">
        <v>466.08792038358803</v>
      </c>
      <c r="BH1064">
        <v>440.89060006695001</v>
      </c>
      <c r="BI1064">
        <v>430.32900575470597</v>
      </c>
      <c r="BJ1064">
        <v>463.84692807489398</v>
      </c>
      <c r="BK1064">
        <v>471.80858948387299</v>
      </c>
      <c r="BL1064">
        <v>551.07843839803797</v>
      </c>
      <c r="BM1064">
        <v>979.78640744975405</v>
      </c>
      <c r="BN1064">
        <v>1329.82544161647</v>
      </c>
      <c r="BO1064">
        <v>1350.8748578374</v>
      </c>
      <c r="BP1064">
        <v>1381.54274764211</v>
      </c>
      <c r="BQ1064">
        <v>805.57790031785498</v>
      </c>
      <c r="BR1064">
        <v>555.64211233919298</v>
      </c>
      <c r="BS1064">
        <v>487.88814162814799</v>
      </c>
      <c r="BT1064">
        <v>487.32906776378297</v>
      </c>
      <c r="BU1064">
        <v>539.51366065470404</v>
      </c>
      <c r="BV1064">
        <v>496.25931183244802</v>
      </c>
      <c r="BW1064">
        <v>523.30787444756504</v>
      </c>
      <c r="BX1064">
        <v>530.40872184673799</v>
      </c>
      <c r="BY1064">
        <v>494.15595871995799</v>
      </c>
      <c r="BZ1064">
        <v>514.104458325976</v>
      </c>
      <c r="CA1064">
        <v>623.16073823887803</v>
      </c>
      <c r="CB1064">
        <v>455.14897933871902</v>
      </c>
      <c r="CC1064">
        <v>382.76880009352999</v>
      </c>
      <c r="CD1064">
        <v>383.06126872306203</v>
      </c>
      <c r="CE1064">
        <v>387.80026005474599</v>
      </c>
      <c r="CF1064">
        <v>385.05987737197103</v>
      </c>
      <c r="CG1064">
        <v>369.02856834130398</v>
      </c>
      <c r="CH1064">
        <v>435.25992741887598</v>
      </c>
      <c r="CI1064">
        <v>410.88642227241002</v>
      </c>
      <c r="CJ1064">
        <v>413.54191145042603</v>
      </c>
      <c r="CK1064">
        <v>394.55995164540298</v>
      </c>
      <c r="CL1064">
        <v>387.844081791061</v>
      </c>
      <c r="CM1064">
        <v>395.64824620922002</v>
      </c>
      <c r="CN1064">
        <v>371.27248580347299</v>
      </c>
      <c r="CO1064">
        <v>373.015158236866</v>
      </c>
      <c r="CP1064">
        <v>399.748128270314</v>
      </c>
      <c r="CQ1064">
        <v>372.80049398164499</v>
      </c>
      <c r="CR1064">
        <v>440.67302433420502</v>
      </c>
      <c r="CS1064">
        <v>459.00705888231499</v>
      </c>
      <c r="CT1064">
        <v>382.96792042820402</v>
      </c>
      <c r="CU1064">
        <v>343.61027699892401</v>
      </c>
      <c r="CV1064">
        <v>338.08821010555801</v>
      </c>
      <c r="CW1064">
        <v>418.83441469443602</v>
      </c>
      <c r="CX1064">
        <v>346.246226840053</v>
      </c>
      <c r="CY1064">
        <v>311.09071129378702</v>
      </c>
      <c r="CZ1064">
        <v>307.012414971993</v>
      </c>
      <c r="DA1064">
        <v>312.13929255316202</v>
      </c>
      <c r="DB1064">
        <v>0</v>
      </c>
      <c r="DC1064">
        <v>308.47039757834801</v>
      </c>
      <c r="DD1064">
        <v>305</v>
      </c>
      <c r="DE1064">
        <v>315.32017278001899</v>
      </c>
      <c r="DF1064">
        <v>302.091376495041</v>
      </c>
      <c r="DG1064">
        <v>300</v>
      </c>
      <c r="DH1064">
        <v>314</v>
      </c>
      <c r="DI1064">
        <v>0</v>
      </c>
      <c r="DJ1064">
        <v>305</v>
      </c>
      <c r="DK1064">
        <v>308.25957295920801</v>
      </c>
      <c r="DL1064">
        <v>0</v>
      </c>
      <c r="DM1064">
        <v>302.52434861138698</v>
      </c>
      <c r="DN1064">
        <v>326</v>
      </c>
      <c r="DO1064">
        <v>311</v>
      </c>
      <c r="DP1064">
        <v>311.04413975073197</v>
      </c>
      <c r="DQ1064">
        <v>0</v>
      </c>
      <c r="DR1064">
        <v>308</v>
      </c>
    </row>
    <row r="1065" spans="1:122" x14ac:dyDescent="0.25">
      <c r="A1065">
        <v>255.290193462308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333.08033146066703</v>
      </c>
      <c r="K1065">
        <v>334.19089941052601</v>
      </c>
      <c r="L1065">
        <v>324.34222668801402</v>
      </c>
      <c r="M1065">
        <v>352.088622614222</v>
      </c>
      <c r="N1065">
        <v>348.98923957465098</v>
      </c>
      <c r="O1065">
        <v>395.74924046362997</v>
      </c>
      <c r="P1065">
        <v>428.65559683776399</v>
      </c>
      <c r="Q1065">
        <v>391.94033956139702</v>
      </c>
      <c r="R1065">
        <v>419.35463529015601</v>
      </c>
      <c r="S1065">
        <v>381.53022195693097</v>
      </c>
      <c r="T1065">
        <v>383.52869625643802</v>
      </c>
      <c r="U1065">
        <v>419.34061551869002</v>
      </c>
      <c r="V1065">
        <v>408.14745707500902</v>
      </c>
      <c r="W1065">
        <v>531.03342339491201</v>
      </c>
      <c r="X1065">
        <v>548.07331265699304</v>
      </c>
      <c r="Y1065">
        <v>601.49425623313698</v>
      </c>
      <c r="Z1065">
        <v>509.35844168741397</v>
      </c>
      <c r="AA1065">
        <v>374.08230184596698</v>
      </c>
      <c r="AB1065">
        <v>374.51282275686702</v>
      </c>
      <c r="AC1065">
        <v>375.44182095690797</v>
      </c>
      <c r="AD1065">
        <v>414.18862532551299</v>
      </c>
      <c r="AE1065">
        <v>449.33763632359</v>
      </c>
      <c r="AF1065">
        <v>1094.04774658467</v>
      </c>
      <c r="AG1065">
        <v>8647.7031608198104</v>
      </c>
      <c r="AH1065">
        <v>5704.9430014971504</v>
      </c>
      <c r="AI1065">
        <v>1200.3223296029701</v>
      </c>
      <c r="AJ1065">
        <v>576.25753513127802</v>
      </c>
      <c r="AK1065">
        <v>551.63517337702206</v>
      </c>
      <c r="AL1065">
        <v>514.52579045198001</v>
      </c>
      <c r="AM1065">
        <v>481.396903979635</v>
      </c>
      <c r="AN1065">
        <v>456.02055718111899</v>
      </c>
      <c r="AO1065">
        <v>428.50281718061399</v>
      </c>
      <c r="AP1065">
        <v>414.19062083346199</v>
      </c>
      <c r="AQ1065">
        <v>406.64391976823202</v>
      </c>
      <c r="AR1065">
        <v>424.90060766131398</v>
      </c>
      <c r="AS1065">
        <v>424.15524672587202</v>
      </c>
      <c r="AT1065">
        <v>439.24070942641799</v>
      </c>
      <c r="AU1065">
        <v>489.79509904056403</v>
      </c>
      <c r="AV1065">
        <v>656.60977473327398</v>
      </c>
      <c r="AW1065">
        <v>1137.4500034262801</v>
      </c>
      <c r="AX1065">
        <v>2132.1699402261402</v>
      </c>
      <c r="AY1065">
        <v>12436.2671189968</v>
      </c>
      <c r="AZ1065">
        <v>44452.1625764645</v>
      </c>
      <c r="BA1065">
        <v>57671.612146501597</v>
      </c>
      <c r="BB1065">
        <v>11207.909201591299</v>
      </c>
      <c r="BC1065">
        <v>2233.9733093487498</v>
      </c>
      <c r="BD1065">
        <v>723.51239144394594</v>
      </c>
      <c r="BE1065">
        <v>584.00872868467195</v>
      </c>
      <c r="BF1065">
        <v>520.12732180621697</v>
      </c>
      <c r="BG1065">
        <v>464.77556205866802</v>
      </c>
      <c r="BH1065">
        <v>431.67119945349799</v>
      </c>
      <c r="BI1065">
        <v>422.04735352521101</v>
      </c>
      <c r="BJ1065">
        <v>454.833388992111</v>
      </c>
      <c r="BK1065">
        <v>479.24700157005202</v>
      </c>
      <c r="BL1065">
        <v>574.04856230331097</v>
      </c>
      <c r="BM1065">
        <v>997.78898586036996</v>
      </c>
      <c r="BN1065">
        <v>1365.76300973299</v>
      </c>
      <c r="BO1065">
        <v>1389.97268651576</v>
      </c>
      <c r="BP1065">
        <v>1328.67237991662</v>
      </c>
      <c r="BQ1065">
        <v>814.12288978486504</v>
      </c>
      <c r="BR1065">
        <v>582.44633396976099</v>
      </c>
      <c r="BS1065">
        <v>489.91943121080601</v>
      </c>
      <c r="BT1065">
        <v>487.219020621943</v>
      </c>
      <c r="BU1065">
        <v>528.66275823145997</v>
      </c>
      <c r="BV1065">
        <v>516.09417887075301</v>
      </c>
      <c r="BW1065">
        <v>544.337676552056</v>
      </c>
      <c r="BX1065">
        <v>537.84463654068497</v>
      </c>
      <c r="BY1065">
        <v>505.46691529830798</v>
      </c>
      <c r="BZ1065">
        <v>523.82841153612105</v>
      </c>
      <c r="CA1065">
        <v>606.05752836495003</v>
      </c>
      <c r="CB1065">
        <v>458.21904445461303</v>
      </c>
      <c r="CC1065">
        <v>383.28136144538598</v>
      </c>
      <c r="CD1065">
        <v>384.94196930055602</v>
      </c>
      <c r="CE1065">
        <v>398.24833545572301</v>
      </c>
      <c r="CF1065">
        <v>398.42562908363698</v>
      </c>
      <c r="CG1065">
        <v>373.98992382912002</v>
      </c>
      <c r="CH1065">
        <v>435.524227893697</v>
      </c>
      <c r="CI1065">
        <v>419.17452519294301</v>
      </c>
      <c r="CJ1065">
        <v>413.84397052320799</v>
      </c>
      <c r="CK1065">
        <v>406.49116783952798</v>
      </c>
      <c r="CL1065">
        <v>389.25842657516603</v>
      </c>
      <c r="CM1065">
        <v>404.92195748156598</v>
      </c>
      <c r="CN1065">
        <v>379.636337665209</v>
      </c>
      <c r="CO1065">
        <v>379.84239697249598</v>
      </c>
      <c r="CP1065">
        <v>401.14246695896901</v>
      </c>
      <c r="CQ1065">
        <v>382.29056942200498</v>
      </c>
      <c r="CR1065">
        <v>450.16163992096</v>
      </c>
      <c r="CS1065">
        <v>470.20806134501998</v>
      </c>
      <c r="CT1065">
        <v>392.43748958853701</v>
      </c>
      <c r="CU1065">
        <v>352.82979533807497</v>
      </c>
      <c r="CV1065">
        <v>339.97689816357098</v>
      </c>
      <c r="CW1065">
        <v>428.64835959445099</v>
      </c>
      <c r="CX1065">
        <v>348.783754935464</v>
      </c>
      <c r="CY1065">
        <v>315.42389026592099</v>
      </c>
      <c r="CZ1065">
        <v>306.73183787190902</v>
      </c>
      <c r="DA1065">
        <v>312.13929255316202</v>
      </c>
      <c r="DB1065">
        <v>0</v>
      </c>
      <c r="DC1065">
        <v>309.37867365646298</v>
      </c>
      <c r="DD1065">
        <v>305</v>
      </c>
      <c r="DE1065">
        <v>315.32017278001899</v>
      </c>
      <c r="DF1065">
        <v>301.49425386536899</v>
      </c>
      <c r="DG1065">
        <v>300</v>
      </c>
      <c r="DH1065">
        <v>314</v>
      </c>
      <c r="DI1065">
        <v>0</v>
      </c>
      <c r="DJ1065">
        <v>306.95806530436897</v>
      </c>
      <c r="DK1065">
        <v>308.25957295920801</v>
      </c>
      <c r="DL1065">
        <v>0</v>
      </c>
      <c r="DM1065">
        <v>302.52434861138698</v>
      </c>
      <c r="DN1065">
        <v>326</v>
      </c>
      <c r="DO1065">
        <v>311</v>
      </c>
      <c r="DP1065">
        <v>311.04413975073197</v>
      </c>
      <c r="DQ1065">
        <v>0</v>
      </c>
      <c r="DR1065">
        <v>308</v>
      </c>
    </row>
    <row r="1066" spans="1:122" x14ac:dyDescent="0.25">
      <c r="A1066">
        <v>255.53035356904601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339.41646732725599</v>
      </c>
      <c r="K1066">
        <v>336.20112927631197</v>
      </c>
      <c r="L1066">
        <v>326.80798398318598</v>
      </c>
      <c r="M1066">
        <v>355.06024964889002</v>
      </c>
      <c r="N1066">
        <v>355.65089594104501</v>
      </c>
      <c r="O1066">
        <v>404.65876952279899</v>
      </c>
      <c r="P1066">
        <v>437.64892886124699</v>
      </c>
      <c r="Q1066">
        <v>394.76884634761399</v>
      </c>
      <c r="R1066">
        <v>424.01296269763401</v>
      </c>
      <c r="S1066">
        <v>385.39650752845898</v>
      </c>
      <c r="T1066">
        <v>388.56459548217202</v>
      </c>
      <c r="U1066">
        <v>423.01989280496599</v>
      </c>
      <c r="V1066">
        <v>411.57636327626398</v>
      </c>
      <c r="W1066">
        <v>533.49067458887498</v>
      </c>
      <c r="X1066">
        <v>555.45457732934597</v>
      </c>
      <c r="Y1066">
        <v>629.572268067187</v>
      </c>
      <c r="Z1066">
        <v>528.08633323607</v>
      </c>
      <c r="AA1066">
        <v>373.45223680527101</v>
      </c>
      <c r="AB1066">
        <v>374.95623068067499</v>
      </c>
      <c r="AC1066">
        <v>377.127620932578</v>
      </c>
      <c r="AD1066">
        <v>413.23624355877303</v>
      </c>
      <c r="AE1066">
        <v>455.29809994752299</v>
      </c>
      <c r="AF1066">
        <v>1108.94600821836</v>
      </c>
      <c r="AG1066">
        <v>8796.2057149380707</v>
      </c>
      <c r="AH1066">
        <v>6109.3719511958498</v>
      </c>
      <c r="AI1066">
        <v>1262.43608577738</v>
      </c>
      <c r="AJ1066">
        <v>598.39424580097705</v>
      </c>
      <c r="AK1066">
        <v>552.11229018869903</v>
      </c>
      <c r="AL1066">
        <v>524.13956637762897</v>
      </c>
      <c r="AM1066">
        <v>479.93773489768199</v>
      </c>
      <c r="AN1066">
        <v>455.076220259173</v>
      </c>
      <c r="AO1066">
        <v>428.80168672997598</v>
      </c>
      <c r="AP1066">
        <v>416.39254728893002</v>
      </c>
      <c r="AQ1066">
        <v>406.42416629865198</v>
      </c>
      <c r="AR1066">
        <v>424.04595406367201</v>
      </c>
      <c r="AS1066">
        <v>425.01101849774699</v>
      </c>
      <c r="AT1066">
        <v>438.85682245844703</v>
      </c>
      <c r="AU1066">
        <v>496.05277156404497</v>
      </c>
      <c r="AV1066">
        <v>661.60394662529495</v>
      </c>
      <c r="AW1066">
        <v>1194.7723789046299</v>
      </c>
      <c r="AX1066">
        <v>2372.9868820742199</v>
      </c>
      <c r="AY1066">
        <v>13642.661554468599</v>
      </c>
      <c r="AZ1066">
        <v>45253.001360628397</v>
      </c>
      <c r="BA1066">
        <v>53507.060619391603</v>
      </c>
      <c r="BB1066">
        <v>9454.0898418637698</v>
      </c>
      <c r="BC1066">
        <v>2000.63247082722</v>
      </c>
      <c r="BD1066">
        <v>702.099875752157</v>
      </c>
      <c r="BE1066">
        <v>581.657239274532</v>
      </c>
      <c r="BF1066">
        <v>507.40901482184802</v>
      </c>
      <c r="BG1066">
        <v>462.26388378643702</v>
      </c>
      <c r="BH1066">
        <v>428.49246032311601</v>
      </c>
      <c r="BI1066">
        <v>420.946150667685</v>
      </c>
      <c r="BJ1066">
        <v>453.42508235815399</v>
      </c>
      <c r="BK1066">
        <v>483.43513682636399</v>
      </c>
      <c r="BL1066">
        <v>587.34816692135905</v>
      </c>
      <c r="BM1066">
        <v>1028.0096803788499</v>
      </c>
      <c r="BN1066">
        <v>1401.16707076339</v>
      </c>
      <c r="BO1066">
        <v>1423.96635327629</v>
      </c>
      <c r="BP1066">
        <v>1332.9655954070899</v>
      </c>
      <c r="BQ1066">
        <v>829.591791167667</v>
      </c>
      <c r="BR1066">
        <v>598.21573822845903</v>
      </c>
      <c r="BS1066">
        <v>498.324316258794</v>
      </c>
      <c r="BT1066">
        <v>496.01865053602597</v>
      </c>
      <c r="BU1066">
        <v>535.25527822250797</v>
      </c>
      <c r="BV1066">
        <v>529.25301747194305</v>
      </c>
      <c r="BW1066">
        <v>562.62577815177497</v>
      </c>
      <c r="BX1066">
        <v>548.69402687264198</v>
      </c>
      <c r="BY1066">
        <v>518.725110962332</v>
      </c>
      <c r="BZ1066">
        <v>541.03815024013602</v>
      </c>
      <c r="CA1066">
        <v>605.84700147180797</v>
      </c>
      <c r="CB1066">
        <v>465.53292653204898</v>
      </c>
      <c r="CC1066">
        <v>388.11904277582499</v>
      </c>
      <c r="CD1066">
        <v>389.59564143373501</v>
      </c>
      <c r="CE1066">
        <v>403.47347355743102</v>
      </c>
      <c r="CF1066">
        <v>408.10404470271601</v>
      </c>
      <c r="CG1066">
        <v>377.18731090799702</v>
      </c>
      <c r="CH1066">
        <v>438.44461953414299</v>
      </c>
      <c r="CI1066">
        <v>426.195878086292</v>
      </c>
      <c r="CJ1066">
        <v>419.36849209277699</v>
      </c>
      <c r="CK1066">
        <v>414.95274961601399</v>
      </c>
      <c r="CL1066">
        <v>390.34569825183797</v>
      </c>
      <c r="CM1066">
        <v>410.22057480113602</v>
      </c>
      <c r="CN1066">
        <v>384.19912136866498</v>
      </c>
      <c r="CO1066">
        <v>388.24762942390299</v>
      </c>
      <c r="CP1066">
        <v>409.00352049596103</v>
      </c>
      <c r="CQ1066">
        <v>390.918155633867</v>
      </c>
      <c r="CR1066">
        <v>460.36279126837502</v>
      </c>
      <c r="CS1066">
        <v>485.24455624277903</v>
      </c>
      <c r="CT1066">
        <v>402.75726651923497</v>
      </c>
      <c r="CU1066">
        <v>356.55142310252802</v>
      </c>
      <c r="CV1066">
        <v>341.68780342622398</v>
      </c>
      <c r="CW1066">
        <v>437.57206218268101</v>
      </c>
      <c r="CX1066">
        <v>351.489209006561</v>
      </c>
      <c r="CY1066">
        <v>318</v>
      </c>
      <c r="CZ1066">
        <v>306.95346795663897</v>
      </c>
      <c r="DA1066">
        <v>312.82595451914398</v>
      </c>
      <c r="DB1066">
        <v>0</v>
      </c>
      <c r="DC1066">
        <v>309.62627475947397</v>
      </c>
      <c r="DD1066">
        <v>0</v>
      </c>
      <c r="DE1066">
        <v>315.34048431138802</v>
      </c>
      <c r="DF1066">
        <v>301.38417482211997</v>
      </c>
      <c r="DG1066">
        <v>302</v>
      </c>
      <c r="DH1066">
        <v>314</v>
      </c>
      <c r="DI1066">
        <v>0</v>
      </c>
      <c r="DJ1066">
        <v>307.325412882335</v>
      </c>
      <c r="DK1066">
        <v>308.261167893878</v>
      </c>
      <c r="DL1066">
        <v>0</v>
      </c>
      <c r="DM1066">
        <v>302.527207218434</v>
      </c>
      <c r="DN1066">
        <v>326</v>
      </c>
      <c r="DO1066">
        <v>311.00382749998698</v>
      </c>
      <c r="DP1066">
        <v>311.04413975073197</v>
      </c>
      <c r="DQ1066">
        <v>0</v>
      </c>
      <c r="DR1066">
        <v>308</v>
      </c>
    </row>
    <row r="1067" spans="1:122" x14ac:dyDescent="0.25">
      <c r="A1067">
        <v>255.77051367578301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343.659645519729</v>
      </c>
      <c r="K1067">
        <v>334.95417338437198</v>
      </c>
      <c r="L1067">
        <v>328.45222370981901</v>
      </c>
      <c r="M1067">
        <v>353.89988117294803</v>
      </c>
      <c r="N1067">
        <v>364.89146395629803</v>
      </c>
      <c r="O1067">
        <v>416.333886690719</v>
      </c>
      <c r="P1067">
        <v>456.250724069407</v>
      </c>
      <c r="Q1067">
        <v>398.272586480114</v>
      </c>
      <c r="R1067">
        <v>421.16143603597101</v>
      </c>
      <c r="S1067">
        <v>388.25678180357397</v>
      </c>
      <c r="T1067">
        <v>389.89808271027601</v>
      </c>
      <c r="U1067">
        <v>402.52258450150998</v>
      </c>
      <c r="V1067">
        <v>410.66869047674697</v>
      </c>
      <c r="W1067">
        <v>489.65642361027699</v>
      </c>
      <c r="X1067">
        <v>549.55412811127906</v>
      </c>
      <c r="Y1067">
        <v>694.09890872662197</v>
      </c>
      <c r="Z1067">
        <v>545.04363922320601</v>
      </c>
      <c r="AA1067">
        <v>372.58712199975298</v>
      </c>
      <c r="AB1067">
        <v>375.56404105918102</v>
      </c>
      <c r="AC1067">
        <v>379.43846534081302</v>
      </c>
      <c r="AD1067">
        <v>411.93074699219397</v>
      </c>
      <c r="AE1067">
        <v>463.48263207090201</v>
      </c>
      <c r="AF1067">
        <v>1007.76642596386</v>
      </c>
      <c r="AG1067">
        <v>8023.28925827475</v>
      </c>
      <c r="AH1067">
        <v>6646.9536730711097</v>
      </c>
      <c r="AI1067">
        <v>1343.8923605084799</v>
      </c>
      <c r="AJ1067">
        <v>619.95295833168996</v>
      </c>
      <c r="AK1067">
        <v>577.80523561552604</v>
      </c>
      <c r="AL1067">
        <v>576.69125540298899</v>
      </c>
      <c r="AM1067">
        <v>459.031544576133</v>
      </c>
      <c r="AN1067">
        <v>443.70994973885001</v>
      </c>
      <c r="AO1067">
        <v>432.455335318511</v>
      </c>
      <c r="AP1067">
        <v>428.01982172237302</v>
      </c>
      <c r="AQ1067">
        <v>396.173421872039</v>
      </c>
      <c r="AR1067">
        <v>412.53709758516499</v>
      </c>
      <c r="AS1067">
        <v>442.58426110726703</v>
      </c>
      <c r="AT1067">
        <v>444.22258714199</v>
      </c>
      <c r="AU1067">
        <v>501.050214471706</v>
      </c>
      <c r="AV1067">
        <v>665.11988857190499</v>
      </c>
      <c r="AW1067">
        <v>1102.6959838094101</v>
      </c>
      <c r="AX1067">
        <v>2375.8861649657001</v>
      </c>
      <c r="AY1067">
        <v>13460.296654743401</v>
      </c>
      <c r="AZ1067">
        <v>46199.682266656098</v>
      </c>
      <c r="BA1067">
        <v>45059.5046011011</v>
      </c>
      <c r="BB1067">
        <v>7723.2668877491697</v>
      </c>
      <c r="BC1067">
        <v>1674.3254333416</v>
      </c>
      <c r="BD1067">
        <v>670.86962322596503</v>
      </c>
      <c r="BE1067">
        <v>550.27662689370402</v>
      </c>
      <c r="BF1067">
        <v>505.18266893246698</v>
      </c>
      <c r="BG1067">
        <v>464.819112982403</v>
      </c>
      <c r="BH1067">
        <v>428.18255869824202</v>
      </c>
      <c r="BI1067">
        <v>415.74710712280501</v>
      </c>
      <c r="BJ1067">
        <v>453.57539606215801</v>
      </c>
      <c r="BK1067">
        <v>473.73733713210601</v>
      </c>
      <c r="BL1067">
        <v>598.81731013225601</v>
      </c>
      <c r="BM1067">
        <v>983.15086003158297</v>
      </c>
      <c r="BN1067">
        <v>1441.63493538642</v>
      </c>
      <c r="BO1067">
        <v>1381.8696720635501</v>
      </c>
      <c r="BP1067">
        <v>1364.0973164685799</v>
      </c>
      <c r="BQ1067">
        <v>900.34991698398801</v>
      </c>
      <c r="BR1067">
        <v>609.69755991890395</v>
      </c>
      <c r="BS1067">
        <v>526.77406103438398</v>
      </c>
      <c r="BT1067">
        <v>507.24351823981402</v>
      </c>
      <c r="BU1067">
        <v>565.68144235196303</v>
      </c>
      <c r="BV1067">
        <v>555.90270051402194</v>
      </c>
      <c r="BW1067">
        <v>608.36387449969698</v>
      </c>
      <c r="BX1067">
        <v>582.11136218886497</v>
      </c>
      <c r="BY1067">
        <v>560.87253859286795</v>
      </c>
      <c r="BZ1067">
        <v>564.03155449796805</v>
      </c>
      <c r="CA1067">
        <v>640.39178773150797</v>
      </c>
      <c r="CB1067">
        <v>477.78026890385098</v>
      </c>
      <c r="CC1067">
        <v>398.03999320006301</v>
      </c>
      <c r="CD1067">
        <v>388.32940725591999</v>
      </c>
      <c r="CE1067">
        <v>397.550459978238</v>
      </c>
      <c r="CF1067">
        <v>404.44496273913302</v>
      </c>
      <c r="CG1067">
        <v>378.73714311614702</v>
      </c>
      <c r="CH1067">
        <v>444.83393585598202</v>
      </c>
      <c r="CI1067">
        <v>434.12626863142702</v>
      </c>
      <c r="CJ1067">
        <v>430.65834425519103</v>
      </c>
      <c r="CK1067">
        <v>425.59932355931102</v>
      </c>
      <c r="CL1067">
        <v>399.38646508732597</v>
      </c>
      <c r="CM1067">
        <v>414.88188637166598</v>
      </c>
      <c r="CN1067">
        <v>387.54467013120501</v>
      </c>
      <c r="CO1067">
        <v>397.27209262573803</v>
      </c>
      <c r="CP1067">
        <v>413.54380661145501</v>
      </c>
      <c r="CQ1067">
        <v>412.38378386080802</v>
      </c>
      <c r="CR1067">
        <v>475.42088165851197</v>
      </c>
      <c r="CS1067">
        <v>503.63750176523098</v>
      </c>
      <c r="CT1067">
        <v>407.00185500026902</v>
      </c>
      <c r="CU1067">
        <v>366.40073534953001</v>
      </c>
      <c r="CV1067">
        <v>344.807066512885</v>
      </c>
      <c r="CW1067">
        <v>444.45637413954199</v>
      </c>
      <c r="CX1067">
        <v>355.21230765512098</v>
      </c>
      <c r="CY1067">
        <v>318</v>
      </c>
      <c r="CZ1067">
        <v>308.05802025024701</v>
      </c>
      <c r="DA1067">
        <v>315.16828448208298</v>
      </c>
      <c r="DB1067">
        <v>0</v>
      </c>
      <c r="DC1067">
        <v>309.62627475947397</v>
      </c>
      <c r="DD1067">
        <v>0</v>
      </c>
      <c r="DE1067">
        <v>320.549382391601</v>
      </c>
      <c r="DF1067">
        <v>301.38417482211997</v>
      </c>
      <c r="DG1067">
        <v>301.99999999999898</v>
      </c>
      <c r="DH1067">
        <v>314</v>
      </c>
      <c r="DI1067">
        <v>0</v>
      </c>
      <c r="DJ1067">
        <v>308.45962637535899</v>
      </c>
      <c r="DK1067">
        <v>308.88653421318003</v>
      </c>
      <c r="DL1067">
        <v>0</v>
      </c>
      <c r="DM1067">
        <v>304</v>
      </c>
      <c r="DN1067">
        <v>0</v>
      </c>
      <c r="DO1067">
        <v>311.50241002445802</v>
      </c>
      <c r="DP1067">
        <v>311.04413975073197</v>
      </c>
      <c r="DQ1067">
        <v>0</v>
      </c>
      <c r="DR1067">
        <v>308</v>
      </c>
    </row>
    <row r="1068" spans="1:122" x14ac:dyDescent="0.25">
      <c r="A1068">
        <v>256.010673782521</v>
      </c>
      <c r="B1068">
        <v>0</v>
      </c>
      <c r="C1068">
        <v>0</v>
      </c>
      <c r="D1068">
        <v>0</v>
      </c>
      <c r="E1068">
        <v>0</v>
      </c>
      <c r="F1068">
        <v>312</v>
      </c>
      <c r="G1068">
        <v>313</v>
      </c>
      <c r="H1068">
        <v>0</v>
      </c>
      <c r="I1068">
        <v>0</v>
      </c>
      <c r="J1068">
        <v>350.26971530619898</v>
      </c>
      <c r="K1068">
        <v>335.77109743078802</v>
      </c>
      <c r="L1068">
        <v>328.66751150771802</v>
      </c>
      <c r="M1068">
        <v>354.87677631742599</v>
      </c>
      <c r="N1068">
        <v>366.21240848702899</v>
      </c>
      <c r="O1068">
        <v>421.067142820367</v>
      </c>
      <c r="P1068">
        <v>455.54263627443902</v>
      </c>
      <c r="Q1068">
        <v>398.20501003865701</v>
      </c>
      <c r="R1068">
        <v>427.89642325213401</v>
      </c>
      <c r="S1068">
        <v>387.92447310627102</v>
      </c>
      <c r="T1068">
        <v>391.82275619390998</v>
      </c>
      <c r="U1068">
        <v>401.93142225294997</v>
      </c>
      <c r="V1068">
        <v>417.17260958586002</v>
      </c>
      <c r="W1068">
        <v>491.243800041258</v>
      </c>
      <c r="X1068">
        <v>541.36443281478398</v>
      </c>
      <c r="Y1068">
        <v>711.64459638962796</v>
      </c>
      <c r="Z1068">
        <v>546.26106986972695</v>
      </c>
      <c r="AA1068">
        <v>376.463742008694</v>
      </c>
      <c r="AB1068">
        <v>370.83853845564101</v>
      </c>
      <c r="AC1068">
        <v>374.538913787647</v>
      </c>
      <c r="AD1068">
        <v>409.03828845822602</v>
      </c>
      <c r="AE1068">
        <v>454.59517810725202</v>
      </c>
      <c r="AF1068">
        <v>998.64230561253896</v>
      </c>
      <c r="AG1068">
        <v>7671.1824320136202</v>
      </c>
      <c r="AH1068">
        <v>6715.2111000016703</v>
      </c>
      <c r="AI1068">
        <v>1392.1600630175301</v>
      </c>
      <c r="AJ1068">
        <v>644.32439439394602</v>
      </c>
      <c r="AK1068">
        <v>571.56688165693197</v>
      </c>
      <c r="AL1068">
        <v>554.36732640632397</v>
      </c>
      <c r="AM1068">
        <v>455.19544207526502</v>
      </c>
      <c r="AN1068">
        <v>447.689540526754</v>
      </c>
      <c r="AO1068">
        <v>430.49308975804399</v>
      </c>
      <c r="AP1068">
        <v>432.77147279230098</v>
      </c>
      <c r="AQ1068">
        <v>394.46703579648198</v>
      </c>
      <c r="AR1068">
        <v>412.72712700962501</v>
      </c>
      <c r="AS1068">
        <v>439.445626010887</v>
      </c>
      <c r="AT1068">
        <v>442.46021434260098</v>
      </c>
      <c r="AU1068">
        <v>499.99482182512298</v>
      </c>
      <c r="AV1068">
        <v>676.99047413041296</v>
      </c>
      <c r="AW1068">
        <v>1104.09777862388</v>
      </c>
      <c r="AX1068">
        <v>2382.2576838123</v>
      </c>
      <c r="AY1068">
        <v>12991.401867320301</v>
      </c>
      <c r="AZ1068">
        <v>43380.209255191403</v>
      </c>
      <c r="BA1068">
        <v>41463.317684083297</v>
      </c>
      <c r="BB1068">
        <v>7439.49204962353</v>
      </c>
      <c r="BC1068">
        <v>1635.37268426728</v>
      </c>
      <c r="BD1068">
        <v>654.24842616138994</v>
      </c>
      <c r="BE1068">
        <v>545.54942656609501</v>
      </c>
      <c r="BF1068">
        <v>497.31258875042602</v>
      </c>
      <c r="BG1068">
        <v>463.87724232236701</v>
      </c>
      <c r="BH1068">
        <v>427.70588313102598</v>
      </c>
      <c r="BI1068">
        <v>414.54292058077903</v>
      </c>
      <c r="BJ1068">
        <v>453.38806373297803</v>
      </c>
      <c r="BK1068">
        <v>473.69124248818702</v>
      </c>
      <c r="BL1068">
        <v>599.71012178147896</v>
      </c>
      <c r="BM1068">
        <v>980.86423846597199</v>
      </c>
      <c r="BN1068">
        <v>1399.6885074770801</v>
      </c>
      <c r="BO1068">
        <v>1376.76681771014</v>
      </c>
      <c r="BP1068">
        <v>1326.9455588261401</v>
      </c>
      <c r="BQ1068">
        <v>881.078310698211</v>
      </c>
      <c r="BR1068">
        <v>610.27985387610397</v>
      </c>
      <c r="BS1068">
        <v>534.58656333626095</v>
      </c>
      <c r="BT1068">
        <v>515.808660061978</v>
      </c>
      <c r="BU1068">
        <v>561.15817390227301</v>
      </c>
      <c r="BV1068">
        <v>565.105972097934</v>
      </c>
      <c r="BW1068">
        <v>612.23974048827597</v>
      </c>
      <c r="BX1068">
        <v>584.94900316258202</v>
      </c>
      <c r="BY1068">
        <v>563.43700231026003</v>
      </c>
      <c r="BZ1068">
        <v>574.370753497843</v>
      </c>
      <c r="CA1068">
        <v>642.13810129639899</v>
      </c>
      <c r="CB1068">
        <v>473.985116272737</v>
      </c>
      <c r="CC1068">
        <v>399.39278266108801</v>
      </c>
      <c r="CD1068">
        <v>391.22392292026399</v>
      </c>
      <c r="CE1068">
        <v>401.10453300984602</v>
      </c>
      <c r="CF1068">
        <v>401.59715709394197</v>
      </c>
      <c r="CG1068">
        <v>381.873536641643</v>
      </c>
      <c r="CH1068">
        <v>447.80708674866003</v>
      </c>
      <c r="CI1068">
        <v>435.41110121309998</v>
      </c>
      <c r="CJ1068">
        <v>431.31489856923099</v>
      </c>
      <c r="CK1068">
        <v>427.06209072161403</v>
      </c>
      <c r="CL1068">
        <v>399.822289907357</v>
      </c>
      <c r="CM1068">
        <v>412.97765589906197</v>
      </c>
      <c r="CN1068">
        <v>388.77823164784797</v>
      </c>
      <c r="CO1068">
        <v>400.76221503636998</v>
      </c>
      <c r="CP1068">
        <v>415.60699470025497</v>
      </c>
      <c r="CQ1068">
        <v>414.151832526666</v>
      </c>
      <c r="CR1068">
        <v>479.75852130994599</v>
      </c>
      <c r="CS1068">
        <v>509.267404335533</v>
      </c>
      <c r="CT1068">
        <v>407.76999036055298</v>
      </c>
      <c r="CU1068">
        <v>368.436270445459</v>
      </c>
      <c r="CV1068">
        <v>347.72985185387199</v>
      </c>
      <c r="CW1068">
        <v>449.547087314203</v>
      </c>
      <c r="CX1068">
        <v>357.48133846999599</v>
      </c>
      <c r="CY1068">
        <v>320.11094625898698</v>
      </c>
      <c r="CZ1068">
        <v>308.26661218007399</v>
      </c>
      <c r="DA1068">
        <v>315.16828448208298</v>
      </c>
      <c r="DB1068">
        <v>0</v>
      </c>
      <c r="DC1068">
        <v>308.78680725270999</v>
      </c>
      <c r="DD1068">
        <v>311.855972272261</v>
      </c>
      <c r="DE1068">
        <v>318.34613407851202</v>
      </c>
      <c r="DF1068">
        <v>301.85699441323402</v>
      </c>
      <c r="DG1068">
        <v>301.99999999999898</v>
      </c>
      <c r="DH1068">
        <v>314</v>
      </c>
      <c r="DI1068">
        <v>317</v>
      </c>
      <c r="DJ1068">
        <v>308.85279356247003</v>
      </c>
      <c r="DK1068">
        <v>308.68728132284798</v>
      </c>
      <c r="DL1068">
        <v>0</v>
      </c>
      <c r="DM1068">
        <v>311.980438846205</v>
      </c>
      <c r="DN1068">
        <v>0</v>
      </c>
      <c r="DO1068">
        <v>311.59875856779303</v>
      </c>
      <c r="DP1068">
        <v>311.04413975073197</v>
      </c>
      <c r="DQ1068">
        <v>0</v>
      </c>
      <c r="DR1068">
        <v>308</v>
      </c>
    </row>
    <row r="1069" spans="1:122" x14ac:dyDescent="0.25">
      <c r="A1069">
        <v>256.25083388925901</v>
      </c>
      <c r="B1069">
        <v>0</v>
      </c>
      <c r="C1069">
        <v>0</v>
      </c>
      <c r="D1069">
        <v>0</v>
      </c>
      <c r="E1069">
        <v>0</v>
      </c>
      <c r="F1069">
        <v>312</v>
      </c>
      <c r="G1069">
        <v>313</v>
      </c>
      <c r="H1069">
        <v>0</v>
      </c>
      <c r="I1069">
        <v>0</v>
      </c>
      <c r="J1069">
        <v>375.35702459085701</v>
      </c>
      <c r="K1069">
        <v>339.060161405717</v>
      </c>
      <c r="L1069">
        <v>331.09272350706999</v>
      </c>
      <c r="M1069">
        <v>358.49459125446299</v>
      </c>
      <c r="N1069">
        <v>371.56622250535497</v>
      </c>
      <c r="O1069">
        <v>437.55606035160503</v>
      </c>
      <c r="P1069">
        <v>458.30635944024903</v>
      </c>
      <c r="Q1069">
        <v>400.33082704372498</v>
      </c>
      <c r="R1069">
        <v>452.22485105329099</v>
      </c>
      <c r="S1069">
        <v>389.069408146483</v>
      </c>
      <c r="T1069">
        <v>398.46159591131999</v>
      </c>
      <c r="U1069">
        <v>403.16600532187903</v>
      </c>
      <c r="V1069">
        <v>437.19163280211802</v>
      </c>
      <c r="W1069">
        <v>497.19619275866302</v>
      </c>
      <c r="X1069">
        <v>528.44787929344704</v>
      </c>
      <c r="Y1069">
        <v>769.24488407315005</v>
      </c>
      <c r="Z1069">
        <v>550.82273286197994</v>
      </c>
      <c r="AA1069">
        <v>384.00634677513398</v>
      </c>
      <c r="AB1069">
        <v>363.40053735122399</v>
      </c>
      <c r="AC1069">
        <v>365.835155356857</v>
      </c>
      <c r="AD1069">
        <v>398.24362760403102</v>
      </c>
      <c r="AE1069">
        <v>437.11922307931701</v>
      </c>
      <c r="AF1069">
        <v>968.27478494275999</v>
      </c>
      <c r="AG1069">
        <v>6904.9496620091104</v>
      </c>
      <c r="AH1069">
        <v>6979.8324240215798</v>
      </c>
      <c r="AI1069">
        <v>1556.24738545121</v>
      </c>
      <c r="AJ1069">
        <v>724.216416493015</v>
      </c>
      <c r="AK1069">
        <v>559.91262536388001</v>
      </c>
      <c r="AL1069">
        <v>521.24014115883597</v>
      </c>
      <c r="AM1069">
        <v>449.36081702802801</v>
      </c>
      <c r="AN1069">
        <v>460.85186758313802</v>
      </c>
      <c r="AO1069">
        <v>429.24678652567098</v>
      </c>
      <c r="AP1069">
        <v>446.13135097951499</v>
      </c>
      <c r="AQ1069">
        <v>392.44243903425098</v>
      </c>
      <c r="AR1069">
        <v>414.46826836677701</v>
      </c>
      <c r="AS1069">
        <v>432.46229151290203</v>
      </c>
      <c r="AT1069">
        <v>439.36150931968899</v>
      </c>
      <c r="AU1069">
        <v>497.89573774401498</v>
      </c>
      <c r="AV1069">
        <v>713.16367620812298</v>
      </c>
      <c r="AW1069">
        <v>1109.3542717165701</v>
      </c>
      <c r="AX1069">
        <v>2409.4097839256001</v>
      </c>
      <c r="AY1069">
        <v>11829.5148291633</v>
      </c>
      <c r="AZ1069">
        <v>37169.489480724602</v>
      </c>
      <c r="BA1069">
        <v>33018.040278767498</v>
      </c>
      <c r="BB1069">
        <v>6412.52380759282</v>
      </c>
      <c r="BC1069">
        <v>1491.93067068389</v>
      </c>
      <c r="BD1069">
        <v>611.20300153345704</v>
      </c>
      <c r="BE1069">
        <v>529.821156745086</v>
      </c>
      <c r="BF1069">
        <v>475.033028235394</v>
      </c>
      <c r="BG1069">
        <v>462.94768576300498</v>
      </c>
      <c r="BH1069">
        <v>427.81753085215701</v>
      </c>
      <c r="BI1069">
        <v>411.89688064223202</v>
      </c>
      <c r="BJ1069">
        <v>452.03556685695202</v>
      </c>
      <c r="BK1069">
        <v>474.234411566223</v>
      </c>
      <c r="BL1069">
        <v>602.21701895723095</v>
      </c>
      <c r="BM1069">
        <v>971.94439392261302</v>
      </c>
      <c r="BN1069">
        <v>1311.27922842052</v>
      </c>
      <c r="BO1069">
        <v>1361.1763615811101</v>
      </c>
      <c r="BP1069">
        <v>1253.2006551101299</v>
      </c>
      <c r="BQ1069">
        <v>847.20571845811901</v>
      </c>
      <c r="BR1069">
        <v>613.36899773271</v>
      </c>
      <c r="BS1069">
        <v>556.54161801357395</v>
      </c>
      <c r="BT1069">
        <v>541.24601380746401</v>
      </c>
      <c r="BU1069">
        <v>557.63061289260702</v>
      </c>
      <c r="BV1069">
        <v>590.06282065856499</v>
      </c>
      <c r="BW1069">
        <v>627.562025343811</v>
      </c>
      <c r="BX1069">
        <v>595.95196750124205</v>
      </c>
      <c r="BY1069">
        <v>574.58436948971598</v>
      </c>
      <c r="BZ1069">
        <v>604.27258931479798</v>
      </c>
      <c r="CA1069">
        <v>647.81858588882096</v>
      </c>
      <c r="CB1069">
        <v>468.86595122878299</v>
      </c>
      <c r="CC1069">
        <v>404.62365233584001</v>
      </c>
      <c r="CD1069">
        <v>401.85617034066098</v>
      </c>
      <c r="CE1069">
        <v>412.29961643878403</v>
      </c>
      <c r="CF1069">
        <v>398.709926830504</v>
      </c>
      <c r="CG1069">
        <v>391.83906501789301</v>
      </c>
      <c r="CH1069">
        <v>458.09402591395002</v>
      </c>
      <c r="CI1069">
        <v>441.25405279488302</v>
      </c>
      <c r="CJ1069">
        <v>434.84942860985802</v>
      </c>
      <c r="CK1069">
        <v>433.42833227615603</v>
      </c>
      <c r="CL1069">
        <v>402.66572930501201</v>
      </c>
      <c r="CM1069">
        <v>413.364052541582</v>
      </c>
      <c r="CN1069">
        <v>393.59549475450598</v>
      </c>
      <c r="CO1069">
        <v>413.54747025358199</v>
      </c>
      <c r="CP1069">
        <v>423.41311051697397</v>
      </c>
      <c r="CQ1069">
        <v>423.36494520577202</v>
      </c>
      <c r="CR1069">
        <v>495.59227663079599</v>
      </c>
      <c r="CS1069">
        <v>529.48731635581998</v>
      </c>
      <c r="CT1069">
        <v>413.82148447031199</v>
      </c>
      <c r="CU1069">
        <v>376.60352532599802</v>
      </c>
      <c r="CV1069">
        <v>357.67147219042403</v>
      </c>
      <c r="CW1069">
        <v>468.10474706986599</v>
      </c>
      <c r="CX1069">
        <v>363.35219502779302</v>
      </c>
      <c r="CY1069">
        <v>322.75106052564502</v>
      </c>
      <c r="CZ1069">
        <v>308.780774791959</v>
      </c>
      <c r="DA1069">
        <v>315.16828448208298</v>
      </c>
      <c r="DB1069">
        <v>0</v>
      </c>
      <c r="DC1069">
        <v>307.64798706301099</v>
      </c>
      <c r="DD1069">
        <v>311.36463565711898</v>
      </c>
      <c r="DE1069">
        <v>315.29427225054297</v>
      </c>
      <c r="DF1069">
        <v>303.281122673141</v>
      </c>
      <c r="DG1069">
        <v>301.99999999999898</v>
      </c>
      <c r="DH1069">
        <v>314</v>
      </c>
      <c r="DI1069">
        <v>317</v>
      </c>
      <c r="DJ1069">
        <v>309.57146593648201</v>
      </c>
      <c r="DK1069">
        <v>308.27926485292699</v>
      </c>
      <c r="DL1069">
        <v>0</v>
      </c>
      <c r="DM1069">
        <v>328</v>
      </c>
      <c r="DN1069">
        <v>0</v>
      </c>
      <c r="DO1069">
        <v>312</v>
      </c>
      <c r="DP1069">
        <v>311.04413975073197</v>
      </c>
      <c r="DQ1069">
        <v>0</v>
      </c>
      <c r="DR1069">
        <v>308</v>
      </c>
    </row>
    <row r="1070" spans="1:122" x14ac:dyDescent="0.25">
      <c r="A1070">
        <v>256.49099399599697</v>
      </c>
      <c r="B1070">
        <v>0</v>
      </c>
      <c r="C1070">
        <v>0</v>
      </c>
      <c r="D1070">
        <v>0</v>
      </c>
      <c r="E1070">
        <v>0</v>
      </c>
      <c r="F1070">
        <v>312</v>
      </c>
      <c r="G1070">
        <v>313</v>
      </c>
      <c r="H1070">
        <v>0</v>
      </c>
      <c r="I1070">
        <v>0</v>
      </c>
      <c r="J1070">
        <v>378.67835039017098</v>
      </c>
      <c r="K1070">
        <v>338.89585143926598</v>
      </c>
      <c r="L1070">
        <v>333.30092740480001</v>
      </c>
      <c r="M1070">
        <v>359.45596803118701</v>
      </c>
      <c r="N1070">
        <v>372.99966392906401</v>
      </c>
      <c r="O1070">
        <v>454.83508141769101</v>
      </c>
      <c r="P1070">
        <v>458.86431141560098</v>
      </c>
      <c r="Q1070">
        <v>401.41208916650498</v>
      </c>
      <c r="R1070">
        <v>442.85365342631798</v>
      </c>
      <c r="S1070">
        <v>385.59448701434701</v>
      </c>
      <c r="T1070">
        <v>404.406818410043</v>
      </c>
      <c r="U1070">
        <v>403.41571062533302</v>
      </c>
      <c r="V1070">
        <v>452.76033650532401</v>
      </c>
      <c r="W1070">
        <v>496.54658473961302</v>
      </c>
      <c r="X1070">
        <v>561.07410972969001</v>
      </c>
      <c r="Y1070">
        <v>738.86173366764206</v>
      </c>
      <c r="Z1070">
        <v>581.03776228897505</v>
      </c>
      <c r="AA1070">
        <v>386.54833801203699</v>
      </c>
      <c r="AB1070">
        <v>375.910465272279</v>
      </c>
      <c r="AC1070">
        <v>377.32443618775</v>
      </c>
      <c r="AD1070">
        <v>419.43589853702798</v>
      </c>
      <c r="AE1070">
        <v>456.12250153671698</v>
      </c>
      <c r="AF1070">
        <v>1030.2743903645001</v>
      </c>
      <c r="AG1070">
        <v>7175.5393538113003</v>
      </c>
      <c r="AH1070">
        <v>6949.3622669298602</v>
      </c>
      <c r="AI1070">
        <v>1636.1904856173201</v>
      </c>
      <c r="AJ1070">
        <v>792.14995848324997</v>
      </c>
      <c r="AK1070">
        <v>547.16583679413202</v>
      </c>
      <c r="AL1070">
        <v>509.34499167182503</v>
      </c>
      <c r="AM1070">
        <v>449.63431375075999</v>
      </c>
      <c r="AN1070">
        <v>460.67395761071901</v>
      </c>
      <c r="AO1070">
        <v>435.91133865529901</v>
      </c>
      <c r="AP1070">
        <v>464.92311790277802</v>
      </c>
      <c r="AQ1070">
        <v>397.86383152669299</v>
      </c>
      <c r="AR1070">
        <v>422.11799875406899</v>
      </c>
      <c r="AS1070">
        <v>432.89333048917598</v>
      </c>
      <c r="AT1070">
        <v>439.07354096027598</v>
      </c>
      <c r="AU1070">
        <v>504.298901219713</v>
      </c>
      <c r="AV1070">
        <v>760.75786233091901</v>
      </c>
      <c r="AW1070">
        <v>1108.3061447371999</v>
      </c>
      <c r="AX1070">
        <v>2509.6711965749</v>
      </c>
      <c r="AY1070">
        <v>11796.273313010301</v>
      </c>
      <c r="AZ1070">
        <v>37026.289593200403</v>
      </c>
      <c r="BA1070">
        <v>30973.1732635056</v>
      </c>
      <c r="BB1070">
        <v>6684.3258944386598</v>
      </c>
      <c r="BC1070">
        <v>1587.47143410884</v>
      </c>
      <c r="BD1070">
        <v>627.74080071899596</v>
      </c>
      <c r="BE1070">
        <v>542.24281922908699</v>
      </c>
      <c r="BF1070">
        <v>483.34453391372102</v>
      </c>
      <c r="BG1070">
        <v>473.21517266450599</v>
      </c>
      <c r="BH1070">
        <v>426.03915322217699</v>
      </c>
      <c r="BI1070">
        <v>416.611974112582</v>
      </c>
      <c r="BJ1070">
        <v>461.18620944922901</v>
      </c>
      <c r="BK1070">
        <v>482.993608510711</v>
      </c>
      <c r="BL1070">
        <v>622.21183758330005</v>
      </c>
      <c r="BM1070">
        <v>967.75960500558904</v>
      </c>
      <c r="BN1070">
        <v>1377.2723772821</v>
      </c>
      <c r="BO1070">
        <v>1420.61155666591</v>
      </c>
      <c r="BP1070">
        <v>1289.5486834518499</v>
      </c>
      <c r="BQ1070">
        <v>845.14945691240405</v>
      </c>
      <c r="BR1070">
        <v>626.707343937362</v>
      </c>
      <c r="BS1070">
        <v>576.69318047488298</v>
      </c>
      <c r="BT1070">
        <v>558.03097144843503</v>
      </c>
      <c r="BU1070">
        <v>558.18217639651402</v>
      </c>
      <c r="BV1070">
        <v>610.70024589559205</v>
      </c>
      <c r="BW1070">
        <v>629.26988689602103</v>
      </c>
      <c r="BX1070">
        <v>597.59268475290105</v>
      </c>
      <c r="BY1070">
        <v>573.21735258768695</v>
      </c>
      <c r="BZ1070">
        <v>621.90153414058295</v>
      </c>
      <c r="CA1070">
        <v>659.44761093139596</v>
      </c>
      <c r="CB1070">
        <v>476.88910240438003</v>
      </c>
      <c r="CC1070">
        <v>409.65447707561202</v>
      </c>
      <c r="CD1070">
        <v>402.48989858937898</v>
      </c>
      <c r="CE1070">
        <v>408.33383587031</v>
      </c>
      <c r="CF1070">
        <v>396.54315264958899</v>
      </c>
      <c r="CG1070">
        <v>396.09211571841001</v>
      </c>
      <c r="CH1070">
        <v>460.02795778341698</v>
      </c>
      <c r="CI1070">
        <v>453.95958617452601</v>
      </c>
      <c r="CJ1070">
        <v>443.70907490236101</v>
      </c>
      <c r="CK1070">
        <v>443.05518382673398</v>
      </c>
      <c r="CL1070">
        <v>410.65851579002498</v>
      </c>
      <c r="CM1070">
        <v>413.90744614536698</v>
      </c>
      <c r="CN1070">
        <v>401.71176578833501</v>
      </c>
      <c r="CO1070">
        <v>409.05846027943801</v>
      </c>
      <c r="CP1070">
        <v>428.66989044858502</v>
      </c>
      <c r="CQ1070">
        <v>430.66779712173098</v>
      </c>
      <c r="CR1070">
        <v>497.39537155040898</v>
      </c>
      <c r="CS1070">
        <v>541.27378128631301</v>
      </c>
      <c r="CT1070">
        <v>414.53960216135602</v>
      </c>
      <c r="CU1070">
        <v>377.28325176360897</v>
      </c>
      <c r="CV1070">
        <v>359.75038646624</v>
      </c>
      <c r="CW1070">
        <v>475.46633318298899</v>
      </c>
      <c r="CX1070">
        <v>365.907331840643</v>
      </c>
      <c r="CY1070">
        <v>320.100891668999</v>
      </c>
      <c r="CZ1070">
        <v>309.58743227315199</v>
      </c>
      <c r="DA1070">
        <v>316.78648549688</v>
      </c>
      <c r="DB1070">
        <v>0</v>
      </c>
      <c r="DC1070">
        <v>311.45192880117298</v>
      </c>
      <c r="DD1070">
        <v>311.36463565711898</v>
      </c>
      <c r="DE1070">
        <v>311.78613637286901</v>
      </c>
      <c r="DF1070">
        <v>303.88739009302401</v>
      </c>
      <c r="DG1070">
        <v>301.99999999999898</v>
      </c>
      <c r="DH1070">
        <v>314</v>
      </c>
      <c r="DI1070">
        <v>317</v>
      </c>
      <c r="DJ1070">
        <v>309.57146593648201</v>
      </c>
      <c r="DK1070">
        <v>308.27926485292699</v>
      </c>
      <c r="DL1070">
        <v>0</v>
      </c>
      <c r="DM1070">
        <v>328</v>
      </c>
      <c r="DN1070">
        <v>0</v>
      </c>
      <c r="DO1070">
        <v>312</v>
      </c>
      <c r="DP1070">
        <v>310.45138072458002</v>
      </c>
      <c r="DQ1070">
        <v>0</v>
      </c>
      <c r="DR1070">
        <v>308</v>
      </c>
    </row>
    <row r="1071" spans="1:122" x14ac:dyDescent="0.25">
      <c r="A1071">
        <v>256.73115410273499</v>
      </c>
      <c r="B1071">
        <v>0</v>
      </c>
      <c r="C1071">
        <v>0</v>
      </c>
      <c r="D1071">
        <v>0</v>
      </c>
      <c r="E1071">
        <v>0</v>
      </c>
      <c r="F1071">
        <v>312</v>
      </c>
      <c r="G1071">
        <v>313</v>
      </c>
      <c r="H1071">
        <v>0</v>
      </c>
      <c r="I1071">
        <v>0</v>
      </c>
      <c r="J1071">
        <v>394.62104231323298</v>
      </c>
      <c r="K1071">
        <v>345.707847024047</v>
      </c>
      <c r="L1071">
        <v>342.280084247422</v>
      </c>
      <c r="M1071">
        <v>368.11896587504498</v>
      </c>
      <c r="N1071">
        <v>386.72080170443297</v>
      </c>
      <c r="O1071">
        <v>495.36354491702298</v>
      </c>
      <c r="P1071">
        <v>485.47083562760201</v>
      </c>
      <c r="Q1071">
        <v>421.88437231909103</v>
      </c>
      <c r="R1071">
        <v>451.07875586416998</v>
      </c>
      <c r="S1071">
        <v>394.89551932202198</v>
      </c>
      <c r="T1071">
        <v>432.66410058411901</v>
      </c>
      <c r="U1071">
        <v>418.28335452341798</v>
      </c>
      <c r="V1071">
        <v>487.91713567901098</v>
      </c>
      <c r="W1071">
        <v>528.68709959164198</v>
      </c>
      <c r="X1071">
        <v>646.21106533223406</v>
      </c>
      <c r="Y1071">
        <v>792.91932609079299</v>
      </c>
      <c r="Z1071">
        <v>655.078682725965</v>
      </c>
      <c r="AA1071">
        <v>435.49677960112302</v>
      </c>
      <c r="AB1071">
        <v>399.15003085778301</v>
      </c>
      <c r="AC1071">
        <v>402.63536326398099</v>
      </c>
      <c r="AD1071">
        <v>463.27972223964798</v>
      </c>
      <c r="AE1071">
        <v>530.81675471141796</v>
      </c>
      <c r="AF1071">
        <v>1207.7656414814601</v>
      </c>
      <c r="AG1071">
        <v>8795.5169852406907</v>
      </c>
      <c r="AH1071">
        <v>8911.3708991178191</v>
      </c>
      <c r="AI1071">
        <v>2381.4700785115101</v>
      </c>
      <c r="AJ1071">
        <v>1022.1537930140699</v>
      </c>
      <c r="AK1071">
        <v>614.52812526732498</v>
      </c>
      <c r="AL1071">
        <v>550.87716441200303</v>
      </c>
      <c r="AM1071">
        <v>486.96613951508698</v>
      </c>
      <c r="AN1071">
        <v>503.33337785107602</v>
      </c>
      <c r="AO1071">
        <v>474.77953073120398</v>
      </c>
      <c r="AP1071">
        <v>517.14784870709798</v>
      </c>
      <c r="AQ1071">
        <v>426.62743489349901</v>
      </c>
      <c r="AR1071">
        <v>447.86174137873599</v>
      </c>
      <c r="AS1071">
        <v>457.86885717722498</v>
      </c>
      <c r="AT1071">
        <v>467.19272571424199</v>
      </c>
      <c r="AU1071">
        <v>546.92194467187699</v>
      </c>
      <c r="AV1071">
        <v>884.60644029857201</v>
      </c>
      <c r="AW1071">
        <v>1349.39989454243</v>
      </c>
      <c r="AX1071">
        <v>3687.6807946036402</v>
      </c>
      <c r="AY1071">
        <v>15973.218359615201</v>
      </c>
      <c r="AZ1071">
        <v>43025.507396159002</v>
      </c>
      <c r="BA1071">
        <v>30944.893392351602</v>
      </c>
      <c r="BB1071">
        <v>7178.4903571219902</v>
      </c>
      <c r="BC1071">
        <v>1666.61274249805</v>
      </c>
      <c r="BD1071">
        <v>652.39112994096297</v>
      </c>
      <c r="BE1071">
        <v>560.58428873791195</v>
      </c>
      <c r="BF1071">
        <v>494.59530412681301</v>
      </c>
      <c r="BG1071">
        <v>489.18348056239898</v>
      </c>
      <c r="BH1071">
        <v>431.01480485115201</v>
      </c>
      <c r="BI1071">
        <v>428.94019370829699</v>
      </c>
      <c r="BJ1071">
        <v>484.33432489855898</v>
      </c>
      <c r="BK1071">
        <v>526.57466875463194</v>
      </c>
      <c r="BL1071">
        <v>717.84072948912205</v>
      </c>
      <c r="BM1071">
        <v>1171.63097189779</v>
      </c>
      <c r="BN1071">
        <v>1756.7313126470799</v>
      </c>
      <c r="BO1071">
        <v>1898.54754387241</v>
      </c>
      <c r="BP1071">
        <v>1754.9591566275999</v>
      </c>
      <c r="BQ1071">
        <v>1051.1603462619901</v>
      </c>
      <c r="BR1071">
        <v>709.85452952083199</v>
      </c>
      <c r="BS1071">
        <v>644.41032159639406</v>
      </c>
      <c r="BT1071">
        <v>615.03682743037996</v>
      </c>
      <c r="BU1071">
        <v>607.13356925984294</v>
      </c>
      <c r="BV1071">
        <v>681.08762295976896</v>
      </c>
      <c r="BW1071">
        <v>700.79406303199505</v>
      </c>
      <c r="BX1071">
        <v>667.714662717088</v>
      </c>
      <c r="BY1071">
        <v>630.15430469654598</v>
      </c>
      <c r="BZ1071">
        <v>695.10226517040303</v>
      </c>
      <c r="CA1071">
        <v>753.52048811865097</v>
      </c>
      <c r="CB1071">
        <v>524.34449639312595</v>
      </c>
      <c r="CC1071">
        <v>420.82168362219602</v>
      </c>
      <c r="CD1071">
        <v>405.660867401708</v>
      </c>
      <c r="CE1071">
        <v>412.00344790369701</v>
      </c>
      <c r="CF1071">
        <v>407.81758703513299</v>
      </c>
      <c r="CG1071">
        <v>407.86193621013399</v>
      </c>
      <c r="CH1071">
        <v>486.23413253174101</v>
      </c>
      <c r="CI1071">
        <v>492.32628787640698</v>
      </c>
      <c r="CJ1071">
        <v>481.92474611808899</v>
      </c>
      <c r="CK1071">
        <v>476.39315817936398</v>
      </c>
      <c r="CL1071">
        <v>438.30298564737802</v>
      </c>
      <c r="CM1071">
        <v>430.93783668021598</v>
      </c>
      <c r="CN1071">
        <v>425.003828370176</v>
      </c>
      <c r="CO1071">
        <v>416.09010676447099</v>
      </c>
      <c r="CP1071">
        <v>442.09632575496198</v>
      </c>
      <c r="CQ1071">
        <v>448.43682464888201</v>
      </c>
      <c r="CR1071">
        <v>517.18402825381395</v>
      </c>
      <c r="CS1071">
        <v>562.47549800042998</v>
      </c>
      <c r="CT1071">
        <v>427.536053183033</v>
      </c>
      <c r="CU1071">
        <v>385.20398763240303</v>
      </c>
      <c r="CV1071">
        <v>365.69673141529802</v>
      </c>
      <c r="CW1071">
        <v>490.760239583729</v>
      </c>
      <c r="CX1071">
        <v>375.23356919789899</v>
      </c>
      <c r="CY1071">
        <v>317.54532085997698</v>
      </c>
      <c r="CZ1071">
        <v>310.91337454899298</v>
      </c>
      <c r="DA1071">
        <v>317.79167923205199</v>
      </c>
      <c r="DB1071">
        <v>0</v>
      </c>
      <c r="DC1071">
        <v>314.55997112553501</v>
      </c>
      <c r="DD1071">
        <v>311.36463565711898</v>
      </c>
      <c r="DE1071">
        <v>310.28147946057902</v>
      </c>
      <c r="DF1071">
        <v>304.85706812703398</v>
      </c>
      <c r="DG1071">
        <v>301.99999999999898</v>
      </c>
      <c r="DH1071">
        <v>0</v>
      </c>
      <c r="DI1071">
        <v>317</v>
      </c>
      <c r="DJ1071">
        <v>309.57146593648201</v>
      </c>
      <c r="DK1071">
        <v>308.27926485292699</v>
      </c>
      <c r="DL1071">
        <v>0</v>
      </c>
      <c r="DM1071">
        <v>328</v>
      </c>
      <c r="DN1071">
        <v>0</v>
      </c>
      <c r="DO1071">
        <v>312</v>
      </c>
      <c r="DP1071">
        <v>310</v>
      </c>
      <c r="DQ1071">
        <v>0</v>
      </c>
      <c r="DR1071">
        <v>0</v>
      </c>
    </row>
    <row r="1072" spans="1:122" x14ac:dyDescent="0.25">
      <c r="A1072">
        <v>256.97131420947301</v>
      </c>
      <c r="B1072">
        <v>0</v>
      </c>
      <c r="C1072">
        <v>0</v>
      </c>
      <c r="D1072">
        <v>0</v>
      </c>
      <c r="E1072">
        <v>0</v>
      </c>
      <c r="F1072">
        <v>312</v>
      </c>
      <c r="G1072">
        <v>313</v>
      </c>
      <c r="H1072">
        <v>0</v>
      </c>
      <c r="I1072">
        <v>0</v>
      </c>
      <c r="J1072">
        <v>396.01166664591398</v>
      </c>
      <c r="K1072">
        <v>346.74848775427</v>
      </c>
      <c r="L1072">
        <v>341.22700921642598</v>
      </c>
      <c r="M1072">
        <v>370.89018102076801</v>
      </c>
      <c r="N1072">
        <v>396.49377049315098</v>
      </c>
      <c r="O1072">
        <v>504.29625966392501</v>
      </c>
      <c r="P1072">
        <v>494.708786707142</v>
      </c>
      <c r="Q1072">
        <v>426.44201254654803</v>
      </c>
      <c r="R1072">
        <v>457.60650484467698</v>
      </c>
      <c r="S1072">
        <v>394.96091771736502</v>
      </c>
      <c r="T1072">
        <v>438.75958655944697</v>
      </c>
      <c r="U1072">
        <v>421.99031638792701</v>
      </c>
      <c r="V1072">
        <v>496.46845921357698</v>
      </c>
      <c r="W1072">
        <v>541.8435604233</v>
      </c>
      <c r="X1072">
        <v>636.53733577073001</v>
      </c>
      <c r="Y1072">
        <v>874.450040821367</v>
      </c>
      <c r="Z1072">
        <v>677.97375074318199</v>
      </c>
      <c r="AA1072">
        <v>445.65808674948602</v>
      </c>
      <c r="AB1072">
        <v>388.88281538736601</v>
      </c>
      <c r="AC1072">
        <v>409.49740113899099</v>
      </c>
      <c r="AD1072">
        <v>474.16894394233299</v>
      </c>
      <c r="AE1072">
        <v>546.79943154554303</v>
      </c>
      <c r="AF1072">
        <v>1183.2301880135899</v>
      </c>
      <c r="AG1072">
        <v>9303.9596568026409</v>
      </c>
      <c r="AH1072">
        <v>10413.969268065901</v>
      </c>
      <c r="AI1072">
        <v>2609.6418029323299</v>
      </c>
      <c r="AJ1072">
        <v>1085.31688494169</v>
      </c>
      <c r="AK1072">
        <v>643.87633872682704</v>
      </c>
      <c r="AL1072">
        <v>568.66505251327897</v>
      </c>
      <c r="AM1072">
        <v>513.04496705940301</v>
      </c>
      <c r="AN1072">
        <v>505.05116757058897</v>
      </c>
      <c r="AO1072">
        <v>478.27133343348402</v>
      </c>
      <c r="AP1072">
        <v>511.11143569572903</v>
      </c>
      <c r="AQ1072">
        <v>434.42059495391402</v>
      </c>
      <c r="AR1072">
        <v>444.71029591017498</v>
      </c>
      <c r="AS1072">
        <v>466.80587146763702</v>
      </c>
      <c r="AT1072">
        <v>477.72207304681098</v>
      </c>
      <c r="AU1072">
        <v>582.79652554238601</v>
      </c>
      <c r="AV1072">
        <v>921.35513143578703</v>
      </c>
      <c r="AW1072">
        <v>1438.58969205064</v>
      </c>
      <c r="AX1072">
        <v>4081.3044911327302</v>
      </c>
      <c r="AY1072">
        <v>16339.414860383</v>
      </c>
      <c r="AZ1072">
        <v>45476.716392055801</v>
      </c>
      <c r="BA1072">
        <v>31824.880927658</v>
      </c>
      <c r="BB1072">
        <v>7281.63941507238</v>
      </c>
      <c r="BC1072">
        <v>1690.12146100109</v>
      </c>
      <c r="BD1072">
        <v>661.19950411794002</v>
      </c>
      <c r="BE1072">
        <v>566.49752494876395</v>
      </c>
      <c r="BF1072">
        <v>487.95010061412898</v>
      </c>
      <c r="BG1072">
        <v>494.27207909964397</v>
      </c>
      <c r="BH1072">
        <v>435.17283945668697</v>
      </c>
      <c r="BI1072">
        <v>433.51092101485102</v>
      </c>
      <c r="BJ1072">
        <v>478.67552435052198</v>
      </c>
      <c r="BK1072">
        <v>553.79363568764495</v>
      </c>
      <c r="BL1072">
        <v>778.37441883466897</v>
      </c>
      <c r="BM1072">
        <v>1248.40133257721</v>
      </c>
      <c r="BN1072">
        <v>1784.6751380979399</v>
      </c>
      <c r="BO1072">
        <v>2179.9106703754001</v>
      </c>
      <c r="BP1072">
        <v>1910.3953502847401</v>
      </c>
      <c r="BQ1072">
        <v>1126.8178043284099</v>
      </c>
      <c r="BR1072">
        <v>742.36193205654195</v>
      </c>
      <c r="BS1072">
        <v>664.39129179187103</v>
      </c>
      <c r="BT1072">
        <v>631.467815082637</v>
      </c>
      <c r="BU1072">
        <v>646.09567452162901</v>
      </c>
      <c r="BV1072">
        <v>735.25412549223199</v>
      </c>
      <c r="BW1072">
        <v>758.67122653291995</v>
      </c>
      <c r="BX1072">
        <v>690.02636305532803</v>
      </c>
      <c r="BY1072">
        <v>628.05211371335895</v>
      </c>
      <c r="BZ1072">
        <v>717.61254958589097</v>
      </c>
      <c r="CA1072">
        <v>791.76640901322696</v>
      </c>
      <c r="CB1072">
        <v>540.50171965754805</v>
      </c>
      <c r="CC1072">
        <v>419.619879758781</v>
      </c>
      <c r="CD1072">
        <v>414.10114782990701</v>
      </c>
      <c r="CE1072">
        <v>415.23874663745698</v>
      </c>
      <c r="CF1072">
        <v>405.93043559694399</v>
      </c>
      <c r="CG1072">
        <v>408.61529178615302</v>
      </c>
      <c r="CH1072">
        <v>483.14624594477698</v>
      </c>
      <c r="CI1072">
        <v>489.51682182001502</v>
      </c>
      <c r="CJ1072">
        <v>507.53511126644202</v>
      </c>
      <c r="CK1072">
        <v>483.80968142370301</v>
      </c>
      <c r="CL1072">
        <v>447.56121467827899</v>
      </c>
      <c r="CM1072">
        <v>437.95197500265601</v>
      </c>
      <c r="CN1072">
        <v>430.11358052353899</v>
      </c>
      <c r="CO1072">
        <v>429.51485361851201</v>
      </c>
      <c r="CP1072">
        <v>446.38487322009303</v>
      </c>
      <c r="CQ1072">
        <v>463.57100685826703</v>
      </c>
      <c r="CR1072">
        <v>508.78177750034502</v>
      </c>
      <c r="CS1072">
        <v>568.51827063203302</v>
      </c>
      <c r="CT1072">
        <v>429.96245021348102</v>
      </c>
      <c r="CU1072">
        <v>391.30715253100198</v>
      </c>
      <c r="CV1072">
        <v>364.29084788996403</v>
      </c>
      <c r="CW1072">
        <v>496.464691071321</v>
      </c>
      <c r="CX1072">
        <v>378.54902125014598</v>
      </c>
      <c r="CY1072">
        <v>320.08893616229199</v>
      </c>
      <c r="CZ1072">
        <v>310.49728348147698</v>
      </c>
      <c r="DA1072">
        <v>319.064697156161</v>
      </c>
      <c r="DB1072">
        <v>320</v>
      </c>
      <c r="DC1072">
        <v>314.44983547072201</v>
      </c>
      <c r="DD1072">
        <v>311.83094665990501</v>
      </c>
      <c r="DE1072">
        <v>308.98282897047699</v>
      </c>
      <c r="DF1072">
        <v>304.350643961397</v>
      </c>
      <c r="DG1072">
        <v>301.99999999999898</v>
      </c>
      <c r="DH1072">
        <v>0</v>
      </c>
      <c r="DI1072">
        <v>310.11083875465903</v>
      </c>
      <c r="DJ1072">
        <v>312.32515977034802</v>
      </c>
      <c r="DK1072">
        <v>305.42232138396201</v>
      </c>
      <c r="DL1072">
        <v>309</v>
      </c>
      <c r="DM1072">
        <v>328</v>
      </c>
      <c r="DN1072">
        <v>0</v>
      </c>
      <c r="DO1072">
        <v>328.17076896064702</v>
      </c>
      <c r="DP1072">
        <v>310</v>
      </c>
      <c r="DQ1072">
        <v>307</v>
      </c>
      <c r="DR1072">
        <v>0</v>
      </c>
    </row>
    <row r="1073" spans="1:122" x14ac:dyDescent="0.25">
      <c r="A1073">
        <v>257.21147431621</v>
      </c>
      <c r="B1073">
        <v>0</v>
      </c>
      <c r="C1073">
        <v>0</v>
      </c>
      <c r="D1073">
        <v>0</v>
      </c>
      <c r="E1073">
        <v>0</v>
      </c>
      <c r="F1073">
        <v>312</v>
      </c>
      <c r="G1073">
        <v>313</v>
      </c>
      <c r="H1073">
        <v>0</v>
      </c>
      <c r="I1073">
        <v>0</v>
      </c>
      <c r="J1073">
        <v>406.99209962550702</v>
      </c>
      <c r="K1073">
        <v>351.39038683784003</v>
      </c>
      <c r="L1073">
        <v>344.42795249401502</v>
      </c>
      <c r="M1073">
        <v>383.11897801230202</v>
      </c>
      <c r="N1073">
        <v>410.16291695187499</v>
      </c>
      <c r="O1073">
        <v>545.30825856146305</v>
      </c>
      <c r="P1073">
        <v>530.05179752951801</v>
      </c>
      <c r="Q1073">
        <v>442.932060633383</v>
      </c>
      <c r="R1073">
        <v>473.11034788437797</v>
      </c>
      <c r="S1073">
        <v>402.55058939347401</v>
      </c>
      <c r="T1073">
        <v>446.36319697923602</v>
      </c>
      <c r="U1073">
        <v>423.69002845947301</v>
      </c>
      <c r="V1073">
        <v>513.68473654761999</v>
      </c>
      <c r="W1073">
        <v>563.52822961916695</v>
      </c>
      <c r="X1073">
        <v>654.80490618753799</v>
      </c>
      <c r="Y1073">
        <v>965.25131276937805</v>
      </c>
      <c r="Z1073">
        <v>718.45599593472195</v>
      </c>
      <c r="AA1073">
        <v>457.533200438037</v>
      </c>
      <c r="AB1073">
        <v>388.95369871486099</v>
      </c>
      <c r="AC1073">
        <v>417.51073933711399</v>
      </c>
      <c r="AD1073">
        <v>474.808878267203</v>
      </c>
      <c r="AE1073">
        <v>555.76949865946006</v>
      </c>
      <c r="AF1073">
        <v>1169.61916296447</v>
      </c>
      <c r="AG1073">
        <v>9773.5854951217098</v>
      </c>
      <c r="AH1073">
        <v>11600.2577563825</v>
      </c>
      <c r="AI1073">
        <v>2953.32078337555</v>
      </c>
      <c r="AJ1073">
        <v>1157.2929543601899</v>
      </c>
      <c r="AK1073">
        <v>691.28013575904095</v>
      </c>
      <c r="AL1073">
        <v>591.3125361356</v>
      </c>
      <c r="AM1073">
        <v>533.40983708324802</v>
      </c>
      <c r="AN1073">
        <v>515.56194132427595</v>
      </c>
      <c r="AO1073">
        <v>487.22249800256202</v>
      </c>
      <c r="AP1073">
        <v>518.96264859738005</v>
      </c>
      <c r="AQ1073">
        <v>438.43364072404501</v>
      </c>
      <c r="AR1073">
        <v>443.370377183421</v>
      </c>
      <c r="AS1073">
        <v>479.67811215843801</v>
      </c>
      <c r="AT1073">
        <v>489.82219180260898</v>
      </c>
      <c r="AU1073">
        <v>614.40260488670197</v>
      </c>
      <c r="AV1073">
        <v>979.862582045051</v>
      </c>
      <c r="AW1073">
        <v>1607.3584456293399</v>
      </c>
      <c r="AX1073">
        <v>4790.2297245997297</v>
      </c>
      <c r="AY1073">
        <v>18039.872853004999</v>
      </c>
      <c r="AZ1073">
        <v>47278.834430974603</v>
      </c>
      <c r="BA1073">
        <v>30391.343781694999</v>
      </c>
      <c r="BB1073">
        <v>6600.0058854542303</v>
      </c>
      <c r="BC1073">
        <v>1539.69294671123</v>
      </c>
      <c r="BD1073">
        <v>648.04740397324804</v>
      </c>
      <c r="BE1073">
        <v>549.31990893052603</v>
      </c>
      <c r="BF1073">
        <v>481.17546628839398</v>
      </c>
      <c r="BG1073">
        <v>491.839623148322</v>
      </c>
      <c r="BH1073">
        <v>438.48198882486997</v>
      </c>
      <c r="BI1073">
        <v>438.03997644877501</v>
      </c>
      <c r="BJ1073">
        <v>486.61819271636102</v>
      </c>
      <c r="BK1073">
        <v>576.76533471007701</v>
      </c>
      <c r="BL1073">
        <v>831.38127778077603</v>
      </c>
      <c r="BM1073">
        <v>1366.4436708307901</v>
      </c>
      <c r="BN1073">
        <v>1946.35883226588</v>
      </c>
      <c r="BO1073">
        <v>2407.6723679634702</v>
      </c>
      <c r="BP1073">
        <v>2092.9501514754602</v>
      </c>
      <c r="BQ1073">
        <v>1211.89926830897</v>
      </c>
      <c r="BR1073">
        <v>776.98511153879701</v>
      </c>
      <c r="BS1073">
        <v>700.73366925184803</v>
      </c>
      <c r="BT1073">
        <v>655.757339714664</v>
      </c>
      <c r="BU1073">
        <v>694.02994582969404</v>
      </c>
      <c r="BV1073">
        <v>780.37753231376803</v>
      </c>
      <c r="BW1073">
        <v>806.14255004853396</v>
      </c>
      <c r="BX1073">
        <v>741.14834442389804</v>
      </c>
      <c r="BY1073">
        <v>659.70368552822094</v>
      </c>
      <c r="BZ1073">
        <v>777.50264905939798</v>
      </c>
      <c r="CA1073">
        <v>821.36668156466999</v>
      </c>
      <c r="CB1073">
        <v>578.12290520156603</v>
      </c>
      <c r="CC1073">
        <v>427.23460955125699</v>
      </c>
      <c r="CD1073">
        <v>423.57121361064901</v>
      </c>
      <c r="CE1073">
        <v>423.01905411367602</v>
      </c>
      <c r="CF1073">
        <v>412.801327621057</v>
      </c>
      <c r="CG1073">
        <v>417.09405457869798</v>
      </c>
      <c r="CH1073">
        <v>498.87973944297198</v>
      </c>
      <c r="CI1073">
        <v>507.44864517901499</v>
      </c>
      <c r="CJ1073">
        <v>540.76250858040896</v>
      </c>
      <c r="CK1073">
        <v>497.81652857245302</v>
      </c>
      <c r="CL1073">
        <v>471.37592148143898</v>
      </c>
      <c r="CM1073">
        <v>452.59642442684401</v>
      </c>
      <c r="CN1073">
        <v>443.90518771184702</v>
      </c>
      <c r="CO1073">
        <v>450.68142024730997</v>
      </c>
      <c r="CP1073">
        <v>461.539630849932</v>
      </c>
      <c r="CQ1073">
        <v>482.08316486675301</v>
      </c>
      <c r="CR1073">
        <v>537.39154950110901</v>
      </c>
      <c r="CS1073">
        <v>609.66694388901999</v>
      </c>
      <c r="CT1073">
        <v>446.27403901689098</v>
      </c>
      <c r="CU1073">
        <v>402.71736678869598</v>
      </c>
      <c r="CV1073">
        <v>369.92461542990702</v>
      </c>
      <c r="CW1073">
        <v>525.68834291794803</v>
      </c>
      <c r="CX1073">
        <v>393.22596549410599</v>
      </c>
      <c r="CY1073">
        <v>328.22262019701202</v>
      </c>
      <c r="CZ1073">
        <v>310.67421850697701</v>
      </c>
      <c r="DA1073">
        <v>313.75741183941398</v>
      </c>
      <c r="DB1073">
        <v>320</v>
      </c>
      <c r="DC1073">
        <v>313.70016920601103</v>
      </c>
      <c r="DD1073">
        <v>311.91196220159401</v>
      </c>
      <c r="DE1073">
        <v>309.13370137389199</v>
      </c>
      <c r="DF1073">
        <v>303.94663098439997</v>
      </c>
      <c r="DG1073">
        <v>301.99999999999898</v>
      </c>
      <c r="DH1073">
        <v>0</v>
      </c>
      <c r="DI1073">
        <v>309.24225425151701</v>
      </c>
      <c r="DJ1073">
        <v>312.85667996069401</v>
      </c>
      <c r="DK1073">
        <v>307.13936217974299</v>
      </c>
      <c r="DL1073">
        <v>309.34532186339101</v>
      </c>
      <c r="DM1073">
        <v>328</v>
      </c>
      <c r="DN1073">
        <v>0</v>
      </c>
      <c r="DO1073">
        <v>330.30445403378201</v>
      </c>
      <c r="DP1073">
        <v>0</v>
      </c>
      <c r="DQ1073">
        <v>306.48201720491198</v>
      </c>
      <c r="DR1073">
        <v>324</v>
      </c>
    </row>
    <row r="1074" spans="1:122" x14ac:dyDescent="0.25">
      <c r="A1074">
        <v>257.45163442294802</v>
      </c>
      <c r="B1074">
        <v>0</v>
      </c>
      <c r="C1074">
        <v>0</v>
      </c>
      <c r="D1074">
        <v>0</v>
      </c>
      <c r="E1074">
        <v>0</v>
      </c>
      <c r="F1074">
        <v>312</v>
      </c>
      <c r="G1074">
        <v>313</v>
      </c>
      <c r="H1074">
        <v>0</v>
      </c>
      <c r="I1074">
        <v>0</v>
      </c>
      <c r="J1074">
        <v>402.39032571323702</v>
      </c>
      <c r="K1074">
        <v>353.52282588975203</v>
      </c>
      <c r="L1074">
        <v>345.89528973755802</v>
      </c>
      <c r="M1074">
        <v>395.81289381566302</v>
      </c>
      <c r="N1074">
        <v>413.57131367396801</v>
      </c>
      <c r="O1074">
        <v>609.09001059663603</v>
      </c>
      <c r="P1074">
        <v>582.35823643731203</v>
      </c>
      <c r="Q1074">
        <v>467.5413269238</v>
      </c>
      <c r="R1074">
        <v>485.71061981830297</v>
      </c>
      <c r="S1074">
        <v>408.62658235979302</v>
      </c>
      <c r="T1074">
        <v>456.882612329327</v>
      </c>
      <c r="U1074">
        <v>421.92643708236602</v>
      </c>
      <c r="V1074">
        <v>544.104737798305</v>
      </c>
      <c r="W1074">
        <v>586.02718497109402</v>
      </c>
      <c r="X1074">
        <v>658.40559935577505</v>
      </c>
      <c r="Y1074">
        <v>1044.44407089436</v>
      </c>
      <c r="Z1074">
        <v>760.90708947724397</v>
      </c>
      <c r="AA1074">
        <v>469.57181127248498</v>
      </c>
      <c r="AB1074">
        <v>392.41765813980697</v>
      </c>
      <c r="AC1074">
        <v>425.65520861809802</v>
      </c>
      <c r="AD1074">
        <v>454.72396629833599</v>
      </c>
      <c r="AE1074">
        <v>564.886352865709</v>
      </c>
      <c r="AF1074">
        <v>1160.41539035869</v>
      </c>
      <c r="AG1074">
        <v>10288.3621157819</v>
      </c>
      <c r="AH1074">
        <v>12635.164299686499</v>
      </c>
      <c r="AI1074">
        <v>3307.4957951760698</v>
      </c>
      <c r="AJ1074">
        <v>1158.7167962875899</v>
      </c>
      <c r="AK1074">
        <v>764.819056717781</v>
      </c>
      <c r="AL1074">
        <v>616.474656963695</v>
      </c>
      <c r="AM1074">
        <v>568.01360903960699</v>
      </c>
      <c r="AN1074">
        <v>544.55720115106999</v>
      </c>
      <c r="AO1074">
        <v>508.39203558891398</v>
      </c>
      <c r="AP1074">
        <v>535.56325426686203</v>
      </c>
      <c r="AQ1074">
        <v>445.44081665826201</v>
      </c>
      <c r="AR1074">
        <v>443.73325716863297</v>
      </c>
      <c r="AS1074">
        <v>503.164033657228</v>
      </c>
      <c r="AT1074">
        <v>500.46329675783898</v>
      </c>
      <c r="AU1074">
        <v>639.00828413791703</v>
      </c>
      <c r="AV1074">
        <v>1034.5902016899499</v>
      </c>
      <c r="AW1074">
        <v>1777.12280340235</v>
      </c>
      <c r="AX1074">
        <v>5518.5908747152598</v>
      </c>
      <c r="AY1074">
        <v>20107.6187955077</v>
      </c>
      <c r="AZ1074">
        <v>49219.290419262303</v>
      </c>
      <c r="BA1074">
        <v>29015.929163393499</v>
      </c>
      <c r="BB1074">
        <v>5932.4545047151296</v>
      </c>
      <c r="BC1074">
        <v>1337.5234635998099</v>
      </c>
      <c r="BD1074">
        <v>635.57629111035806</v>
      </c>
      <c r="BE1074">
        <v>529.83541893331596</v>
      </c>
      <c r="BF1074">
        <v>474.28273317093903</v>
      </c>
      <c r="BG1074">
        <v>493.68319167423903</v>
      </c>
      <c r="BH1074">
        <v>442.25576354050099</v>
      </c>
      <c r="BI1074">
        <v>446.17981252136298</v>
      </c>
      <c r="BJ1074">
        <v>510.99328408003697</v>
      </c>
      <c r="BK1074">
        <v>594.38022891898299</v>
      </c>
      <c r="BL1074">
        <v>850.49780000410101</v>
      </c>
      <c r="BM1074">
        <v>1491.1997609319201</v>
      </c>
      <c r="BN1074">
        <v>2054.64139604314</v>
      </c>
      <c r="BO1074">
        <v>2606.13228107639</v>
      </c>
      <c r="BP1074">
        <v>2277.38117173513</v>
      </c>
      <c r="BQ1074">
        <v>1300.6896810353401</v>
      </c>
      <c r="BR1074">
        <v>779.85423325824195</v>
      </c>
      <c r="BS1074">
        <v>765.02134729987199</v>
      </c>
      <c r="BT1074">
        <v>679.31800849202898</v>
      </c>
      <c r="BU1074">
        <v>756.78742525257803</v>
      </c>
      <c r="BV1074">
        <v>778.18194711898502</v>
      </c>
      <c r="BW1074">
        <v>807.14255087768402</v>
      </c>
      <c r="BX1074">
        <v>816.791728896461</v>
      </c>
      <c r="BY1074">
        <v>691.15420382251205</v>
      </c>
      <c r="BZ1074">
        <v>835.73923549704296</v>
      </c>
      <c r="CA1074">
        <v>886.77382836251195</v>
      </c>
      <c r="CB1074">
        <v>632.77586633925705</v>
      </c>
      <c r="CC1074">
        <v>434.71887045399899</v>
      </c>
      <c r="CD1074">
        <v>431.179674787831</v>
      </c>
      <c r="CE1074">
        <v>421.930671680128</v>
      </c>
      <c r="CF1074">
        <v>415.13273603423102</v>
      </c>
      <c r="CG1074">
        <v>424.03614423837797</v>
      </c>
      <c r="CH1074">
        <v>524.79659238169995</v>
      </c>
      <c r="CI1074">
        <v>523.44521091220702</v>
      </c>
      <c r="CJ1074">
        <v>580.16590846854001</v>
      </c>
      <c r="CK1074">
        <v>500.83275797640999</v>
      </c>
      <c r="CL1074">
        <v>501.01642986364999</v>
      </c>
      <c r="CM1074">
        <v>453.99441413773798</v>
      </c>
      <c r="CN1074">
        <v>457.359632364064</v>
      </c>
      <c r="CO1074">
        <v>457.80783104099601</v>
      </c>
      <c r="CP1074">
        <v>475.335712920623</v>
      </c>
      <c r="CQ1074">
        <v>489.069995825749</v>
      </c>
      <c r="CR1074">
        <v>586.94204178099596</v>
      </c>
      <c r="CS1074">
        <v>670.38843219422597</v>
      </c>
      <c r="CT1074">
        <v>463.82359251880803</v>
      </c>
      <c r="CU1074">
        <v>404.533463873941</v>
      </c>
      <c r="CV1074">
        <v>379.82245991423599</v>
      </c>
      <c r="CW1074">
        <v>552.00045779054699</v>
      </c>
      <c r="CX1074">
        <v>413.99412008486001</v>
      </c>
      <c r="CY1074">
        <v>328.30071720690802</v>
      </c>
      <c r="CZ1074">
        <v>316.956966478298</v>
      </c>
      <c r="DA1074">
        <v>315.38306004728901</v>
      </c>
      <c r="DB1074">
        <v>317.69430080919699</v>
      </c>
      <c r="DC1074">
        <v>310.620001251193</v>
      </c>
      <c r="DD1074">
        <v>310.49034116605901</v>
      </c>
      <c r="DE1074">
        <v>310.41178601388401</v>
      </c>
      <c r="DF1074">
        <v>305.053450306858</v>
      </c>
      <c r="DG1074">
        <v>301.99999999999898</v>
      </c>
      <c r="DH1074">
        <v>302</v>
      </c>
      <c r="DI1074">
        <v>309.24225425151701</v>
      </c>
      <c r="DJ1074">
        <v>313.20619659878503</v>
      </c>
      <c r="DK1074">
        <v>313.40459898786298</v>
      </c>
      <c r="DL1074">
        <v>310.01642392820997</v>
      </c>
      <c r="DM1074">
        <v>328</v>
      </c>
      <c r="DN1074">
        <v>0</v>
      </c>
      <c r="DO1074">
        <v>330.30445403378201</v>
      </c>
      <c r="DP1074">
        <v>0</v>
      </c>
      <c r="DQ1074">
        <v>305.47536410768402</v>
      </c>
      <c r="DR1074">
        <v>324</v>
      </c>
    </row>
    <row r="1075" spans="1:122" x14ac:dyDescent="0.25">
      <c r="A1075">
        <v>257.69179452968598</v>
      </c>
      <c r="B1075">
        <v>305</v>
      </c>
      <c r="C1075">
        <v>0</v>
      </c>
      <c r="D1075">
        <v>0</v>
      </c>
      <c r="E1075">
        <v>0</v>
      </c>
      <c r="F1075">
        <v>312</v>
      </c>
      <c r="G1075">
        <v>313</v>
      </c>
      <c r="H1075">
        <v>0</v>
      </c>
      <c r="I1075">
        <v>0</v>
      </c>
      <c r="J1075">
        <v>412.155739135678</v>
      </c>
      <c r="K1075">
        <v>357.68390000983698</v>
      </c>
      <c r="L1075">
        <v>351.743688704308</v>
      </c>
      <c r="M1075">
        <v>403.666944263213</v>
      </c>
      <c r="N1075">
        <v>418.59541836235201</v>
      </c>
      <c r="O1075">
        <v>639.77480000299204</v>
      </c>
      <c r="P1075">
        <v>607.93005238252101</v>
      </c>
      <c r="Q1075">
        <v>468.38717516259197</v>
      </c>
      <c r="R1075">
        <v>496.952952153767</v>
      </c>
      <c r="S1075">
        <v>420.49380256596999</v>
      </c>
      <c r="T1075">
        <v>469.653482899739</v>
      </c>
      <c r="U1075">
        <v>427.35457086859702</v>
      </c>
      <c r="V1075">
        <v>576.03659687362301</v>
      </c>
      <c r="W1075">
        <v>600.621170793749</v>
      </c>
      <c r="X1075">
        <v>686.25748472132796</v>
      </c>
      <c r="Y1075">
        <v>1021.2235181250099</v>
      </c>
      <c r="Z1075">
        <v>736.81848128423303</v>
      </c>
      <c r="AA1075">
        <v>470.80160599201002</v>
      </c>
      <c r="AB1075">
        <v>382.27474181756997</v>
      </c>
      <c r="AC1075">
        <v>430.360739208165</v>
      </c>
      <c r="AD1075">
        <v>438.02549747201402</v>
      </c>
      <c r="AE1075">
        <v>544.15478539616095</v>
      </c>
      <c r="AF1075">
        <v>1200.3401155875399</v>
      </c>
      <c r="AG1075">
        <v>11204.9515351796</v>
      </c>
      <c r="AH1075">
        <v>13700.2479759495</v>
      </c>
      <c r="AI1075">
        <v>3542.56958689771</v>
      </c>
      <c r="AJ1075">
        <v>1223.7988507254399</v>
      </c>
      <c r="AK1075">
        <v>790.15682901601201</v>
      </c>
      <c r="AL1075">
        <v>630.54597931066303</v>
      </c>
      <c r="AM1075">
        <v>601.08732922262004</v>
      </c>
      <c r="AN1075">
        <v>573.15806354630104</v>
      </c>
      <c r="AO1075">
        <v>513.591473522147</v>
      </c>
      <c r="AP1075">
        <v>560.86700290501199</v>
      </c>
      <c r="AQ1075">
        <v>458.20010161438</v>
      </c>
      <c r="AR1075">
        <v>450.540019185017</v>
      </c>
      <c r="AS1075">
        <v>506.27558282411297</v>
      </c>
      <c r="AT1075">
        <v>512.06382792620695</v>
      </c>
      <c r="AU1075">
        <v>621.66477715914596</v>
      </c>
      <c r="AV1075">
        <v>1068.0408851283701</v>
      </c>
      <c r="AW1075">
        <v>2065.0696032922701</v>
      </c>
      <c r="AX1075">
        <v>6741.4259380683998</v>
      </c>
      <c r="AY1075">
        <v>23111.355112322301</v>
      </c>
      <c r="AZ1075">
        <v>48075.0949384384</v>
      </c>
      <c r="BA1075">
        <v>25553.0844822781</v>
      </c>
      <c r="BB1075">
        <v>5045.3303915687602</v>
      </c>
      <c r="BC1075">
        <v>1183.6184275932601</v>
      </c>
      <c r="BD1075">
        <v>622.92831147846596</v>
      </c>
      <c r="BE1075">
        <v>524.32480625823098</v>
      </c>
      <c r="BF1075">
        <v>456.88507297867102</v>
      </c>
      <c r="BG1075">
        <v>476.3968342746</v>
      </c>
      <c r="BH1075">
        <v>441.27635338125998</v>
      </c>
      <c r="BI1075">
        <v>447.14889359651897</v>
      </c>
      <c r="BJ1075">
        <v>499.35314263919901</v>
      </c>
      <c r="BK1075">
        <v>622.956222895167</v>
      </c>
      <c r="BL1075">
        <v>908.68543911761799</v>
      </c>
      <c r="BM1075">
        <v>1591.5716045495401</v>
      </c>
      <c r="BN1075">
        <v>2278.9524732755599</v>
      </c>
      <c r="BO1075">
        <v>2720.71916032629</v>
      </c>
      <c r="BP1075">
        <v>2372.2061663218701</v>
      </c>
      <c r="BQ1075">
        <v>1287.7624382229701</v>
      </c>
      <c r="BR1075">
        <v>836.27704754256297</v>
      </c>
      <c r="BS1075">
        <v>790.00880985242895</v>
      </c>
      <c r="BT1075">
        <v>679.52834295430705</v>
      </c>
      <c r="BU1075">
        <v>790.86508245936398</v>
      </c>
      <c r="BV1075">
        <v>803.35913528860704</v>
      </c>
      <c r="BW1075">
        <v>841.09642088601504</v>
      </c>
      <c r="BX1075">
        <v>852.60721874301805</v>
      </c>
      <c r="BY1075">
        <v>696.51222951234104</v>
      </c>
      <c r="BZ1075">
        <v>891.38295486696302</v>
      </c>
      <c r="CA1075">
        <v>863.17569475202401</v>
      </c>
      <c r="CB1075">
        <v>659.55345843452801</v>
      </c>
      <c r="CC1075">
        <v>442.72276003070601</v>
      </c>
      <c r="CD1075">
        <v>436.18717724011702</v>
      </c>
      <c r="CE1075">
        <v>434.67207293022301</v>
      </c>
      <c r="CF1075">
        <v>422.749275859195</v>
      </c>
      <c r="CG1075">
        <v>431.11096417893401</v>
      </c>
      <c r="CH1075">
        <v>532.67464019145905</v>
      </c>
      <c r="CI1075">
        <v>553.37902550554395</v>
      </c>
      <c r="CJ1075">
        <v>593.07119318902301</v>
      </c>
      <c r="CK1075">
        <v>515.12041694895299</v>
      </c>
      <c r="CL1075">
        <v>513.39783716161605</v>
      </c>
      <c r="CM1075">
        <v>465.33199518915899</v>
      </c>
      <c r="CN1075">
        <v>474.46527636592202</v>
      </c>
      <c r="CO1075">
        <v>470.35937488234902</v>
      </c>
      <c r="CP1075">
        <v>488.41718334118701</v>
      </c>
      <c r="CQ1075">
        <v>490.54491861582102</v>
      </c>
      <c r="CR1075">
        <v>601.87862059999895</v>
      </c>
      <c r="CS1075">
        <v>718.77202734335799</v>
      </c>
      <c r="CT1075">
        <v>488.341730002021</v>
      </c>
      <c r="CU1075">
        <v>409.31296862728499</v>
      </c>
      <c r="CV1075">
        <v>385.89105965772501</v>
      </c>
      <c r="CW1075">
        <v>585.096315215358</v>
      </c>
      <c r="CX1075">
        <v>422.890709275201</v>
      </c>
      <c r="CY1075">
        <v>328.378978129899</v>
      </c>
      <c r="CZ1075">
        <v>318.51725037401098</v>
      </c>
      <c r="DA1075">
        <v>315.46715832429697</v>
      </c>
      <c r="DB1075">
        <v>316.18226743270202</v>
      </c>
      <c r="DC1075">
        <v>310.35209722625399</v>
      </c>
      <c r="DD1075">
        <v>309.12437326128702</v>
      </c>
      <c r="DE1075">
        <v>309.49600205422701</v>
      </c>
      <c r="DF1075">
        <v>305.053450306858</v>
      </c>
      <c r="DG1075">
        <v>301.99999999999898</v>
      </c>
      <c r="DH1075">
        <v>304.69937727275902</v>
      </c>
      <c r="DI1075">
        <v>309.24225425151701</v>
      </c>
      <c r="DJ1075">
        <v>313.20619659878503</v>
      </c>
      <c r="DK1075">
        <v>313.40459898786298</v>
      </c>
      <c r="DL1075">
        <v>310.01642392820997</v>
      </c>
      <c r="DM1075">
        <v>328</v>
      </c>
      <c r="DN1075">
        <v>0</v>
      </c>
      <c r="DO1075">
        <v>340.31622651504199</v>
      </c>
      <c r="DP1075">
        <v>305</v>
      </c>
      <c r="DQ1075">
        <v>305.47536410768402</v>
      </c>
      <c r="DR1075">
        <v>324</v>
      </c>
    </row>
    <row r="1076" spans="1:122" x14ac:dyDescent="0.25">
      <c r="A1076">
        <v>257.931954636424</v>
      </c>
      <c r="B1076">
        <v>305</v>
      </c>
      <c r="C1076">
        <v>0</v>
      </c>
      <c r="D1076">
        <v>0</v>
      </c>
      <c r="E1076">
        <v>0</v>
      </c>
      <c r="F1076">
        <v>312</v>
      </c>
      <c r="G1076">
        <v>313</v>
      </c>
      <c r="H1076">
        <v>0</v>
      </c>
      <c r="I1076">
        <v>0</v>
      </c>
      <c r="J1076">
        <v>428.46444414789403</v>
      </c>
      <c r="K1076">
        <v>364.930084845115</v>
      </c>
      <c r="L1076">
        <v>360.35700440235098</v>
      </c>
      <c r="M1076">
        <v>415.10819443235698</v>
      </c>
      <c r="N1076">
        <v>432.01610687700003</v>
      </c>
      <c r="O1076">
        <v>716.28184375027001</v>
      </c>
      <c r="P1076">
        <v>641.691182448787</v>
      </c>
      <c r="Q1076">
        <v>476.93874869209799</v>
      </c>
      <c r="R1076">
        <v>510.58111459575599</v>
      </c>
      <c r="S1076">
        <v>435.62445040784797</v>
      </c>
      <c r="T1076">
        <v>484.91309499626101</v>
      </c>
      <c r="U1076">
        <v>444.154855177407</v>
      </c>
      <c r="V1076">
        <v>591.55665615679902</v>
      </c>
      <c r="W1076">
        <v>618.28372823520795</v>
      </c>
      <c r="X1076">
        <v>731.63372745156505</v>
      </c>
      <c r="Y1076">
        <v>992.24928003127798</v>
      </c>
      <c r="Z1076">
        <v>706.73194054486703</v>
      </c>
      <c r="AA1076">
        <v>446.12381687454098</v>
      </c>
      <c r="AB1076">
        <v>381.48251114802201</v>
      </c>
      <c r="AC1076">
        <v>443.50295864808101</v>
      </c>
      <c r="AD1076">
        <v>434.42080761320699</v>
      </c>
      <c r="AE1076">
        <v>556.24544761118398</v>
      </c>
      <c r="AF1076">
        <v>1226.7020844239901</v>
      </c>
      <c r="AG1076">
        <v>13175.6345167088</v>
      </c>
      <c r="AH1076">
        <v>15031.445439462799</v>
      </c>
      <c r="AI1076">
        <v>3840.81094043148</v>
      </c>
      <c r="AJ1076">
        <v>1304.9236823769299</v>
      </c>
      <c r="AK1076">
        <v>864.89921748352901</v>
      </c>
      <c r="AL1076">
        <v>633.78934102091398</v>
      </c>
      <c r="AM1076">
        <v>638.36402363931802</v>
      </c>
      <c r="AN1076">
        <v>603.99849618948599</v>
      </c>
      <c r="AO1076">
        <v>529.30898313362798</v>
      </c>
      <c r="AP1076">
        <v>581.403273756045</v>
      </c>
      <c r="AQ1076">
        <v>470.665974871971</v>
      </c>
      <c r="AR1076">
        <v>462.67610144155799</v>
      </c>
      <c r="AS1076">
        <v>513.42230730660503</v>
      </c>
      <c r="AT1076">
        <v>526.58820665980397</v>
      </c>
      <c r="AU1076">
        <v>624.274849726762</v>
      </c>
      <c r="AV1076">
        <v>1109.7970807614799</v>
      </c>
      <c r="AW1076">
        <v>2555.1332886373698</v>
      </c>
      <c r="AX1076">
        <v>8723.7862498619506</v>
      </c>
      <c r="AY1076">
        <v>28693.7788403345</v>
      </c>
      <c r="AZ1076">
        <v>48125.800631055601</v>
      </c>
      <c r="BA1076">
        <v>21900.5592078757</v>
      </c>
      <c r="BB1076">
        <v>4053.2219926262201</v>
      </c>
      <c r="BC1076">
        <v>1059.5178269042401</v>
      </c>
      <c r="BD1076">
        <v>615.42681075829603</v>
      </c>
      <c r="BE1076">
        <v>525.57198388701897</v>
      </c>
      <c r="BF1076">
        <v>452.368216594427</v>
      </c>
      <c r="BG1076">
        <v>472.96485538345001</v>
      </c>
      <c r="BH1076">
        <v>443.74173051107999</v>
      </c>
      <c r="BI1076">
        <v>450.25950216504401</v>
      </c>
      <c r="BJ1076">
        <v>503.087812604465</v>
      </c>
      <c r="BK1076">
        <v>658.875472069181</v>
      </c>
      <c r="BL1076">
        <v>970.952784886514</v>
      </c>
      <c r="BM1076">
        <v>1716.5423919452901</v>
      </c>
      <c r="BN1076">
        <v>2539.1467409301999</v>
      </c>
      <c r="BO1076">
        <v>2928.4462744951502</v>
      </c>
      <c r="BP1076">
        <v>2550.5558795041202</v>
      </c>
      <c r="BQ1076">
        <v>1349.80028783851</v>
      </c>
      <c r="BR1076">
        <v>887.77345040667296</v>
      </c>
      <c r="BS1076">
        <v>824.87423234834796</v>
      </c>
      <c r="BT1076">
        <v>695.42281325753095</v>
      </c>
      <c r="BU1076">
        <v>847.68300666640005</v>
      </c>
      <c r="BV1076">
        <v>836.48263560460498</v>
      </c>
      <c r="BW1076">
        <v>883.63838633599096</v>
      </c>
      <c r="BX1076">
        <v>894.66538890045604</v>
      </c>
      <c r="BY1076">
        <v>729.482420995241</v>
      </c>
      <c r="BZ1076">
        <v>964.23300131273004</v>
      </c>
      <c r="CA1076">
        <v>860.73223270082894</v>
      </c>
      <c r="CB1076">
        <v>704.59096711175596</v>
      </c>
      <c r="CC1076">
        <v>448.63275713778899</v>
      </c>
      <c r="CD1076">
        <v>445.910451115108</v>
      </c>
      <c r="CE1076">
        <v>445.253775582571</v>
      </c>
      <c r="CF1076">
        <v>434.21746738851999</v>
      </c>
      <c r="CG1076">
        <v>438.12414246147802</v>
      </c>
      <c r="CH1076">
        <v>550.20315378054602</v>
      </c>
      <c r="CI1076">
        <v>575.89820292702098</v>
      </c>
      <c r="CJ1076">
        <v>604.90727839578301</v>
      </c>
      <c r="CK1076">
        <v>527.56711148624504</v>
      </c>
      <c r="CL1076">
        <v>526.48917706588395</v>
      </c>
      <c r="CM1076">
        <v>484.22978253695101</v>
      </c>
      <c r="CN1076">
        <v>496.179145006824</v>
      </c>
      <c r="CO1076">
        <v>486.71232065822301</v>
      </c>
      <c r="CP1076">
        <v>500.66464601897599</v>
      </c>
      <c r="CQ1076">
        <v>499.259228410324</v>
      </c>
      <c r="CR1076">
        <v>617.92975144179502</v>
      </c>
      <c r="CS1076">
        <v>760.27737645212699</v>
      </c>
      <c r="CT1076">
        <v>518.24804497425498</v>
      </c>
      <c r="CU1076">
        <v>422.54649053634103</v>
      </c>
      <c r="CV1076">
        <v>393.84566787803902</v>
      </c>
      <c r="CW1076">
        <v>633.97612548563598</v>
      </c>
      <c r="CX1076">
        <v>429.55724457000798</v>
      </c>
      <c r="CY1076">
        <v>325.438839159868</v>
      </c>
      <c r="CZ1076">
        <v>320.72983899113001</v>
      </c>
      <c r="DA1076">
        <v>313.05490145400398</v>
      </c>
      <c r="DB1076">
        <v>316.40671934827799</v>
      </c>
      <c r="DC1076">
        <v>310.75225567896598</v>
      </c>
      <c r="DD1076">
        <v>308.48150956772599</v>
      </c>
      <c r="DE1076">
        <v>310.71886450509697</v>
      </c>
      <c r="DF1076">
        <v>308.11188697103398</v>
      </c>
      <c r="DG1076">
        <v>319.78956890987502</v>
      </c>
      <c r="DH1076">
        <v>305.23345312293202</v>
      </c>
      <c r="DI1076">
        <v>310.81032574305101</v>
      </c>
      <c r="DJ1076">
        <v>318.86920634918999</v>
      </c>
      <c r="DK1076">
        <v>313.52564989321598</v>
      </c>
      <c r="DL1076">
        <v>307.38732698757201</v>
      </c>
      <c r="DM1076">
        <v>328</v>
      </c>
      <c r="DN1076">
        <v>0</v>
      </c>
      <c r="DO1076">
        <v>349</v>
      </c>
      <c r="DP1076">
        <v>305</v>
      </c>
      <c r="DQ1076">
        <v>305.47536410768402</v>
      </c>
      <c r="DR1076">
        <v>324</v>
      </c>
    </row>
    <row r="1077" spans="1:122" x14ac:dyDescent="0.25">
      <c r="A1077">
        <v>258.17211474316201</v>
      </c>
      <c r="B1077">
        <v>305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441.67535029988801</v>
      </c>
      <c r="K1077">
        <v>374.44135261268798</v>
      </c>
      <c r="L1077">
        <v>372.21115289646701</v>
      </c>
      <c r="M1077">
        <v>430.15284330317098</v>
      </c>
      <c r="N1077">
        <v>449.50068510402798</v>
      </c>
      <c r="O1077">
        <v>761.19335384443002</v>
      </c>
      <c r="P1077">
        <v>672.89451407079196</v>
      </c>
      <c r="Q1077">
        <v>486.90159566324598</v>
      </c>
      <c r="R1077">
        <v>518.45720940747594</v>
      </c>
      <c r="S1077">
        <v>453.05385181832298</v>
      </c>
      <c r="T1077">
        <v>493.04188391902602</v>
      </c>
      <c r="U1077">
        <v>453.291123122275</v>
      </c>
      <c r="V1077">
        <v>588.08911281120595</v>
      </c>
      <c r="W1077">
        <v>626.10862053929895</v>
      </c>
      <c r="X1077">
        <v>780.80256809444199</v>
      </c>
      <c r="Y1077">
        <v>984.36220653206203</v>
      </c>
      <c r="Z1077">
        <v>696.11912924372098</v>
      </c>
      <c r="AA1077">
        <v>440.61433270342798</v>
      </c>
      <c r="AB1077">
        <v>391.48806367030699</v>
      </c>
      <c r="AC1077">
        <v>458.62068569548802</v>
      </c>
      <c r="AD1077">
        <v>431.32316920415599</v>
      </c>
      <c r="AE1077">
        <v>580.87100019827596</v>
      </c>
      <c r="AF1077">
        <v>1253.74807416412</v>
      </c>
      <c r="AG1077">
        <v>14571.311318988101</v>
      </c>
      <c r="AH1077">
        <v>15530.0818271474</v>
      </c>
      <c r="AI1077">
        <v>3897.0343478203299</v>
      </c>
      <c r="AJ1077">
        <v>1350.8118236170001</v>
      </c>
      <c r="AK1077">
        <v>900.86965901494796</v>
      </c>
      <c r="AL1077">
        <v>677.65336568980899</v>
      </c>
      <c r="AM1077">
        <v>683.870299823967</v>
      </c>
      <c r="AN1077">
        <v>635.30900986601898</v>
      </c>
      <c r="AO1077">
        <v>552.149403967838</v>
      </c>
      <c r="AP1077">
        <v>581.07321706709001</v>
      </c>
      <c r="AQ1077">
        <v>487.19407714873199</v>
      </c>
      <c r="AR1077">
        <v>474.279539542674</v>
      </c>
      <c r="AS1077">
        <v>530.09711891803499</v>
      </c>
      <c r="AT1077">
        <v>541.94627205073505</v>
      </c>
      <c r="AU1077">
        <v>654.45211244717802</v>
      </c>
      <c r="AV1077">
        <v>1114.8006971914699</v>
      </c>
      <c r="AW1077">
        <v>2655.2068953948401</v>
      </c>
      <c r="AX1077">
        <v>9202.8475449960606</v>
      </c>
      <c r="AY1077">
        <v>31710.953744884398</v>
      </c>
      <c r="AZ1077">
        <v>49344.493857051697</v>
      </c>
      <c r="BA1077">
        <v>21175.517997866998</v>
      </c>
      <c r="BB1077">
        <v>3898.11630957023</v>
      </c>
      <c r="BC1077">
        <v>1002.9249406984</v>
      </c>
      <c r="BD1077">
        <v>618.70264095506298</v>
      </c>
      <c r="BE1077">
        <v>538.987627918253</v>
      </c>
      <c r="BF1077">
        <v>461.18918049216501</v>
      </c>
      <c r="BG1077">
        <v>481.93785730373202</v>
      </c>
      <c r="BH1077">
        <v>446.62136281412103</v>
      </c>
      <c r="BI1077">
        <v>454.41554265857798</v>
      </c>
      <c r="BJ1077">
        <v>514.71613490442599</v>
      </c>
      <c r="BK1077">
        <v>682.324056563368</v>
      </c>
      <c r="BL1077">
        <v>1010.15622475436</v>
      </c>
      <c r="BM1077">
        <v>1702.8189173000401</v>
      </c>
      <c r="BN1077">
        <v>2653.6827417146401</v>
      </c>
      <c r="BO1077">
        <v>3056.0663126463501</v>
      </c>
      <c r="BP1077">
        <v>2677.6612508656099</v>
      </c>
      <c r="BQ1077">
        <v>1414.9543915361</v>
      </c>
      <c r="BR1077">
        <v>899.66787382354005</v>
      </c>
      <c r="BS1077">
        <v>833.70028585959903</v>
      </c>
      <c r="BT1077">
        <v>707.29298807375096</v>
      </c>
      <c r="BU1077">
        <v>905.44095678401595</v>
      </c>
      <c r="BV1077">
        <v>849.43744566284499</v>
      </c>
      <c r="BW1077">
        <v>904.47969485984697</v>
      </c>
      <c r="BX1077">
        <v>916.213979646609</v>
      </c>
      <c r="BY1077">
        <v>773.62328498927695</v>
      </c>
      <c r="BZ1077">
        <v>999.66273121543804</v>
      </c>
      <c r="CA1077">
        <v>865.90544476656703</v>
      </c>
      <c r="CB1077">
        <v>752.14341990064895</v>
      </c>
      <c r="CC1077">
        <v>460.70016783072799</v>
      </c>
      <c r="CD1077">
        <v>456.78635220920302</v>
      </c>
      <c r="CE1077">
        <v>450.41459133695503</v>
      </c>
      <c r="CF1077">
        <v>449.61142984666998</v>
      </c>
      <c r="CG1077">
        <v>440.76150242939099</v>
      </c>
      <c r="CH1077">
        <v>568.63744507118497</v>
      </c>
      <c r="CI1077">
        <v>584.20254962627303</v>
      </c>
      <c r="CJ1077">
        <v>612.41228390147705</v>
      </c>
      <c r="CK1077">
        <v>532.90697150990195</v>
      </c>
      <c r="CL1077">
        <v>540.35010391769504</v>
      </c>
      <c r="CM1077">
        <v>505.58303200364401</v>
      </c>
      <c r="CN1077">
        <v>529.496395806127</v>
      </c>
      <c r="CO1077">
        <v>513.72449931357403</v>
      </c>
      <c r="CP1077">
        <v>513.06342353758203</v>
      </c>
      <c r="CQ1077">
        <v>523.02287917534795</v>
      </c>
      <c r="CR1077">
        <v>637.83049077584405</v>
      </c>
      <c r="CS1077">
        <v>800.02615116628999</v>
      </c>
      <c r="CT1077">
        <v>548.95911187476304</v>
      </c>
      <c r="CU1077">
        <v>439.89120463484898</v>
      </c>
      <c r="CV1077">
        <v>403.13727198871601</v>
      </c>
      <c r="CW1077">
        <v>707.98507616753204</v>
      </c>
      <c r="CX1077">
        <v>432.66313615070402</v>
      </c>
      <c r="CY1077">
        <v>324.12086158864798</v>
      </c>
      <c r="CZ1077">
        <v>322.21331537650298</v>
      </c>
      <c r="DA1077">
        <v>312.32138160685901</v>
      </c>
      <c r="DB1077">
        <v>316.45294182919997</v>
      </c>
      <c r="DC1077">
        <v>312.06369867027399</v>
      </c>
      <c r="DD1077">
        <v>307.17580834825299</v>
      </c>
      <c r="DE1077">
        <v>312.31037933535401</v>
      </c>
      <c r="DF1077">
        <v>308.76997808278401</v>
      </c>
      <c r="DG1077">
        <v>325</v>
      </c>
      <c r="DH1077">
        <v>305.23345312293202</v>
      </c>
      <c r="DI1077">
        <v>310.751907456597</v>
      </c>
      <c r="DJ1077">
        <v>320.25615680709399</v>
      </c>
      <c r="DK1077">
        <v>316.78549557954301</v>
      </c>
      <c r="DL1077">
        <v>306.83506603387298</v>
      </c>
      <c r="DM1077">
        <v>310</v>
      </c>
      <c r="DN1077">
        <v>304</v>
      </c>
      <c r="DO1077">
        <v>349</v>
      </c>
      <c r="DP1077">
        <v>305</v>
      </c>
      <c r="DQ1077">
        <v>305.10195871394399</v>
      </c>
      <c r="DR1077">
        <v>324</v>
      </c>
    </row>
    <row r="1078" spans="1:122" x14ac:dyDescent="0.25">
      <c r="A1078">
        <v>258.41227484989901</v>
      </c>
      <c r="B1078">
        <v>305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444.19271022073599</v>
      </c>
      <c r="K1078">
        <v>374.851176208754</v>
      </c>
      <c r="L1078">
        <v>378.38741408540602</v>
      </c>
      <c r="M1078">
        <v>429.45491418517099</v>
      </c>
      <c r="N1078">
        <v>454.99235007833602</v>
      </c>
      <c r="O1078">
        <v>788.03586860064399</v>
      </c>
      <c r="P1078">
        <v>732.50146176496196</v>
      </c>
      <c r="Q1078">
        <v>495.14761744582802</v>
      </c>
      <c r="R1078">
        <v>510.77742929089999</v>
      </c>
      <c r="S1078">
        <v>468.57380473374002</v>
      </c>
      <c r="T1078">
        <v>514.43298669636295</v>
      </c>
      <c r="U1078">
        <v>469.10531207207498</v>
      </c>
      <c r="V1078">
        <v>562.22112147555504</v>
      </c>
      <c r="W1078">
        <v>632.88293774692397</v>
      </c>
      <c r="X1078">
        <v>793.86724483620299</v>
      </c>
      <c r="Y1078">
        <v>949.58788452374802</v>
      </c>
      <c r="Z1078">
        <v>670.44416351628195</v>
      </c>
      <c r="AA1078">
        <v>441.43163388255601</v>
      </c>
      <c r="AB1078">
        <v>389.86264100100999</v>
      </c>
      <c r="AC1078">
        <v>451.28746356114101</v>
      </c>
      <c r="AD1078">
        <v>428.71608995096699</v>
      </c>
      <c r="AE1078">
        <v>575.137870690868</v>
      </c>
      <c r="AF1078">
        <v>1151.5308292372799</v>
      </c>
      <c r="AG1078">
        <v>15619.227222194</v>
      </c>
      <c r="AH1078">
        <v>15913.7620996185</v>
      </c>
      <c r="AI1078">
        <v>3671.7887007438399</v>
      </c>
      <c r="AJ1078">
        <v>1390.2457323035501</v>
      </c>
      <c r="AK1078">
        <v>917.29871031674702</v>
      </c>
      <c r="AL1078">
        <v>727.83165033222201</v>
      </c>
      <c r="AM1078">
        <v>698.205259293528</v>
      </c>
      <c r="AN1078">
        <v>622.63270254688598</v>
      </c>
      <c r="AO1078">
        <v>558.21246287873805</v>
      </c>
      <c r="AP1078">
        <v>562.41164726056002</v>
      </c>
      <c r="AQ1078">
        <v>491.38382750198798</v>
      </c>
      <c r="AR1078">
        <v>469.05616358887198</v>
      </c>
      <c r="AS1078">
        <v>528.78119391209896</v>
      </c>
      <c r="AT1078">
        <v>542.08606091137904</v>
      </c>
      <c r="AU1078">
        <v>683.66077061500596</v>
      </c>
      <c r="AV1078">
        <v>1120.20562443112</v>
      </c>
      <c r="AW1078">
        <v>2678.0063986066398</v>
      </c>
      <c r="AX1078">
        <v>10258.8500573485</v>
      </c>
      <c r="AY1078">
        <v>33999.900319011198</v>
      </c>
      <c r="AZ1078">
        <v>50423.378367199497</v>
      </c>
      <c r="BA1078">
        <v>18943.7110651816</v>
      </c>
      <c r="BB1078">
        <v>3478.92289987804</v>
      </c>
      <c r="BC1078">
        <v>954.66387562356294</v>
      </c>
      <c r="BD1078">
        <v>607.46784700356102</v>
      </c>
      <c r="BE1078">
        <v>553.43752802476502</v>
      </c>
      <c r="BF1078">
        <v>472.00604666430002</v>
      </c>
      <c r="BG1078">
        <v>480.950132112152</v>
      </c>
      <c r="BH1078">
        <v>436.22623652487999</v>
      </c>
      <c r="BI1078">
        <v>451.98665482545402</v>
      </c>
      <c r="BJ1078">
        <v>512.00440563364498</v>
      </c>
      <c r="BK1078">
        <v>676.17554676670295</v>
      </c>
      <c r="BL1078">
        <v>1001.99610964845</v>
      </c>
      <c r="BM1078">
        <v>1687.19216154318</v>
      </c>
      <c r="BN1078">
        <v>2619.4463015886199</v>
      </c>
      <c r="BO1078">
        <v>3011.9361945717401</v>
      </c>
      <c r="BP1078">
        <v>2644.4294153638398</v>
      </c>
      <c r="BQ1078">
        <v>1408.51595420546</v>
      </c>
      <c r="BR1078">
        <v>908.46480895876402</v>
      </c>
      <c r="BS1078">
        <v>839.05370166555701</v>
      </c>
      <c r="BT1078">
        <v>717.50529687213805</v>
      </c>
      <c r="BU1078">
        <v>916.07351627467403</v>
      </c>
      <c r="BV1078">
        <v>859.55084725378094</v>
      </c>
      <c r="BW1078">
        <v>921.401707985759</v>
      </c>
      <c r="BX1078">
        <v>932.288672690206</v>
      </c>
      <c r="BY1078">
        <v>790.82231806615596</v>
      </c>
      <c r="BZ1078">
        <v>1027.37651429229</v>
      </c>
      <c r="CA1078">
        <v>867.34054091693599</v>
      </c>
      <c r="CB1078">
        <v>772.35322349393198</v>
      </c>
      <c r="CC1078">
        <v>464.682659695307</v>
      </c>
      <c r="CD1078">
        <v>449.62161623402397</v>
      </c>
      <c r="CE1078">
        <v>454.338007711415</v>
      </c>
      <c r="CF1078">
        <v>457.51588135598502</v>
      </c>
      <c r="CG1078">
        <v>441.56731363328799</v>
      </c>
      <c r="CH1078">
        <v>554.941154391331</v>
      </c>
      <c r="CI1078">
        <v>590.82784742762101</v>
      </c>
      <c r="CJ1078">
        <v>620.50533102831798</v>
      </c>
      <c r="CK1078">
        <v>538.09875282100597</v>
      </c>
      <c r="CL1078">
        <v>552.78053622757204</v>
      </c>
      <c r="CM1078">
        <v>513.81984279986398</v>
      </c>
      <c r="CN1078">
        <v>542.81504053765104</v>
      </c>
      <c r="CO1078">
        <v>538.34089417385906</v>
      </c>
      <c r="CP1078">
        <v>521.553715992192</v>
      </c>
      <c r="CQ1078">
        <v>531.54866643422099</v>
      </c>
      <c r="CR1078">
        <v>650.33262232720801</v>
      </c>
      <c r="CS1078">
        <v>830.69749853761004</v>
      </c>
      <c r="CT1078">
        <v>562.90806324949904</v>
      </c>
      <c r="CU1078">
        <v>446.93584441456198</v>
      </c>
      <c r="CV1078">
        <v>411.69504157753198</v>
      </c>
      <c r="CW1078">
        <v>752.95107080517596</v>
      </c>
      <c r="CX1078">
        <v>433.44524680448899</v>
      </c>
      <c r="CY1078">
        <v>321.69712128976801</v>
      </c>
      <c r="CZ1078">
        <v>323.68328814693302</v>
      </c>
      <c r="DA1078">
        <v>312.32138160685901</v>
      </c>
      <c r="DB1078">
        <v>316.45294182919997</v>
      </c>
      <c r="DC1078">
        <v>312.06369867027399</v>
      </c>
      <c r="DD1078">
        <v>311.26963466984199</v>
      </c>
      <c r="DE1078">
        <v>312.58303979028</v>
      </c>
      <c r="DF1078">
        <v>308.573296802632</v>
      </c>
      <c r="DG1078">
        <v>325</v>
      </c>
      <c r="DH1078">
        <v>305.23345312293202</v>
      </c>
      <c r="DI1078">
        <v>308.321130921551</v>
      </c>
      <c r="DJ1078">
        <v>321.17162687033101</v>
      </c>
      <c r="DK1078">
        <v>316.78549557954301</v>
      </c>
      <c r="DL1078">
        <v>306.83506603387298</v>
      </c>
      <c r="DM1078">
        <v>310</v>
      </c>
      <c r="DN1078">
        <v>304</v>
      </c>
      <c r="DO1078">
        <v>349</v>
      </c>
      <c r="DP1078">
        <v>305</v>
      </c>
      <c r="DQ1078">
        <v>304.01977022076699</v>
      </c>
      <c r="DR1078">
        <v>324</v>
      </c>
    </row>
    <row r="1079" spans="1:122" x14ac:dyDescent="0.25">
      <c r="A1079">
        <v>258.65243495663702</v>
      </c>
      <c r="B1079">
        <v>305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447.98071151147798</v>
      </c>
      <c r="K1079">
        <v>382.77197470446299</v>
      </c>
      <c r="L1079">
        <v>378.20491542696698</v>
      </c>
      <c r="M1079">
        <v>437.84361479057702</v>
      </c>
      <c r="N1079">
        <v>478.79307820194498</v>
      </c>
      <c r="O1079">
        <v>753.50693166954795</v>
      </c>
      <c r="P1079">
        <v>703.28091971835897</v>
      </c>
      <c r="Q1079">
        <v>516.13211406484595</v>
      </c>
      <c r="R1079">
        <v>531.83881322116702</v>
      </c>
      <c r="S1079">
        <v>486.97287658485101</v>
      </c>
      <c r="T1079">
        <v>501.56430708117102</v>
      </c>
      <c r="U1079">
        <v>473.31496256357502</v>
      </c>
      <c r="V1079">
        <v>562.69095716822596</v>
      </c>
      <c r="W1079">
        <v>631.43633382028599</v>
      </c>
      <c r="X1079">
        <v>759.82338193004898</v>
      </c>
      <c r="Y1079">
        <v>991.40792676958904</v>
      </c>
      <c r="Z1079">
        <v>665.48791949949305</v>
      </c>
      <c r="AA1079">
        <v>441.21470826382699</v>
      </c>
      <c r="AB1079">
        <v>383.48930245315398</v>
      </c>
      <c r="AC1079">
        <v>476.61693912695802</v>
      </c>
      <c r="AD1079">
        <v>442.934134842611</v>
      </c>
      <c r="AE1079">
        <v>609.99297755124906</v>
      </c>
      <c r="AF1079">
        <v>1125.2298890971899</v>
      </c>
      <c r="AG1079">
        <v>13730.279674384799</v>
      </c>
      <c r="AH1079">
        <v>16760.727117349401</v>
      </c>
      <c r="AI1079">
        <v>3661.0092167369098</v>
      </c>
      <c r="AJ1079">
        <v>1385.5345921441201</v>
      </c>
      <c r="AK1079">
        <v>975.12205342496395</v>
      </c>
      <c r="AL1079">
        <v>769.53826848422295</v>
      </c>
      <c r="AM1079">
        <v>699.43815505905604</v>
      </c>
      <c r="AN1079">
        <v>645.66921371251306</v>
      </c>
      <c r="AO1079">
        <v>577.49069928829704</v>
      </c>
      <c r="AP1079">
        <v>546.73224997371199</v>
      </c>
      <c r="AQ1079">
        <v>491.713823439149</v>
      </c>
      <c r="AR1079">
        <v>480.67484882741098</v>
      </c>
      <c r="AS1079">
        <v>527.65891424997199</v>
      </c>
      <c r="AT1079">
        <v>549.41302008022603</v>
      </c>
      <c r="AU1079">
        <v>718.96568111792703</v>
      </c>
      <c r="AV1079">
        <v>1116.77643551442</v>
      </c>
      <c r="AW1079">
        <v>2665.8052039469299</v>
      </c>
      <c r="AX1079">
        <v>10097.628565700101</v>
      </c>
      <c r="AY1079">
        <v>33228.732877778202</v>
      </c>
      <c r="AZ1079">
        <v>48837.349630639299</v>
      </c>
      <c r="BA1079">
        <v>19896.1426297664</v>
      </c>
      <c r="BB1079">
        <v>3103.3791910660402</v>
      </c>
      <c r="BC1079">
        <v>887.05585251203399</v>
      </c>
      <c r="BD1079">
        <v>588.57359155686402</v>
      </c>
      <c r="BE1079">
        <v>526.41190751668705</v>
      </c>
      <c r="BF1079">
        <v>466.37928824532997</v>
      </c>
      <c r="BG1079">
        <v>464.59589168462099</v>
      </c>
      <c r="BH1079">
        <v>434.374909814094</v>
      </c>
      <c r="BI1079">
        <v>449.13004018074599</v>
      </c>
      <c r="BJ1079">
        <v>528.83146610129995</v>
      </c>
      <c r="BK1079">
        <v>674.57296251569096</v>
      </c>
      <c r="BL1079">
        <v>1049.06402680416</v>
      </c>
      <c r="BM1079">
        <v>1771.81712722407</v>
      </c>
      <c r="BN1079">
        <v>2744.7428214366801</v>
      </c>
      <c r="BO1079">
        <v>3146.1978652829498</v>
      </c>
      <c r="BP1079">
        <v>2619.56588397327</v>
      </c>
      <c r="BQ1079">
        <v>1393.79184366907</v>
      </c>
      <c r="BR1079">
        <v>906.47758686863995</v>
      </c>
      <c r="BS1079">
        <v>836.20622916871196</v>
      </c>
      <c r="BT1079">
        <v>738.58535201849804</v>
      </c>
      <c r="BU1079">
        <v>913.328787808529</v>
      </c>
      <c r="BV1079">
        <v>856.60889858645601</v>
      </c>
      <c r="BW1079">
        <v>916.49082588235103</v>
      </c>
      <c r="BX1079">
        <v>930.822468428295</v>
      </c>
      <c r="BY1079">
        <v>791.70467563985198</v>
      </c>
      <c r="BZ1079">
        <v>1023.7676336128</v>
      </c>
      <c r="CA1079">
        <v>858.67601495197403</v>
      </c>
      <c r="CB1079">
        <v>777.94752807658699</v>
      </c>
      <c r="CC1079">
        <v>471.385390182837</v>
      </c>
      <c r="CD1079">
        <v>463.46686975052199</v>
      </c>
      <c r="CE1079">
        <v>461.57640498456198</v>
      </c>
      <c r="CF1079">
        <v>470.53147968622</v>
      </c>
      <c r="CG1079">
        <v>438.55244751783601</v>
      </c>
      <c r="CH1079">
        <v>553.04398105851203</v>
      </c>
      <c r="CI1079">
        <v>595.75127669967696</v>
      </c>
      <c r="CJ1079">
        <v>653.69563230563199</v>
      </c>
      <c r="CK1079">
        <v>540.32971978902401</v>
      </c>
      <c r="CL1079">
        <v>575.94044832702195</v>
      </c>
      <c r="CM1079">
        <v>516.80922872775704</v>
      </c>
      <c r="CN1079">
        <v>553.21802946066498</v>
      </c>
      <c r="CO1079">
        <v>540.50275018345098</v>
      </c>
      <c r="CP1079">
        <v>540.75758085155996</v>
      </c>
      <c r="CQ1079">
        <v>537.95133765177195</v>
      </c>
      <c r="CR1079">
        <v>648.47020699619895</v>
      </c>
      <c r="CS1079">
        <v>865.05011480418705</v>
      </c>
      <c r="CT1079">
        <v>569.82444052518099</v>
      </c>
      <c r="CU1079">
        <v>456.27005383867299</v>
      </c>
      <c r="CV1079">
        <v>424.85892752339601</v>
      </c>
      <c r="CW1079">
        <v>775.32975841002406</v>
      </c>
      <c r="CX1079">
        <v>438.54030676457199</v>
      </c>
      <c r="CY1079">
        <v>322.85285223231699</v>
      </c>
      <c r="CZ1079">
        <v>323.47645575709203</v>
      </c>
      <c r="DA1079">
        <v>310.77300675678401</v>
      </c>
      <c r="DB1079">
        <v>316.45294182919997</v>
      </c>
      <c r="DC1079">
        <v>306.99725061757903</v>
      </c>
      <c r="DD1079">
        <v>311.26963466984199</v>
      </c>
      <c r="DE1079">
        <v>312.71020500063901</v>
      </c>
      <c r="DF1079">
        <v>308.573296802632</v>
      </c>
      <c r="DG1079">
        <v>325</v>
      </c>
      <c r="DH1079">
        <v>305.23345312293202</v>
      </c>
      <c r="DI1079">
        <v>317.65681479382698</v>
      </c>
      <c r="DJ1079">
        <v>321.17162687033101</v>
      </c>
      <c r="DK1079">
        <v>316.04491550459801</v>
      </c>
      <c r="DL1079">
        <v>306.673103312249</v>
      </c>
      <c r="DM1079">
        <v>310</v>
      </c>
      <c r="DN1079">
        <v>315.40692769216002</v>
      </c>
      <c r="DO1079">
        <v>349</v>
      </c>
      <c r="DP1079">
        <v>305</v>
      </c>
      <c r="DQ1079">
        <v>306.706766934695</v>
      </c>
      <c r="DR1079">
        <v>324</v>
      </c>
    </row>
    <row r="1080" spans="1:122" x14ac:dyDescent="0.25">
      <c r="A1080">
        <v>258.89259506337498</v>
      </c>
      <c r="B1080">
        <v>305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444.65732418099901</v>
      </c>
      <c r="K1080">
        <v>386.45322453558799</v>
      </c>
      <c r="L1080">
        <v>377.121153311922</v>
      </c>
      <c r="M1080">
        <v>441.04746046825397</v>
      </c>
      <c r="N1080">
        <v>483.11908977001002</v>
      </c>
      <c r="O1080">
        <v>740.33148910282796</v>
      </c>
      <c r="P1080">
        <v>693.07559800767001</v>
      </c>
      <c r="Q1080">
        <v>524.64156083460796</v>
      </c>
      <c r="R1080">
        <v>540.99735739510095</v>
      </c>
      <c r="S1080">
        <v>501.96591446436099</v>
      </c>
      <c r="T1080">
        <v>489.775598540722</v>
      </c>
      <c r="U1080">
        <v>474.67114946946998</v>
      </c>
      <c r="V1080">
        <v>562.37354972559399</v>
      </c>
      <c r="W1080">
        <v>620.15020887873004</v>
      </c>
      <c r="X1080">
        <v>760.51688933754201</v>
      </c>
      <c r="Y1080">
        <v>1009.49405955561</v>
      </c>
      <c r="Z1080">
        <v>651.90219667622296</v>
      </c>
      <c r="AA1080">
        <v>441.15203430606499</v>
      </c>
      <c r="AB1080">
        <v>381.28117619001603</v>
      </c>
      <c r="AC1080">
        <v>485.94183097427299</v>
      </c>
      <c r="AD1080">
        <v>447.72980262241498</v>
      </c>
      <c r="AE1080">
        <v>622.14309091207599</v>
      </c>
      <c r="AF1080">
        <v>1142.7262625931801</v>
      </c>
      <c r="AG1080">
        <v>12552.638276575401</v>
      </c>
      <c r="AH1080">
        <v>16540.9670392144</v>
      </c>
      <c r="AI1080">
        <v>3651.8550922402501</v>
      </c>
      <c r="AJ1080">
        <v>1382.88427052321</v>
      </c>
      <c r="AK1080">
        <v>971.59039455170796</v>
      </c>
      <c r="AL1080">
        <v>787.62062138155102</v>
      </c>
      <c r="AM1080">
        <v>698.96698590289202</v>
      </c>
      <c r="AN1080">
        <v>654.20122779215205</v>
      </c>
      <c r="AO1080">
        <v>592.59205751801801</v>
      </c>
      <c r="AP1080">
        <v>539.59412982417803</v>
      </c>
      <c r="AQ1080">
        <v>491.84956729363398</v>
      </c>
      <c r="AR1080">
        <v>486.58710000765899</v>
      </c>
      <c r="AS1080">
        <v>527.78342637906701</v>
      </c>
      <c r="AT1080">
        <v>551.64086550852096</v>
      </c>
      <c r="AU1080">
        <v>718.25822928796504</v>
      </c>
      <c r="AV1080">
        <v>1081.9210994535499</v>
      </c>
      <c r="AW1080">
        <v>2658.8504734108101</v>
      </c>
      <c r="AX1080">
        <v>9579.5421857981892</v>
      </c>
      <c r="AY1080">
        <v>34360.3896818793</v>
      </c>
      <c r="AZ1080">
        <v>46333.3981013968</v>
      </c>
      <c r="BA1080">
        <v>20399.4087246288</v>
      </c>
      <c r="BB1080">
        <v>2887.1655371552902</v>
      </c>
      <c r="BC1080">
        <v>863.15313584197497</v>
      </c>
      <c r="BD1080">
        <v>582.68740901381796</v>
      </c>
      <c r="BE1080">
        <v>515.58806692109897</v>
      </c>
      <c r="BF1080">
        <v>463.558692386769</v>
      </c>
      <c r="BG1080">
        <v>459.285460701658</v>
      </c>
      <c r="BH1080">
        <v>433.84233038231503</v>
      </c>
      <c r="BI1080">
        <v>447.88155054835698</v>
      </c>
      <c r="BJ1080">
        <v>542.05968656524101</v>
      </c>
      <c r="BK1080">
        <v>673.41601392910604</v>
      </c>
      <c r="BL1080">
        <v>1043.2831751029</v>
      </c>
      <c r="BM1080">
        <v>1760.4778094718799</v>
      </c>
      <c r="BN1080">
        <v>2876.7237441227999</v>
      </c>
      <c r="BO1080">
        <v>3209.02285185757</v>
      </c>
      <c r="BP1080">
        <v>2679.6182703038498</v>
      </c>
      <c r="BQ1080">
        <v>1417.42075028209</v>
      </c>
      <c r="BR1080">
        <v>887.23697945090896</v>
      </c>
      <c r="BS1080">
        <v>834.25515240032598</v>
      </c>
      <c r="BT1080">
        <v>760.042803642585</v>
      </c>
      <c r="BU1080">
        <v>891.94870294546604</v>
      </c>
      <c r="BV1080">
        <v>855.32325923407404</v>
      </c>
      <c r="BW1080">
        <v>895.57055527672605</v>
      </c>
      <c r="BX1080">
        <v>927.85645813170595</v>
      </c>
      <c r="BY1080">
        <v>804.05828907828902</v>
      </c>
      <c r="BZ1080">
        <v>1020.69869362554</v>
      </c>
      <c r="CA1080">
        <v>853.570788741152</v>
      </c>
      <c r="CB1080">
        <v>791.21574927412996</v>
      </c>
      <c r="CC1080">
        <v>472.02826284207401</v>
      </c>
      <c r="CD1080">
        <v>469.48053628319502</v>
      </c>
      <c r="CE1080">
        <v>466.94046710552198</v>
      </c>
      <c r="CF1080">
        <v>475.835889661485</v>
      </c>
      <c r="CG1080">
        <v>436.59051402518702</v>
      </c>
      <c r="CH1080">
        <v>551.73361239082101</v>
      </c>
      <c r="CI1080">
        <v>596.62807294273</v>
      </c>
      <c r="CJ1080">
        <v>654.22100121513097</v>
      </c>
      <c r="CK1080">
        <v>542.29384137954298</v>
      </c>
      <c r="CL1080">
        <v>595.30217878087296</v>
      </c>
      <c r="CM1080">
        <v>517.66677546115795</v>
      </c>
      <c r="CN1080">
        <v>548.42947677020595</v>
      </c>
      <c r="CO1080">
        <v>534.62193976095296</v>
      </c>
      <c r="CP1080">
        <v>549.19480974332498</v>
      </c>
      <c r="CQ1080">
        <v>533.33120370865799</v>
      </c>
      <c r="CR1080">
        <v>655.48794877002001</v>
      </c>
      <c r="CS1080">
        <v>879.04646489174195</v>
      </c>
      <c r="CT1080">
        <v>579.33959910039903</v>
      </c>
      <c r="CU1080">
        <v>455.51959887966899</v>
      </c>
      <c r="CV1080">
        <v>429.71961661370398</v>
      </c>
      <c r="CW1080">
        <v>781.26619574314202</v>
      </c>
      <c r="CX1080">
        <v>440.40124905416098</v>
      </c>
      <c r="CY1080">
        <v>323.66768174596598</v>
      </c>
      <c r="CZ1080">
        <v>324.799065780658</v>
      </c>
      <c r="DA1080">
        <v>311.50449879311401</v>
      </c>
      <c r="DB1080">
        <v>317.22211632609901</v>
      </c>
      <c r="DC1080">
        <v>306.05037008039398</v>
      </c>
      <c r="DD1080">
        <v>311.06087243515498</v>
      </c>
      <c r="DE1080">
        <v>313.36331891545399</v>
      </c>
      <c r="DF1080">
        <v>308.98090028091701</v>
      </c>
      <c r="DG1080">
        <v>325</v>
      </c>
      <c r="DH1080">
        <v>305.23345312293202</v>
      </c>
      <c r="DI1080">
        <v>322.338517139874</v>
      </c>
      <c r="DJ1080">
        <v>321.49347050179398</v>
      </c>
      <c r="DK1080">
        <v>314.77638408878602</v>
      </c>
      <c r="DL1080">
        <v>306.794712834287</v>
      </c>
      <c r="DM1080">
        <v>312.497899667387</v>
      </c>
      <c r="DN1080">
        <v>316.64183083851799</v>
      </c>
      <c r="DO1080">
        <v>336.78080527486497</v>
      </c>
      <c r="DP1080">
        <v>305</v>
      </c>
      <c r="DQ1080">
        <v>308.263968777819</v>
      </c>
      <c r="DR1080">
        <v>324</v>
      </c>
    </row>
    <row r="1081" spans="1:122" x14ac:dyDescent="0.25">
      <c r="A1081">
        <v>259.132755170113</v>
      </c>
      <c r="B1081">
        <v>305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443.56833999111399</v>
      </c>
      <c r="K1081">
        <v>399.87578822701698</v>
      </c>
      <c r="L1081">
        <v>382.83187295670501</v>
      </c>
      <c r="M1081">
        <v>454.62556880424899</v>
      </c>
      <c r="N1081">
        <v>498.05720759209203</v>
      </c>
      <c r="O1081">
        <v>801.80702997231299</v>
      </c>
      <c r="P1081">
        <v>765.44291733768102</v>
      </c>
      <c r="Q1081">
        <v>556.94846113551296</v>
      </c>
      <c r="R1081">
        <v>568.52687188657501</v>
      </c>
      <c r="S1081">
        <v>554.19909555692402</v>
      </c>
      <c r="T1081">
        <v>500.58143119926399</v>
      </c>
      <c r="U1081">
        <v>499.61728725043099</v>
      </c>
      <c r="V1081">
        <v>601.078843928227</v>
      </c>
      <c r="W1081">
        <v>651.69546347611799</v>
      </c>
      <c r="X1081">
        <v>909.98448902130303</v>
      </c>
      <c r="Y1081">
        <v>1190.89591227903</v>
      </c>
      <c r="Z1081">
        <v>722.28771527591198</v>
      </c>
      <c r="AA1081">
        <v>483.13443905229502</v>
      </c>
      <c r="AB1081">
        <v>404.91372781062802</v>
      </c>
      <c r="AC1081">
        <v>515.37603447273398</v>
      </c>
      <c r="AD1081">
        <v>485.34558522659103</v>
      </c>
      <c r="AE1081">
        <v>686.02378975974102</v>
      </c>
      <c r="AF1081">
        <v>1397.72863481574</v>
      </c>
      <c r="AG1081">
        <v>13066.894113390001</v>
      </c>
      <c r="AH1081">
        <v>18642.014820231299</v>
      </c>
      <c r="AI1081">
        <v>5336.5875977832702</v>
      </c>
      <c r="AJ1081">
        <v>1958.12382176347</v>
      </c>
      <c r="AK1081">
        <v>1166.5743741440599</v>
      </c>
      <c r="AL1081">
        <v>914.65846993140303</v>
      </c>
      <c r="AM1081">
        <v>829.73734918937498</v>
      </c>
      <c r="AN1081">
        <v>771.61268934819202</v>
      </c>
      <c r="AO1081">
        <v>702.87203604434501</v>
      </c>
      <c r="AP1081">
        <v>600.57577002133803</v>
      </c>
      <c r="AQ1081">
        <v>538.91504291205604</v>
      </c>
      <c r="AR1081">
        <v>532.65337780696404</v>
      </c>
      <c r="AS1081">
        <v>578.83767326699694</v>
      </c>
      <c r="AT1081">
        <v>607.16971486759996</v>
      </c>
      <c r="AU1081">
        <v>784.18067932283498</v>
      </c>
      <c r="AV1081">
        <v>1232.3379296236899</v>
      </c>
      <c r="AW1081">
        <v>3646.2329246190402</v>
      </c>
      <c r="AX1081">
        <v>13002.558352096899</v>
      </c>
      <c r="AY1081">
        <v>47653.151022208898</v>
      </c>
      <c r="AZ1081">
        <v>47686.574640721599</v>
      </c>
      <c r="BA1081">
        <v>21215.736987995999</v>
      </c>
      <c r="BB1081">
        <v>2860.43143177718</v>
      </c>
      <c r="BC1081">
        <v>914.10558561029302</v>
      </c>
      <c r="BD1081">
        <v>607.75087895450702</v>
      </c>
      <c r="BE1081">
        <v>534.31098250887703</v>
      </c>
      <c r="BF1081">
        <v>478.43691202361498</v>
      </c>
      <c r="BG1081">
        <v>477.165527294654</v>
      </c>
      <c r="BH1081">
        <v>451.45164163980297</v>
      </c>
      <c r="BI1081">
        <v>471.48606864078999</v>
      </c>
      <c r="BJ1081">
        <v>596.97351525759302</v>
      </c>
      <c r="BK1081">
        <v>770.74890148942995</v>
      </c>
      <c r="BL1081">
        <v>1230.2353605680901</v>
      </c>
      <c r="BM1081">
        <v>2218.8401349856699</v>
      </c>
      <c r="BN1081">
        <v>4182.3454379677796</v>
      </c>
      <c r="BO1081">
        <v>4759.1760617309101</v>
      </c>
      <c r="BP1081">
        <v>4106.8621791617998</v>
      </c>
      <c r="BQ1081">
        <v>2111.07127350268</v>
      </c>
      <c r="BR1081">
        <v>1096.05039186255</v>
      </c>
      <c r="BS1081">
        <v>1006.72369734149</v>
      </c>
      <c r="BT1081">
        <v>938.73612163739404</v>
      </c>
      <c r="BU1081">
        <v>1033.0365937874001</v>
      </c>
      <c r="BV1081">
        <v>1047.57872704073</v>
      </c>
      <c r="BW1081">
        <v>1065.3833280715301</v>
      </c>
      <c r="BX1081">
        <v>1163.36456123584</v>
      </c>
      <c r="BY1081">
        <v>1043.89434289869</v>
      </c>
      <c r="BZ1081">
        <v>1270.2996186740399</v>
      </c>
      <c r="CA1081">
        <v>1083.83302429696</v>
      </c>
      <c r="CB1081">
        <v>950.86506381573997</v>
      </c>
      <c r="CC1081">
        <v>487.03238644660001</v>
      </c>
      <c r="CD1081">
        <v>480.10510085597298</v>
      </c>
      <c r="CE1081">
        <v>483.74914303326398</v>
      </c>
      <c r="CF1081">
        <v>491.92444606991</v>
      </c>
      <c r="CG1081">
        <v>442.17637796078998</v>
      </c>
      <c r="CH1081">
        <v>590.88899461093797</v>
      </c>
      <c r="CI1081">
        <v>667.36478904261696</v>
      </c>
      <c r="CJ1081">
        <v>702.69083078594099</v>
      </c>
      <c r="CK1081">
        <v>611.57334804668301</v>
      </c>
      <c r="CL1081">
        <v>683.55254336687096</v>
      </c>
      <c r="CM1081">
        <v>560.933669983507</v>
      </c>
      <c r="CN1081">
        <v>568.40151465922702</v>
      </c>
      <c r="CO1081">
        <v>553.61335065972696</v>
      </c>
      <c r="CP1081">
        <v>582.07812721227197</v>
      </c>
      <c r="CQ1081">
        <v>548.05069069257195</v>
      </c>
      <c r="CR1081">
        <v>696.36205605996304</v>
      </c>
      <c r="CS1081">
        <v>891.94105407309996</v>
      </c>
      <c r="CT1081">
        <v>618.71743234877795</v>
      </c>
      <c r="CU1081">
        <v>454.697174097958</v>
      </c>
      <c r="CV1081">
        <v>436.69636852074598</v>
      </c>
      <c r="CW1081">
        <v>798.60117276806398</v>
      </c>
      <c r="CX1081">
        <v>450.10020397483902</v>
      </c>
      <c r="CY1081">
        <v>331.48048803518498</v>
      </c>
      <c r="CZ1081">
        <v>334.07614544569901</v>
      </c>
      <c r="DA1081">
        <v>317.78079434034203</v>
      </c>
      <c r="DB1081">
        <v>324.108469537274</v>
      </c>
      <c r="DC1081">
        <v>312.426539372771</v>
      </c>
      <c r="DD1081">
        <v>310.35553803225298</v>
      </c>
      <c r="DE1081">
        <v>314.78970339598402</v>
      </c>
      <c r="DF1081">
        <v>310.20316556333398</v>
      </c>
      <c r="DG1081">
        <v>325</v>
      </c>
      <c r="DH1081">
        <v>305.23345312293202</v>
      </c>
      <c r="DI1081">
        <v>329.48206688591603</v>
      </c>
      <c r="DJ1081">
        <v>322.19355181235898</v>
      </c>
      <c r="DK1081">
        <v>313.03116901901899</v>
      </c>
      <c r="DL1081">
        <v>307.16970846092698</v>
      </c>
      <c r="DM1081">
        <v>315.166883185046</v>
      </c>
      <c r="DN1081">
        <v>315.06652131929599</v>
      </c>
      <c r="DO1081">
        <v>311</v>
      </c>
      <c r="DP1081">
        <v>305</v>
      </c>
      <c r="DQ1081">
        <v>309.84708819520603</v>
      </c>
      <c r="DR1081">
        <v>324</v>
      </c>
    </row>
    <row r="1082" spans="1:122" x14ac:dyDescent="0.25">
      <c r="A1082">
        <v>259.37291527685102</v>
      </c>
      <c r="B1082">
        <v>305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444.94177965816903</v>
      </c>
      <c r="K1082">
        <v>403.58384602513598</v>
      </c>
      <c r="L1082">
        <v>394.42581901263401</v>
      </c>
      <c r="M1082">
        <v>445.09777201343701</v>
      </c>
      <c r="N1082">
        <v>500.90066515697498</v>
      </c>
      <c r="O1082">
        <v>814.21794125233396</v>
      </c>
      <c r="P1082">
        <v>728.78519639512103</v>
      </c>
      <c r="Q1082">
        <v>539.50569588621795</v>
      </c>
      <c r="R1082">
        <v>571.18852704778203</v>
      </c>
      <c r="S1082">
        <v>557.76392383235395</v>
      </c>
      <c r="T1082">
        <v>487.40091080089599</v>
      </c>
      <c r="U1082">
        <v>525.26441291662502</v>
      </c>
      <c r="V1082">
        <v>606.45733141090295</v>
      </c>
      <c r="W1082">
        <v>628.06190298903402</v>
      </c>
      <c r="X1082">
        <v>989.63508864726998</v>
      </c>
      <c r="Y1082">
        <v>1133.7035793774901</v>
      </c>
      <c r="Z1082">
        <v>735.93847735179497</v>
      </c>
      <c r="AA1082">
        <v>489.22999274588898</v>
      </c>
      <c r="AB1082">
        <v>394.31779538371302</v>
      </c>
      <c r="AC1082">
        <v>476.58221820540098</v>
      </c>
      <c r="AD1082">
        <v>493.92300830066603</v>
      </c>
      <c r="AE1082">
        <v>625.94740294290796</v>
      </c>
      <c r="AF1082">
        <v>1418.8683104086999</v>
      </c>
      <c r="AG1082">
        <v>11948.7256732733</v>
      </c>
      <c r="AH1082">
        <v>19139.534851921399</v>
      </c>
      <c r="AI1082">
        <v>5046.5546281238203</v>
      </c>
      <c r="AJ1082">
        <v>2035.2666096784001</v>
      </c>
      <c r="AK1082">
        <v>1111.1545784427899</v>
      </c>
      <c r="AL1082">
        <v>860.93853073089997</v>
      </c>
      <c r="AM1082">
        <v>792.70028066771897</v>
      </c>
      <c r="AN1082">
        <v>746.44632504577703</v>
      </c>
      <c r="AO1082">
        <v>678.85221274622495</v>
      </c>
      <c r="AP1082">
        <v>636.91320234955697</v>
      </c>
      <c r="AQ1082">
        <v>567.57185762082997</v>
      </c>
      <c r="AR1082">
        <v>539.47846541325805</v>
      </c>
      <c r="AS1082">
        <v>556.76373152775602</v>
      </c>
      <c r="AT1082">
        <v>645.26479177721501</v>
      </c>
      <c r="AU1082">
        <v>794.51726953358195</v>
      </c>
      <c r="AV1082">
        <v>1165.02140772902</v>
      </c>
      <c r="AW1082">
        <v>3790.73472026742</v>
      </c>
      <c r="AX1082">
        <v>13646.5249876048</v>
      </c>
      <c r="AY1082">
        <v>42786.607840971301</v>
      </c>
      <c r="AZ1082">
        <v>43379.1192363632</v>
      </c>
      <c r="BA1082">
        <v>18830.701069935702</v>
      </c>
      <c r="BB1082">
        <v>2647.1354018991901</v>
      </c>
      <c r="BC1082">
        <v>921.35400732452899</v>
      </c>
      <c r="BD1082">
        <v>611.20287874020801</v>
      </c>
      <c r="BE1082">
        <v>536.60266128279397</v>
      </c>
      <c r="BF1082">
        <v>481.291140841757</v>
      </c>
      <c r="BG1082">
        <v>469.28020800081498</v>
      </c>
      <c r="BH1082">
        <v>456.11494164730198</v>
      </c>
      <c r="BI1082">
        <v>475.718386645382</v>
      </c>
      <c r="BJ1082">
        <v>607.23136536138804</v>
      </c>
      <c r="BK1082">
        <v>833.47219367124399</v>
      </c>
      <c r="BL1082">
        <v>1359.8875207092401</v>
      </c>
      <c r="BM1082">
        <v>2304.4310849206699</v>
      </c>
      <c r="BN1082">
        <v>4799.1404443649499</v>
      </c>
      <c r="BO1082">
        <v>4970.19481480172</v>
      </c>
      <c r="BP1082">
        <v>4728.0337025198396</v>
      </c>
      <c r="BQ1082">
        <v>2203.5752636250199</v>
      </c>
      <c r="BR1082">
        <v>1204.6872594213701</v>
      </c>
      <c r="BS1082">
        <v>1031.6945001515601</v>
      </c>
      <c r="BT1082">
        <v>952.61528436388505</v>
      </c>
      <c r="BU1082">
        <v>1057.13527619911</v>
      </c>
      <c r="BV1082">
        <v>1147.0280458616301</v>
      </c>
      <c r="BW1082">
        <v>1165.8195804552699</v>
      </c>
      <c r="BX1082">
        <v>1196.92736065337</v>
      </c>
      <c r="BY1082">
        <v>1143.8504862582599</v>
      </c>
      <c r="BZ1082">
        <v>1304.3005934130899</v>
      </c>
      <c r="CA1082">
        <v>1055.4548590268701</v>
      </c>
      <c r="CB1082">
        <v>915.53269628410806</v>
      </c>
      <c r="CC1082">
        <v>491.415496438086</v>
      </c>
      <c r="CD1082">
        <v>467.11927807691899</v>
      </c>
      <c r="CE1082">
        <v>501.468766128499</v>
      </c>
      <c r="CF1082">
        <v>490.77454175327199</v>
      </c>
      <c r="CG1082">
        <v>429.84771699161001</v>
      </c>
      <c r="CH1082">
        <v>595.70115013730594</v>
      </c>
      <c r="CI1082">
        <v>646.43242386218901</v>
      </c>
      <c r="CJ1082">
        <v>673.59734524634996</v>
      </c>
      <c r="CK1082">
        <v>650.70936587010397</v>
      </c>
      <c r="CL1082">
        <v>651.76159441765503</v>
      </c>
      <c r="CM1082">
        <v>569.44216322230898</v>
      </c>
      <c r="CN1082">
        <v>573.59894835734997</v>
      </c>
      <c r="CO1082">
        <v>585.57551355876296</v>
      </c>
      <c r="CP1082">
        <v>619.49294570981704</v>
      </c>
      <c r="CQ1082">
        <v>558.09408524360902</v>
      </c>
      <c r="CR1082">
        <v>704.23510465159302</v>
      </c>
      <c r="CS1082">
        <v>841.119939071663</v>
      </c>
      <c r="CT1082">
        <v>597.255361435743</v>
      </c>
      <c r="CU1082">
        <v>457.07362651174299</v>
      </c>
      <c r="CV1082">
        <v>429.60233643902899</v>
      </c>
      <c r="CW1082">
        <v>804.59733163109604</v>
      </c>
      <c r="CX1082">
        <v>441.08104454186002</v>
      </c>
      <c r="CY1082">
        <v>330.29146320291801</v>
      </c>
      <c r="CZ1082">
        <v>336.27711491798198</v>
      </c>
      <c r="DA1082">
        <v>321.63653926915299</v>
      </c>
      <c r="DB1082">
        <v>326.08323807085702</v>
      </c>
      <c r="DC1082">
        <v>319.61486495724699</v>
      </c>
      <c r="DD1082">
        <v>319.93260464998099</v>
      </c>
      <c r="DE1082">
        <v>314.19812143134197</v>
      </c>
      <c r="DF1082">
        <v>311.49750339605902</v>
      </c>
      <c r="DG1082">
        <v>329.40158676843799</v>
      </c>
      <c r="DH1082">
        <v>304.09191543075798</v>
      </c>
      <c r="DI1082">
        <v>331.12507866419901</v>
      </c>
      <c r="DJ1082">
        <v>320.91834581040803</v>
      </c>
      <c r="DK1082">
        <v>309.631593244979</v>
      </c>
      <c r="DL1082">
        <v>305.863500506496</v>
      </c>
      <c r="DM1082">
        <v>318.922018924192</v>
      </c>
      <c r="DN1082">
        <v>311.12990717362197</v>
      </c>
      <c r="DO1082">
        <v>311</v>
      </c>
      <c r="DP1082">
        <v>305</v>
      </c>
      <c r="DQ1082">
        <v>311.81901335133398</v>
      </c>
      <c r="DR1082">
        <v>316.04157320567498</v>
      </c>
    </row>
    <row r="1083" spans="1:122" x14ac:dyDescent="0.25">
      <c r="A1083">
        <v>259.61307538358898</v>
      </c>
      <c r="B1083">
        <v>305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460.11100631674401</v>
      </c>
      <c r="K1083">
        <v>417.649102418236</v>
      </c>
      <c r="L1083">
        <v>420.47218869900098</v>
      </c>
      <c r="M1083">
        <v>472.31976889716998</v>
      </c>
      <c r="N1083">
        <v>571.16476541234795</v>
      </c>
      <c r="O1083">
        <v>919.65817253821899</v>
      </c>
      <c r="P1083">
        <v>849.68542148061999</v>
      </c>
      <c r="Q1083">
        <v>584.74592039465006</v>
      </c>
      <c r="R1083">
        <v>614.13228489238304</v>
      </c>
      <c r="S1083">
        <v>595.67815722138005</v>
      </c>
      <c r="T1083">
        <v>493.14305287523899</v>
      </c>
      <c r="U1083">
        <v>577.68670297499</v>
      </c>
      <c r="V1083">
        <v>649.00747054361602</v>
      </c>
      <c r="W1083">
        <v>702.36600561817102</v>
      </c>
      <c r="X1083">
        <v>1133.8414545839901</v>
      </c>
      <c r="Y1083">
        <v>1467.1373608407901</v>
      </c>
      <c r="Z1083">
        <v>832.08692842923597</v>
      </c>
      <c r="AA1083">
        <v>486.09968802267298</v>
      </c>
      <c r="AB1083">
        <v>400.65759391544799</v>
      </c>
      <c r="AC1083">
        <v>474.66287769088098</v>
      </c>
      <c r="AD1083">
        <v>545.44590505129202</v>
      </c>
      <c r="AE1083">
        <v>627.19512166766197</v>
      </c>
      <c r="AF1083">
        <v>1469.05538684261</v>
      </c>
      <c r="AG1083">
        <v>11692.847872799301</v>
      </c>
      <c r="AH1083">
        <v>21881.6448231949</v>
      </c>
      <c r="AI1083">
        <v>6341.80006035313</v>
      </c>
      <c r="AJ1083">
        <v>2564.5355173980702</v>
      </c>
      <c r="AK1083">
        <v>1338.9219667617299</v>
      </c>
      <c r="AL1083">
        <v>928.49208074176704</v>
      </c>
      <c r="AM1083">
        <v>855.701647630612</v>
      </c>
      <c r="AN1083">
        <v>807.00393809109801</v>
      </c>
      <c r="AO1083">
        <v>751.02178590323501</v>
      </c>
      <c r="AP1083">
        <v>694.11361913547398</v>
      </c>
      <c r="AQ1083">
        <v>602.81840447769605</v>
      </c>
      <c r="AR1083">
        <v>549.96569088623301</v>
      </c>
      <c r="AS1083">
        <v>592.46926804877296</v>
      </c>
      <c r="AT1083">
        <v>674.20571325071899</v>
      </c>
      <c r="AU1083">
        <v>884.43674326661801</v>
      </c>
      <c r="AV1083">
        <v>1379.06847974319</v>
      </c>
      <c r="AW1083">
        <v>5035.6181299111504</v>
      </c>
      <c r="AX1083">
        <v>17338.1128474219</v>
      </c>
      <c r="AY1083">
        <v>46352.8483349417</v>
      </c>
      <c r="AZ1083">
        <v>42348.018095928703</v>
      </c>
      <c r="BA1083">
        <v>14762.1545566078</v>
      </c>
      <c r="BB1083">
        <v>2230.3599025973599</v>
      </c>
      <c r="BC1083">
        <v>860.80504880248805</v>
      </c>
      <c r="BD1083">
        <v>603.31803727033196</v>
      </c>
      <c r="BE1083">
        <v>537.46994453109403</v>
      </c>
      <c r="BF1083">
        <v>487.51519777673002</v>
      </c>
      <c r="BG1083">
        <v>477.91822796838198</v>
      </c>
      <c r="BH1083">
        <v>470.64002958719101</v>
      </c>
      <c r="BI1083">
        <v>501.664118954363</v>
      </c>
      <c r="BJ1083">
        <v>687.51539563286201</v>
      </c>
      <c r="BK1083">
        <v>921.04482865144598</v>
      </c>
      <c r="BL1083">
        <v>1499.46906512026</v>
      </c>
      <c r="BM1083">
        <v>3025.3055338593399</v>
      </c>
      <c r="BN1083">
        <v>5997.4338016085303</v>
      </c>
      <c r="BO1083">
        <v>5881.7042354083997</v>
      </c>
      <c r="BP1083">
        <v>5164.7469997958397</v>
      </c>
      <c r="BQ1083">
        <v>2761.3116485997398</v>
      </c>
      <c r="BR1083">
        <v>1334.74039628163</v>
      </c>
      <c r="BS1083">
        <v>1191.551999131</v>
      </c>
      <c r="BT1083">
        <v>1097.1497203423701</v>
      </c>
      <c r="BU1083">
        <v>1233.0089823041901</v>
      </c>
      <c r="BV1083">
        <v>1356.2218327729099</v>
      </c>
      <c r="BW1083">
        <v>1434.3551810748299</v>
      </c>
      <c r="BX1083">
        <v>1374.7061261835699</v>
      </c>
      <c r="BY1083">
        <v>1450.97725789477</v>
      </c>
      <c r="BZ1083">
        <v>1663.9395100166601</v>
      </c>
      <c r="CA1083">
        <v>1142.3707144428199</v>
      </c>
      <c r="CB1083">
        <v>1082.9225956647299</v>
      </c>
      <c r="CC1083">
        <v>518.08144195318198</v>
      </c>
      <c r="CD1083">
        <v>490.04755454336902</v>
      </c>
      <c r="CE1083">
        <v>528.54063002477699</v>
      </c>
      <c r="CF1083">
        <v>510.43947389934698</v>
      </c>
      <c r="CG1083">
        <v>453.68727561060899</v>
      </c>
      <c r="CH1083">
        <v>643.34340308208402</v>
      </c>
      <c r="CI1083">
        <v>696.49442962693104</v>
      </c>
      <c r="CJ1083">
        <v>719.41158319824899</v>
      </c>
      <c r="CK1083">
        <v>715.60052311094205</v>
      </c>
      <c r="CL1083">
        <v>721.66510795205397</v>
      </c>
      <c r="CM1083">
        <v>611.61110001780003</v>
      </c>
      <c r="CN1083">
        <v>611.11247890544496</v>
      </c>
      <c r="CO1083">
        <v>625.68180774185498</v>
      </c>
      <c r="CP1083">
        <v>689.55361130802498</v>
      </c>
      <c r="CQ1083">
        <v>650.09348088438605</v>
      </c>
      <c r="CR1083">
        <v>786.19498637509798</v>
      </c>
      <c r="CS1083">
        <v>900.02990800614805</v>
      </c>
      <c r="CT1083">
        <v>667.91248408865602</v>
      </c>
      <c r="CU1083">
        <v>494.158640392493</v>
      </c>
      <c r="CV1083">
        <v>449.90068263714699</v>
      </c>
      <c r="CW1083">
        <v>991.40011914026195</v>
      </c>
      <c r="CX1083">
        <v>480.19935475618598</v>
      </c>
      <c r="CY1083">
        <v>329.72369042213103</v>
      </c>
      <c r="CZ1083">
        <v>338.69986173560898</v>
      </c>
      <c r="DA1083">
        <v>325.62104054812102</v>
      </c>
      <c r="DB1083">
        <v>328.30629223185599</v>
      </c>
      <c r="DC1083">
        <v>320.33212654543001</v>
      </c>
      <c r="DD1083">
        <v>325.87212286165402</v>
      </c>
      <c r="DE1083">
        <v>314.00292089545098</v>
      </c>
      <c r="DF1083">
        <v>310.92209723801898</v>
      </c>
      <c r="DG1083">
        <v>331.95968669262902</v>
      </c>
      <c r="DH1083">
        <v>304.475057812415</v>
      </c>
      <c r="DI1083">
        <v>331.89734803125498</v>
      </c>
      <c r="DJ1083">
        <v>319.83844939967901</v>
      </c>
      <c r="DK1083">
        <v>309.20704012630603</v>
      </c>
      <c r="DL1083">
        <v>305.85390377093501</v>
      </c>
      <c r="DM1083">
        <v>315.79688748521801</v>
      </c>
      <c r="DN1083">
        <v>311.624594767752</v>
      </c>
      <c r="DO1083">
        <v>311</v>
      </c>
      <c r="DP1083">
        <v>305</v>
      </c>
      <c r="DQ1083">
        <v>311.83346008110601</v>
      </c>
      <c r="DR1083">
        <v>315.04605985805102</v>
      </c>
    </row>
    <row r="1084" spans="1:122" x14ac:dyDescent="0.25">
      <c r="A1084">
        <v>259.85323549032603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470.75776084576199</v>
      </c>
      <c r="K1084">
        <v>422.70652608630098</v>
      </c>
      <c r="L1084">
        <v>437.66000406285798</v>
      </c>
      <c r="M1084">
        <v>485.96681562551601</v>
      </c>
      <c r="N1084">
        <v>596.78511134370501</v>
      </c>
      <c r="O1084">
        <v>934.03536058322004</v>
      </c>
      <c r="P1084">
        <v>886.25370831638395</v>
      </c>
      <c r="Q1084">
        <v>599.49707191092</v>
      </c>
      <c r="R1084">
        <v>626.36661846015795</v>
      </c>
      <c r="S1084">
        <v>607.50546333379305</v>
      </c>
      <c r="T1084">
        <v>495.03772246690102</v>
      </c>
      <c r="U1084">
        <v>594.26858325713795</v>
      </c>
      <c r="V1084">
        <v>660.82668633474395</v>
      </c>
      <c r="W1084">
        <v>727.56914781798696</v>
      </c>
      <c r="X1084">
        <v>1174.77372107615</v>
      </c>
      <c r="Y1084">
        <v>1553.79386558633</v>
      </c>
      <c r="Z1084">
        <v>887.08944004942896</v>
      </c>
      <c r="AA1084">
        <v>481.66187954474401</v>
      </c>
      <c r="AB1084">
        <v>400.201179346983</v>
      </c>
      <c r="AC1084">
        <v>468.37621056522698</v>
      </c>
      <c r="AD1084">
        <v>562.91313956173894</v>
      </c>
      <c r="AE1084">
        <v>593.89583010962804</v>
      </c>
      <c r="AF1084">
        <v>1470.75155123837</v>
      </c>
      <c r="AG1084">
        <v>11462.9492239713</v>
      </c>
      <c r="AH1084">
        <v>23008.850569419599</v>
      </c>
      <c r="AI1084">
        <v>6760.5996546979004</v>
      </c>
      <c r="AJ1084">
        <v>2713.2612023384099</v>
      </c>
      <c r="AK1084">
        <v>1404.4234856758601</v>
      </c>
      <c r="AL1084">
        <v>944.35623264210597</v>
      </c>
      <c r="AM1084">
        <v>864.36737777459996</v>
      </c>
      <c r="AN1084">
        <v>819.752835911886</v>
      </c>
      <c r="AO1084">
        <v>767.52082003101896</v>
      </c>
      <c r="AP1084">
        <v>702.06703629079504</v>
      </c>
      <c r="AQ1084">
        <v>605.94344158925401</v>
      </c>
      <c r="AR1084">
        <v>550.32369498750904</v>
      </c>
      <c r="AS1084">
        <v>595.83185676811104</v>
      </c>
      <c r="AT1084">
        <v>670.98955741203201</v>
      </c>
      <c r="AU1084">
        <v>897.770138068047</v>
      </c>
      <c r="AV1084">
        <v>1443.8883515028101</v>
      </c>
      <c r="AW1084">
        <v>5536.8159722934597</v>
      </c>
      <c r="AX1084">
        <v>18750.144494971799</v>
      </c>
      <c r="AY1084">
        <v>47601.337772676998</v>
      </c>
      <c r="AZ1084">
        <v>41142.974117842001</v>
      </c>
      <c r="BA1084">
        <v>13065.373519996399</v>
      </c>
      <c r="BB1084">
        <v>2058.2982524617601</v>
      </c>
      <c r="BC1084">
        <v>840.49739469169901</v>
      </c>
      <c r="BD1084">
        <v>598.60328196079104</v>
      </c>
      <c r="BE1084">
        <v>535.72525373849305</v>
      </c>
      <c r="BF1084">
        <v>484.831493330196</v>
      </c>
      <c r="BG1084">
        <v>477.50475867544998</v>
      </c>
      <c r="BH1084">
        <v>473.37201111983399</v>
      </c>
      <c r="BI1084">
        <v>504.96113871157701</v>
      </c>
      <c r="BJ1084">
        <v>704.60732844096901</v>
      </c>
      <c r="BK1084">
        <v>947.56959321298905</v>
      </c>
      <c r="BL1084">
        <v>1534.6824835569701</v>
      </c>
      <c r="BM1084">
        <v>3298.65978742268</v>
      </c>
      <c r="BN1084">
        <v>6340.9363780481299</v>
      </c>
      <c r="BO1084">
        <v>6232.2785001633201</v>
      </c>
      <c r="BP1084">
        <v>5283.4209769243898</v>
      </c>
      <c r="BQ1084">
        <v>2977.3779558138199</v>
      </c>
      <c r="BR1084">
        <v>1365.2186456368099</v>
      </c>
      <c r="BS1084">
        <v>1240.80910401458</v>
      </c>
      <c r="BT1084">
        <v>1144.14149532943</v>
      </c>
      <c r="BU1084">
        <v>1289.8877764730901</v>
      </c>
      <c r="BV1084">
        <v>1425.74827952123</v>
      </c>
      <c r="BW1084">
        <v>1532.22704556505</v>
      </c>
      <c r="BX1084">
        <v>1425.33063404314</v>
      </c>
      <c r="BY1084">
        <v>1562.3723564771401</v>
      </c>
      <c r="BZ1084">
        <v>1816.3037169256299</v>
      </c>
      <c r="CA1084">
        <v>1156.6607208335299</v>
      </c>
      <c r="CB1084">
        <v>1121.1335405927</v>
      </c>
      <c r="CC1084">
        <v>521.59335575729096</v>
      </c>
      <c r="CD1084">
        <v>495.20383384614598</v>
      </c>
      <c r="CE1084">
        <v>535.50448538317698</v>
      </c>
      <c r="CF1084">
        <v>516.28078535585996</v>
      </c>
      <c r="CG1084">
        <v>458.40213372971999</v>
      </c>
      <c r="CH1084">
        <v>654.54339431868698</v>
      </c>
      <c r="CI1084">
        <v>708.587102888049</v>
      </c>
      <c r="CJ1084">
        <v>729.14298298547999</v>
      </c>
      <c r="CK1084">
        <v>733.07258961623097</v>
      </c>
      <c r="CL1084">
        <v>744.30738960628605</v>
      </c>
      <c r="CM1084">
        <v>617.74545806297499</v>
      </c>
      <c r="CN1084">
        <v>618.61295756650804</v>
      </c>
      <c r="CO1084">
        <v>634.79200369858802</v>
      </c>
      <c r="CP1084">
        <v>701.85117031482196</v>
      </c>
      <c r="CQ1084">
        <v>672.12035667535395</v>
      </c>
      <c r="CR1084">
        <v>796.03420995465501</v>
      </c>
      <c r="CS1084">
        <v>904.08918081247805</v>
      </c>
      <c r="CT1084">
        <v>685.79645636879695</v>
      </c>
      <c r="CU1084">
        <v>512.61090435378901</v>
      </c>
      <c r="CV1084">
        <v>460.49378978776099</v>
      </c>
      <c r="CW1084">
        <v>1072.56172271081</v>
      </c>
      <c r="CX1084">
        <v>494.80122800575299</v>
      </c>
      <c r="CY1084">
        <v>331.10893220004402</v>
      </c>
      <c r="CZ1084">
        <v>338.59667360899601</v>
      </c>
      <c r="DA1084">
        <v>331.92999642481101</v>
      </c>
      <c r="DB1084">
        <v>334.90171475087499</v>
      </c>
      <c r="DC1084">
        <v>327.71313010948899</v>
      </c>
      <c r="DD1084">
        <v>334.02103747439901</v>
      </c>
      <c r="DE1084">
        <v>313.15223157669999</v>
      </c>
      <c r="DF1084">
        <v>311.37544849578899</v>
      </c>
      <c r="DG1084">
        <v>335.709308322043</v>
      </c>
      <c r="DH1084">
        <v>310.834845286838</v>
      </c>
      <c r="DI1084">
        <v>331.89734803125498</v>
      </c>
      <c r="DJ1084">
        <v>318.02122879390998</v>
      </c>
      <c r="DK1084">
        <v>307.52112337182399</v>
      </c>
      <c r="DL1084">
        <v>305.85390377093501</v>
      </c>
      <c r="DM1084">
        <v>316.97368416645003</v>
      </c>
      <c r="DN1084">
        <v>313.92992095357499</v>
      </c>
      <c r="DO1084">
        <v>311</v>
      </c>
      <c r="DP1084">
        <v>0</v>
      </c>
      <c r="DQ1084">
        <v>311.83346008110601</v>
      </c>
      <c r="DR1084">
        <v>312.23437430673198</v>
      </c>
    </row>
    <row r="1085" spans="1:122" x14ac:dyDescent="0.25">
      <c r="A1085">
        <v>260.09339559706399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492.34292063869901</v>
      </c>
      <c r="K1085">
        <v>433.96435035033602</v>
      </c>
      <c r="L1085">
        <v>458.58966882098298</v>
      </c>
      <c r="M1085">
        <v>508.28526062728099</v>
      </c>
      <c r="N1085">
        <v>640.32322458747797</v>
      </c>
      <c r="O1085">
        <v>959.40893679143096</v>
      </c>
      <c r="P1085">
        <v>964.14924298077005</v>
      </c>
      <c r="Q1085">
        <v>652.66305449555603</v>
      </c>
      <c r="R1085">
        <v>662.41529993194604</v>
      </c>
      <c r="S1085">
        <v>665.11433210618702</v>
      </c>
      <c r="T1085">
        <v>509.08197388060501</v>
      </c>
      <c r="U1085">
        <v>583.328848109094</v>
      </c>
      <c r="V1085">
        <v>722.906746235264</v>
      </c>
      <c r="W1085">
        <v>764.93987925395197</v>
      </c>
      <c r="X1085">
        <v>1361.9326843494</v>
      </c>
      <c r="Y1085">
        <v>1805.0240511521599</v>
      </c>
      <c r="Z1085">
        <v>929.94843030826701</v>
      </c>
      <c r="AA1085">
        <v>508.854362790197</v>
      </c>
      <c r="AB1085">
        <v>400.522226104136</v>
      </c>
      <c r="AC1085">
        <v>467.43188158015101</v>
      </c>
      <c r="AD1085">
        <v>573.07137910676204</v>
      </c>
      <c r="AE1085">
        <v>604.82742839364096</v>
      </c>
      <c r="AF1085">
        <v>1476.8232915485701</v>
      </c>
      <c r="AG1085">
        <v>11639.9473883961</v>
      </c>
      <c r="AH1085">
        <v>27594.756930301399</v>
      </c>
      <c r="AI1085">
        <v>7685.22694860299</v>
      </c>
      <c r="AJ1085">
        <v>3292.2953616731202</v>
      </c>
      <c r="AK1085">
        <v>1558.7716148951599</v>
      </c>
      <c r="AL1085">
        <v>1013.37193321866</v>
      </c>
      <c r="AM1085">
        <v>915.16704994916904</v>
      </c>
      <c r="AN1085">
        <v>911.93601198014301</v>
      </c>
      <c r="AO1085">
        <v>804.01733728784302</v>
      </c>
      <c r="AP1085">
        <v>696.51967040058196</v>
      </c>
      <c r="AQ1085">
        <v>620.60234406476502</v>
      </c>
      <c r="AR1085">
        <v>561.22865470328702</v>
      </c>
      <c r="AS1085">
        <v>605.53953634298398</v>
      </c>
      <c r="AT1085">
        <v>709.64664654289504</v>
      </c>
      <c r="AU1085">
        <v>938.343731392064</v>
      </c>
      <c r="AV1085">
        <v>1595.1076918748299</v>
      </c>
      <c r="AW1085">
        <v>6071.7780530774098</v>
      </c>
      <c r="AX1085">
        <v>21979.145153866899</v>
      </c>
      <c r="AY1085">
        <v>50786.618277229602</v>
      </c>
      <c r="AZ1085">
        <v>38765.748956180003</v>
      </c>
      <c r="BA1085">
        <v>11121.041597854901</v>
      </c>
      <c r="BB1085">
        <v>1712.21316416114</v>
      </c>
      <c r="BC1085">
        <v>800.49406048432002</v>
      </c>
      <c r="BD1085">
        <v>587.78365517117402</v>
      </c>
      <c r="BE1085">
        <v>538.69628387531702</v>
      </c>
      <c r="BF1085">
        <v>492.75081734704202</v>
      </c>
      <c r="BG1085">
        <v>475.12635200708201</v>
      </c>
      <c r="BH1085">
        <v>474.57171506788302</v>
      </c>
      <c r="BI1085">
        <v>507.13127822179098</v>
      </c>
      <c r="BJ1085">
        <v>714.15055326469906</v>
      </c>
      <c r="BK1085">
        <v>1001.28903387834</v>
      </c>
      <c r="BL1085">
        <v>1679.47016266586</v>
      </c>
      <c r="BM1085">
        <v>3754.4300201456299</v>
      </c>
      <c r="BN1085">
        <v>7106.5895458669502</v>
      </c>
      <c r="BO1085">
        <v>7026.1924218140703</v>
      </c>
      <c r="BP1085">
        <v>5837.8164125150097</v>
      </c>
      <c r="BQ1085">
        <v>3316.36049932785</v>
      </c>
      <c r="BR1085">
        <v>1487.27669193725</v>
      </c>
      <c r="BS1085">
        <v>1353.7272423642401</v>
      </c>
      <c r="BT1085">
        <v>1262.86973257608</v>
      </c>
      <c r="BU1085">
        <v>1429.0508042117799</v>
      </c>
      <c r="BV1085">
        <v>1587.32497368601</v>
      </c>
      <c r="BW1085">
        <v>1755.5172659141599</v>
      </c>
      <c r="BX1085">
        <v>1594.28994586765</v>
      </c>
      <c r="BY1085">
        <v>1752.10766771768</v>
      </c>
      <c r="BZ1085">
        <v>2155.0508085280599</v>
      </c>
      <c r="CA1085">
        <v>1201.68902495558</v>
      </c>
      <c r="CB1085">
        <v>1217.1110901163499</v>
      </c>
      <c r="CC1085">
        <v>541.83807766260702</v>
      </c>
      <c r="CD1085">
        <v>509.82489212488002</v>
      </c>
      <c r="CE1085">
        <v>550.23500171216301</v>
      </c>
      <c r="CF1085">
        <v>533.28573198036497</v>
      </c>
      <c r="CG1085">
        <v>468.30235589894801</v>
      </c>
      <c r="CH1085">
        <v>683.44279739694105</v>
      </c>
      <c r="CI1085">
        <v>752.53931257887302</v>
      </c>
      <c r="CJ1085">
        <v>770.27945137925406</v>
      </c>
      <c r="CK1085">
        <v>777.90965628204196</v>
      </c>
      <c r="CL1085">
        <v>796.50735525305799</v>
      </c>
      <c r="CM1085">
        <v>648.91834957563697</v>
      </c>
      <c r="CN1085">
        <v>652.73746200712503</v>
      </c>
      <c r="CO1085">
        <v>676.26620439156704</v>
      </c>
      <c r="CP1085">
        <v>740.06254527409396</v>
      </c>
      <c r="CQ1085">
        <v>705.96659200852298</v>
      </c>
      <c r="CR1085">
        <v>821.1147933085</v>
      </c>
      <c r="CS1085">
        <v>943.50636159732198</v>
      </c>
      <c r="CT1085">
        <v>722.02739993927798</v>
      </c>
      <c r="CU1085">
        <v>541.64261176180401</v>
      </c>
      <c r="CV1085">
        <v>479.33037137603702</v>
      </c>
      <c r="CW1085">
        <v>1243.10432995304</v>
      </c>
      <c r="CX1085">
        <v>528.80221407147599</v>
      </c>
      <c r="CY1085">
        <v>335.15480106291199</v>
      </c>
      <c r="CZ1085">
        <v>336.67200014367</v>
      </c>
      <c r="DA1085">
        <v>335.04109587930901</v>
      </c>
      <c r="DB1085">
        <v>334.92401839588399</v>
      </c>
      <c r="DC1085">
        <v>329.99384499454197</v>
      </c>
      <c r="DD1085">
        <v>335.97847766644003</v>
      </c>
      <c r="DE1085">
        <v>313.19232297625098</v>
      </c>
      <c r="DF1085">
        <v>313.94346509229001</v>
      </c>
      <c r="DG1085">
        <v>340.01106405053901</v>
      </c>
      <c r="DH1085">
        <v>309.06118275548903</v>
      </c>
      <c r="DI1085">
        <v>331.939783460277</v>
      </c>
      <c r="DJ1085">
        <v>313.42035947468798</v>
      </c>
      <c r="DK1085">
        <v>306.93415297635698</v>
      </c>
      <c r="DL1085">
        <v>306.03957925736103</v>
      </c>
      <c r="DM1085">
        <v>317.11082627594698</v>
      </c>
      <c r="DN1085">
        <v>314.21132568886799</v>
      </c>
      <c r="DO1085">
        <v>312.73191005156099</v>
      </c>
      <c r="DP1085">
        <v>338</v>
      </c>
      <c r="DQ1085">
        <v>311.83346008110601</v>
      </c>
      <c r="DR1085">
        <v>312.23437430673198</v>
      </c>
    </row>
    <row r="1086" spans="1:122" x14ac:dyDescent="0.25">
      <c r="A1086">
        <v>260.33355570380201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513.85880903119903</v>
      </c>
      <c r="K1086">
        <v>442.86391425971198</v>
      </c>
      <c r="L1086">
        <v>480.02463678479199</v>
      </c>
      <c r="M1086">
        <v>533.69803185743501</v>
      </c>
      <c r="N1086">
        <v>682.74844443757695</v>
      </c>
      <c r="O1086">
        <v>970.20680293158796</v>
      </c>
      <c r="P1086">
        <v>994.74992366221295</v>
      </c>
      <c r="Q1086">
        <v>703.57130138905097</v>
      </c>
      <c r="R1086">
        <v>691.05760115622695</v>
      </c>
      <c r="S1086">
        <v>670.54618299095</v>
      </c>
      <c r="T1086">
        <v>515.00671815258897</v>
      </c>
      <c r="U1086">
        <v>568.38652890326205</v>
      </c>
      <c r="V1086">
        <v>776.32134440646803</v>
      </c>
      <c r="W1086">
        <v>751.68115449381196</v>
      </c>
      <c r="X1086">
        <v>1424.27099074645</v>
      </c>
      <c r="Y1086">
        <v>2018.5792407624899</v>
      </c>
      <c r="Z1086">
        <v>985.96633836270905</v>
      </c>
      <c r="AA1086">
        <v>514.88195760451902</v>
      </c>
      <c r="AB1086">
        <v>397.36897222229697</v>
      </c>
      <c r="AC1086">
        <v>461.60857538336001</v>
      </c>
      <c r="AD1086">
        <v>561.52790121137002</v>
      </c>
      <c r="AE1086">
        <v>587.72029153807205</v>
      </c>
      <c r="AF1086">
        <v>1403.0393605654001</v>
      </c>
      <c r="AG1086">
        <v>10165.199130129</v>
      </c>
      <c r="AH1086">
        <v>28482.554521921898</v>
      </c>
      <c r="AI1086">
        <v>8622.4679123812493</v>
      </c>
      <c r="AJ1086">
        <v>3563.6416451994301</v>
      </c>
      <c r="AK1086">
        <v>1694.31660566711</v>
      </c>
      <c r="AL1086">
        <v>1033.2198277069699</v>
      </c>
      <c r="AM1086">
        <v>915.24803775208397</v>
      </c>
      <c r="AN1086">
        <v>949.03641190076496</v>
      </c>
      <c r="AO1086">
        <v>848.61660791477198</v>
      </c>
      <c r="AP1086">
        <v>698.70542263489403</v>
      </c>
      <c r="AQ1086">
        <v>642.82404280253797</v>
      </c>
      <c r="AR1086">
        <v>577.55540349109697</v>
      </c>
      <c r="AS1086">
        <v>607.81179964764203</v>
      </c>
      <c r="AT1086">
        <v>718.923013228934</v>
      </c>
      <c r="AU1086">
        <v>919.29915157311802</v>
      </c>
      <c r="AV1086">
        <v>1630.31295359873</v>
      </c>
      <c r="AW1086">
        <v>5761.6982339973401</v>
      </c>
      <c r="AX1086">
        <v>21611.415377773901</v>
      </c>
      <c r="AY1086">
        <v>46815.8141019096</v>
      </c>
      <c r="AZ1086">
        <v>31109.786784743199</v>
      </c>
      <c r="BA1086">
        <v>9039.3033935211406</v>
      </c>
      <c r="BB1086">
        <v>1506.7086348155001</v>
      </c>
      <c r="BC1086">
        <v>762.93401771740696</v>
      </c>
      <c r="BD1086">
        <v>577.89684913795998</v>
      </c>
      <c r="BE1086">
        <v>525.50240171770395</v>
      </c>
      <c r="BF1086">
        <v>486.65150143866902</v>
      </c>
      <c r="BG1086">
        <v>472.28173551042897</v>
      </c>
      <c r="BH1086">
        <v>479.807440271659</v>
      </c>
      <c r="BI1086">
        <v>509.283608420348</v>
      </c>
      <c r="BJ1086">
        <v>717.50493267860304</v>
      </c>
      <c r="BK1086">
        <v>1033.40807321481</v>
      </c>
      <c r="BL1086">
        <v>1684.2566854762099</v>
      </c>
      <c r="BM1086">
        <v>3887.4299138554702</v>
      </c>
      <c r="BN1086">
        <v>6920.8207001409601</v>
      </c>
      <c r="BO1086">
        <v>6855.0989529140197</v>
      </c>
      <c r="BP1086">
        <v>5688.23701677194</v>
      </c>
      <c r="BQ1086">
        <v>3282.1347755022598</v>
      </c>
      <c r="BR1086">
        <v>1505.47348290531</v>
      </c>
      <c r="BS1086">
        <v>1390.2255805585901</v>
      </c>
      <c r="BT1086">
        <v>1301.20637594352</v>
      </c>
      <c r="BU1086">
        <v>1473.35524121808</v>
      </c>
      <c r="BV1086">
        <v>1652.6540293343101</v>
      </c>
      <c r="BW1086">
        <v>1899.39618792295</v>
      </c>
      <c r="BX1086">
        <v>1667.6509783582001</v>
      </c>
      <c r="BY1086">
        <v>1844.7709487909599</v>
      </c>
      <c r="BZ1086">
        <v>2310.7781827141898</v>
      </c>
      <c r="CA1086">
        <v>1225.1431060766799</v>
      </c>
      <c r="CB1086">
        <v>1290.7601268180999</v>
      </c>
      <c r="CC1086">
        <v>560.49774571308399</v>
      </c>
      <c r="CD1086">
        <v>520.06860144709799</v>
      </c>
      <c r="CE1086">
        <v>553.97664913480196</v>
      </c>
      <c r="CF1086">
        <v>539.46718093304003</v>
      </c>
      <c r="CG1086">
        <v>472.62853315390402</v>
      </c>
      <c r="CH1086">
        <v>692.12753028842303</v>
      </c>
      <c r="CI1086">
        <v>768.05651555869804</v>
      </c>
      <c r="CJ1086">
        <v>789.13258973437303</v>
      </c>
      <c r="CK1086">
        <v>796.88472193739096</v>
      </c>
      <c r="CL1086">
        <v>827.48512328328297</v>
      </c>
      <c r="CM1086">
        <v>672.35207637365397</v>
      </c>
      <c r="CN1086">
        <v>683.48097173753695</v>
      </c>
      <c r="CO1086">
        <v>700.76315830188105</v>
      </c>
      <c r="CP1086">
        <v>777.76474605309602</v>
      </c>
      <c r="CQ1086">
        <v>744.74918936943698</v>
      </c>
      <c r="CR1086">
        <v>858.63596929780601</v>
      </c>
      <c r="CS1086">
        <v>1000.2287561639901</v>
      </c>
      <c r="CT1086">
        <v>784.94372845788905</v>
      </c>
      <c r="CU1086">
        <v>557.52435965348502</v>
      </c>
      <c r="CV1086">
        <v>504.17325742340802</v>
      </c>
      <c r="CW1086">
        <v>1454.9922431298601</v>
      </c>
      <c r="CX1086">
        <v>555.61302486723298</v>
      </c>
      <c r="CY1086">
        <v>335.74617760873502</v>
      </c>
      <c r="CZ1086">
        <v>336.01977286657899</v>
      </c>
      <c r="DA1086">
        <v>331.06062186162899</v>
      </c>
      <c r="DB1086">
        <v>329.10152319685</v>
      </c>
      <c r="DC1086">
        <v>330.458640614567</v>
      </c>
      <c r="DD1086">
        <v>339.19810398841503</v>
      </c>
      <c r="DE1086">
        <v>312.07404237249301</v>
      </c>
      <c r="DF1086">
        <v>315.09534643247503</v>
      </c>
      <c r="DG1086">
        <v>335.90326122813798</v>
      </c>
      <c r="DH1086">
        <v>311.77542759131597</v>
      </c>
      <c r="DI1086">
        <v>331.95000862846098</v>
      </c>
      <c r="DJ1086">
        <v>316.76436334339797</v>
      </c>
      <c r="DK1086">
        <v>306.74524699281602</v>
      </c>
      <c r="DL1086">
        <v>308.976065860196</v>
      </c>
      <c r="DM1086">
        <v>317.80118202054803</v>
      </c>
      <c r="DN1086">
        <v>315.66902778784203</v>
      </c>
      <c r="DO1086">
        <v>313.38542507875201</v>
      </c>
      <c r="DP1086">
        <v>328.73168212983501</v>
      </c>
      <c r="DQ1086">
        <v>312.997002202435</v>
      </c>
      <c r="DR1086">
        <v>312.23437430673198</v>
      </c>
    </row>
    <row r="1087" spans="1:122" x14ac:dyDescent="0.25">
      <c r="A1087">
        <v>260.57371581054002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305</v>
      </c>
      <c r="J1087">
        <v>531.54610802969796</v>
      </c>
      <c r="K1087">
        <v>443.81351258584698</v>
      </c>
      <c r="L1087">
        <v>498.19995039987901</v>
      </c>
      <c r="M1087">
        <v>548.360972270253</v>
      </c>
      <c r="N1087">
        <v>705.04864510773496</v>
      </c>
      <c r="O1087">
        <v>986.87305983473004</v>
      </c>
      <c r="P1087">
        <v>1017.97366085642</v>
      </c>
      <c r="Q1087">
        <v>722.66198900928703</v>
      </c>
      <c r="R1087">
        <v>691.08354322647801</v>
      </c>
      <c r="S1087">
        <v>660.72218183758298</v>
      </c>
      <c r="T1087">
        <v>524.54974702932702</v>
      </c>
      <c r="U1087">
        <v>559.60415671601197</v>
      </c>
      <c r="V1087">
        <v>815.21405466114095</v>
      </c>
      <c r="W1087">
        <v>723.11746098265201</v>
      </c>
      <c r="X1087">
        <v>1483.55223014588</v>
      </c>
      <c r="Y1087">
        <v>2065.1726056765601</v>
      </c>
      <c r="Z1087">
        <v>1022.58065779691</v>
      </c>
      <c r="AA1087">
        <v>500.86371492502201</v>
      </c>
      <c r="AB1087">
        <v>398.08085562208902</v>
      </c>
      <c r="AC1087">
        <v>464.22146064328501</v>
      </c>
      <c r="AD1087">
        <v>554.73644692163305</v>
      </c>
      <c r="AE1087">
        <v>577.116357350204</v>
      </c>
      <c r="AF1087">
        <v>1324.30216936528</v>
      </c>
      <c r="AG1087">
        <v>9580.2971685751399</v>
      </c>
      <c r="AH1087">
        <v>28143.439177435099</v>
      </c>
      <c r="AI1087">
        <v>9200.0134127069505</v>
      </c>
      <c r="AJ1087">
        <v>3632.7891062839399</v>
      </c>
      <c r="AK1087">
        <v>1782.78541858733</v>
      </c>
      <c r="AL1087">
        <v>1028.30917510871</v>
      </c>
      <c r="AM1087">
        <v>918.78285515202504</v>
      </c>
      <c r="AN1087">
        <v>938.80469207477904</v>
      </c>
      <c r="AO1087">
        <v>879.15788272123598</v>
      </c>
      <c r="AP1087">
        <v>701.79392145412203</v>
      </c>
      <c r="AQ1087">
        <v>670.876799967652</v>
      </c>
      <c r="AR1087">
        <v>589.89215392618496</v>
      </c>
      <c r="AS1087">
        <v>599.71284750441305</v>
      </c>
      <c r="AT1087">
        <v>733.99280426067196</v>
      </c>
      <c r="AU1087">
        <v>881.18802480694796</v>
      </c>
      <c r="AV1087">
        <v>1641.8988052832301</v>
      </c>
      <c r="AW1087">
        <v>5526.5682778164801</v>
      </c>
      <c r="AX1087">
        <v>21312.910149571799</v>
      </c>
      <c r="AY1087">
        <v>44786.769628780698</v>
      </c>
      <c r="AZ1087">
        <v>27464.469641631102</v>
      </c>
      <c r="BA1087">
        <v>7811.7702573852603</v>
      </c>
      <c r="BB1087">
        <v>1407.3848548861199</v>
      </c>
      <c r="BC1087">
        <v>740.01817428403604</v>
      </c>
      <c r="BD1087">
        <v>569.97993493913998</v>
      </c>
      <c r="BE1087">
        <v>513.251944466861</v>
      </c>
      <c r="BF1087">
        <v>476.58393994223297</v>
      </c>
      <c r="BG1087">
        <v>466.74855302145102</v>
      </c>
      <c r="BH1087">
        <v>485.804141855073</v>
      </c>
      <c r="BI1087">
        <v>511.15208807605501</v>
      </c>
      <c r="BJ1087">
        <v>720.41721240829895</v>
      </c>
      <c r="BK1087">
        <v>1066.15291399134</v>
      </c>
      <c r="BL1087">
        <v>1682.0108220339901</v>
      </c>
      <c r="BM1087">
        <v>3886.8726274585501</v>
      </c>
      <c r="BN1087">
        <v>6810.6264860708798</v>
      </c>
      <c r="BO1087">
        <v>6753.4568279384603</v>
      </c>
      <c r="BP1087">
        <v>5601.99651078239</v>
      </c>
      <c r="BQ1087">
        <v>3250.3330678701</v>
      </c>
      <c r="BR1087">
        <v>1541.79141995131</v>
      </c>
      <c r="BS1087">
        <v>1438.3669422963001</v>
      </c>
      <c r="BT1087">
        <v>1311.21972606043</v>
      </c>
      <c r="BU1087">
        <v>1521.7970114429099</v>
      </c>
      <c r="BV1087">
        <v>1670.4935961690701</v>
      </c>
      <c r="BW1087">
        <v>2046.9055447066401</v>
      </c>
      <c r="BX1087">
        <v>1726.38432780275</v>
      </c>
      <c r="BY1087">
        <v>1925.24919647098</v>
      </c>
      <c r="BZ1087">
        <v>2411.26331512969</v>
      </c>
      <c r="CA1087">
        <v>1228.6088611248199</v>
      </c>
      <c r="CB1087">
        <v>1311.0417862337999</v>
      </c>
      <c r="CC1087">
        <v>574.50459733718606</v>
      </c>
      <c r="CD1087">
        <v>521.18821665405699</v>
      </c>
      <c r="CE1087">
        <v>565.66987622934005</v>
      </c>
      <c r="CF1087">
        <v>541.056639567042</v>
      </c>
      <c r="CG1087">
        <v>475.70630402999097</v>
      </c>
      <c r="CH1087">
        <v>697.073105402078</v>
      </c>
      <c r="CI1087">
        <v>787.40630641140297</v>
      </c>
      <c r="CJ1087">
        <v>782.23837483708701</v>
      </c>
      <c r="CK1087">
        <v>804.51880563912596</v>
      </c>
      <c r="CL1087">
        <v>839.34443312559301</v>
      </c>
      <c r="CM1087">
        <v>682.66982999767401</v>
      </c>
      <c r="CN1087">
        <v>704.71121185326103</v>
      </c>
      <c r="CO1087">
        <v>704.19615498643702</v>
      </c>
      <c r="CP1087">
        <v>775.08563310819397</v>
      </c>
      <c r="CQ1087">
        <v>759.65681488883297</v>
      </c>
      <c r="CR1087">
        <v>870.13998012071102</v>
      </c>
      <c r="CS1087">
        <v>993.89025050677503</v>
      </c>
      <c r="CT1087">
        <v>827.77567235408401</v>
      </c>
      <c r="CU1087">
        <v>565.53660023172199</v>
      </c>
      <c r="CV1087">
        <v>522.201297140208</v>
      </c>
      <c r="CW1087">
        <v>1544.8294939776999</v>
      </c>
      <c r="CX1087">
        <v>584.78985735159904</v>
      </c>
      <c r="CY1087">
        <v>335.95641436916497</v>
      </c>
      <c r="CZ1087">
        <v>335.489114793944</v>
      </c>
      <c r="DA1087">
        <v>328.59209875081302</v>
      </c>
      <c r="DB1087">
        <v>327.36613577826199</v>
      </c>
      <c r="DC1087">
        <v>330.88913078127598</v>
      </c>
      <c r="DD1087">
        <v>339.76064183070599</v>
      </c>
      <c r="DE1087">
        <v>311.113788875875</v>
      </c>
      <c r="DF1087">
        <v>315.64118566238898</v>
      </c>
      <c r="DG1087">
        <v>332.61546281945499</v>
      </c>
      <c r="DH1087">
        <v>314.71711302358301</v>
      </c>
      <c r="DI1087">
        <v>330.46999116149999</v>
      </c>
      <c r="DJ1087">
        <v>319.86924517039603</v>
      </c>
      <c r="DK1087">
        <v>306.187603031413</v>
      </c>
      <c r="DL1087">
        <v>312.16292595967798</v>
      </c>
      <c r="DM1087">
        <v>318.48368190574899</v>
      </c>
      <c r="DN1087">
        <v>317.09119026684402</v>
      </c>
      <c r="DO1087">
        <v>313.63678430880901</v>
      </c>
      <c r="DP1087">
        <v>321.61289733724601</v>
      </c>
      <c r="DQ1087">
        <v>314.12943994322001</v>
      </c>
      <c r="DR1087">
        <v>312.23437430673198</v>
      </c>
    </row>
    <row r="1088" spans="1:122" x14ac:dyDescent="0.25">
      <c r="A1088">
        <v>260.81387591727798</v>
      </c>
      <c r="B1088">
        <v>0</v>
      </c>
      <c r="C1088">
        <v>0</v>
      </c>
      <c r="D1088">
        <v>0</v>
      </c>
      <c r="E1088">
        <v>0</v>
      </c>
      <c r="F1088">
        <v>308</v>
      </c>
      <c r="G1088">
        <v>0</v>
      </c>
      <c r="H1088">
        <v>0</v>
      </c>
      <c r="I1088">
        <v>305</v>
      </c>
      <c r="J1088">
        <v>556.79438426735203</v>
      </c>
      <c r="K1088">
        <v>440.43569500665899</v>
      </c>
      <c r="L1088">
        <v>523.51470489437895</v>
      </c>
      <c r="M1088">
        <v>563.055894716745</v>
      </c>
      <c r="N1088">
        <v>733.71070531764201</v>
      </c>
      <c r="O1088">
        <v>1027.6503773987399</v>
      </c>
      <c r="P1088">
        <v>1085.56441490727</v>
      </c>
      <c r="Q1088">
        <v>720.212208358167</v>
      </c>
      <c r="R1088">
        <v>670.82768490414401</v>
      </c>
      <c r="S1088">
        <v>668.87635708895095</v>
      </c>
      <c r="T1088">
        <v>540.91513045661202</v>
      </c>
      <c r="U1088">
        <v>562.06586481515706</v>
      </c>
      <c r="V1088">
        <v>821.59238700480103</v>
      </c>
      <c r="W1088">
        <v>703.66334652853698</v>
      </c>
      <c r="X1088">
        <v>1580.37982912435</v>
      </c>
      <c r="Y1088">
        <v>1889.5287547544499</v>
      </c>
      <c r="Z1088">
        <v>1012.3566235483401</v>
      </c>
      <c r="AA1088">
        <v>471.88095958441698</v>
      </c>
      <c r="AB1088">
        <v>406.78867732076498</v>
      </c>
      <c r="AC1088">
        <v>478.44426256819003</v>
      </c>
      <c r="AD1088">
        <v>547.544010524584</v>
      </c>
      <c r="AE1088">
        <v>565.05570269683801</v>
      </c>
      <c r="AF1088">
        <v>1206.66154906664</v>
      </c>
      <c r="AG1088">
        <v>9690.3893544945095</v>
      </c>
      <c r="AH1088">
        <v>27662.197896400899</v>
      </c>
      <c r="AI1088">
        <v>9148.1116930356402</v>
      </c>
      <c r="AJ1088">
        <v>3534.6882757633698</v>
      </c>
      <c r="AK1088">
        <v>1811.2465240143699</v>
      </c>
      <c r="AL1088">
        <v>1043.7372742985399</v>
      </c>
      <c r="AM1088">
        <v>953.48670943766899</v>
      </c>
      <c r="AN1088">
        <v>915.01082934973704</v>
      </c>
      <c r="AO1088">
        <v>879.74462356547394</v>
      </c>
      <c r="AP1088">
        <v>709.35910703145703</v>
      </c>
      <c r="AQ1088">
        <v>694.02788345753504</v>
      </c>
      <c r="AR1088">
        <v>592.03835266138299</v>
      </c>
      <c r="AS1088">
        <v>584.55791242760495</v>
      </c>
      <c r="AT1088">
        <v>774.69152063248805</v>
      </c>
      <c r="AU1088">
        <v>859.73464143449098</v>
      </c>
      <c r="AV1088">
        <v>1667.0090666072499</v>
      </c>
      <c r="AW1088">
        <v>5475.3197653234001</v>
      </c>
      <c r="AX1088">
        <v>21418.172847452199</v>
      </c>
      <c r="AY1088">
        <v>41991.146499652503</v>
      </c>
      <c r="AZ1088">
        <v>26775.160046364301</v>
      </c>
      <c r="BA1088">
        <v>6990.4168697898303</v>
      </c>
      <c r="BB1088">
        <v>1341.2125770421701</v>
      </c>
      <c r="BC1088">
        <v>716.66783018464503</v>
      </c>
      <c r="BD1088">
        <v>561.64681766862304</v>
      </c>
      <c r="BE1088">
        <v>507.25819579690199</v>
      </c>
      <c r="BF1088">
        <v>467.70296605245898</v>
      </c>
      <c r="BG1088">
        <v>463.24299686204603</v>
      </c>
      <c r="BH1088">
        <v>486.31649519419102</v>
      </c>
      <c r="BI1088">
        <v>512.73519192161098</v>
      </c>
      <c r="BJ1088">
        <v>714.53032563725606</v>
      </c>
      <c r="BK1088">
        <v>1065.10995508833</v>
      </c>
      <c r="BL1088">
        <v>1701.2553623556801</v>
      </c>
      <c r="BM1088">
        <v>3684.0880773099998</v>
      </c>
      <c r="BN1088">
        <v>6709.5941375087205</v>
      </c>
      <c r="BO1088">
        <v>6658.18903219608</v>
      </c>
      <c r="BP1088">
        <v>5530.3353864261899</v>
      </c>
      <c r="BQ1088">
        <v>3210.3566870438599</v>
      </c>
      <c r="BR1088">
        <v>1629.06629623599</v>
      </c>
      <c r="BS1088">
        <v>1514.03305038197</v>
      </c>
      <c r="BT1088">
        <v>1307.1189760004099</v>
      </c>
      <c r="BU1088">
        <v>1620.1209601110199</v>
      </c>
      <c r="BV1088">
        <v>1664.0037498608001</v>
      </c>
      <c r="BW1088">
        <v>2197.6203697913502</v>
      </c>
      <c r="BX1088">
        <v>1794.65428261889</v>
      </c>
      <c r="BY1088">
        <v>1987.16614121103</v>
      </c>
      <c r="BZ1088">
        <v>2501.6565936657298</v>
      </c>
      <c r="CA1088">
        <v>1218.20095803768</v>
      </c>
      <c r="CB1088">
        <v>1300.8905368580199</v>
      </c>
      <c r="CC1088">
        <v>591.74660855810998</v>
      </c>
      <c r="CD1088">
        <v>515.19086246134395</v>
      </c>
      <c r="CE1088">
        <v>590.17060123157898</v>
      </c>
      <c r="CF1088">
        <v>540.62280315503006</v>
      </c>
      <c r="CG1088">
        <v>477.01570073730699</v>
      </c>
      <c r="CH1088">
        <v>707.46403395114703</v>
      </c>
      <c r="CI1088">
        <v>826.47396077734095</v>
      </c>
      <c r="CJ1088">
        <v>758.34823490360804</v>
      </c>
      <c r="CK1088">
        <v>819.66989720174104</v>
      </c>
      <c r="CL1088">
        <v>833.53618919388896</v>
      </c>
      <c r="CM1088">
        <v>689.88610303068594</v>
      </c>
      <c r="CN1088">
        <v>728.28339929985998</v>
      </c>
      <c r="CO1088">
        <v>711.633458003687</v>
      </c>
      <c r="CP1088">
        <v>740.62643433771495</v>
      </c>
      <c r="CQ1088">
        <v>761.65526597284702</v>
      </c>
      <c r="CR1088">
        <v>867.00940009325905</v>
      </c>
      <c r="CS1088">
        <v>945.44925919529703</v>
      </c>
      <c r="CT1088">
        <v>864.06887702742802</v>
      </c>
      <c r="CU1088">
        <v>581.19650094422195</v>
      </c>
      <c r="CV1088">
        <v>547.08646728970803</v>
      </c>
      <c r="CW1088">
        <v>1587.7553045617799</v>
      </c>
      <c r="CX1088">
        <v>617.99001450958997</v>
      </c>
      <c r="CY1088">
        <v>337.12412205768101</v>
      </c>
      <c r="CZ1088">
        <v>335.28244204224598</v>
      </c>
      <c r="DA1088">
        <v>327.249214792994</v>
      </c>
      <c r="DB1088">
        <v>327.36613577826199</v>
      </c>
      <c r="DC1088">
        <v>330.45860783737902</v>
      </c>
      <c r="DD1088">
        <v>335.67639343540498</v>
      </c>
      <c r="DE1088">
        <v>311.13333351863997</v>
      </c>
      <c r="DF1088">
        <v>315.64118566238898</v>
      </c>
      <c r="DG1088">
        <v>332.61546281945499</v>
      </c>
      <c r="DH1088">
        <v>315.91539278238997</v>
      </c>
      <c r="DI1088">
        <v>326.127197543845</v>
      </c>
      <c r="DJ1088">
        <v>318.49183765983202</v>
      </c>
      <c r="DK1088">
        <v>305.829263049666</v>
      </c>
      <c r="DL1088">
        <v>314.86334871012502</v>
      </c>
      <c r="DM1088">
        <v>318.41436626239999</v>
      </c>
      <c r="DN1088">
        <v>318.49445279919502</v>
      </c>
      <c r="DO1088">
        <v>315.32866914719398</v>
      </c>
      <c r="DP1088">
        <v>317.62281347105301</v>
      </c>
      <c r="DQ1088">
        <v>314.26815718715301</v>
      </c>
      <c r="DR1088">
        <v>311.05977347500601</v>
      </c>
    </row>
    <row r="1089" spans="1:122" x14ac:dyDescent="0.25">
      <c r="A1089">
        <v>261.054036024016</v>
      </c>
      <c r="B1089">
        <v>0</v>
      </c>
      <c r="C1089">
        <v>0</v>
      </c>
      <c r="D1089">
        <v>0</v>
      </c>
      <c r="E1089">
        <v>0</v>
      </c>
      <c r="F1089">
        <v>308</v>
      </c>
      <c r="G1089">
        <v>0</v>
      </c>
      <c r="H1089">
        <v>0</v>
      </c>
      <c r="I1089">
        <v>305</v>
      </c>
      <c r="J1089">
        <v>567.02514339179004</v>
      </c>
      <c r="K1089">
        <v>442.00070525117599</v>
      </c>
      <c r="L1089">
        <v>517.417212275476</v>
      </c>
      <c r="M1089">
        <v>567.79999534206604</v>
      </c>
      <c r="N1089">
        <v>767.79999038236303</v>
      </c>
      <c r="O1089">
        <v>976.78606979180995</v>
      </c>
      <c r="P1089">
        <v>1102.38260742535</v>
      </c>
      <c r="Q1089">
        <v>758.10160222418995</v>
      </c>
      <c r="R1089">
        <v>645.60306097325304</v>
      </c>
      <c r="S1089">
        <v>669.637576462742</v>
      </c>
      <c r="T1089">
        <v>538.93124639381699</v>
      </c>
      <c r="U1089">
        <v>563.66853058318202</v>
      </c>
      <c r="V1089">
        <v>827.37046964920296</v>
      </c>
      <c r="W1089">
        <v>727.38770385207602</v>
      </c>
      <c r="X1089">
        <v>1566.9262922007699</v>
      </c>
      <c r="Y1089">
        <v>1769.4121057524901</v>
      </c>
      <c r="Z1089">
        <v>991.20736921120601</v>
      </c>
      <c r="AA1089">
        <v>451.39700583689398</v>
      </c>
      <c r="AB1089">
        <v>433.80384211296399</v>
      </c>
      <c r="AC1089">
        <v>483.44071648010203</v>
      </c>
      <c r="AD1089">
        <v>546.97500438690997</v>
      </c>
      <c r="AE1089">
        <v>565.23570454365995</v>
      </c>
      <c r="AF1089">
        <v>1131.7682197189599</v>
      </c>
      <c r="AG1089">
        <v>9582.9032566667192</v>
      </c>
      <c r="AH1089">
        <v>29660.132039844</v>
      </c>
      <c r="AI1089">
        <v>9030.5701596755498</v>
      </c>
      <c r="AJ1089">
        <v>3271.2738319196401</v>
      </c>
      <c r="AK1089">
        <v>1961.3072857012901</v>
      </c>
      <c r="AL1089">
        <v>1053.7488720510801</v>
      </c>
      <c r="AM1089">
        <v>958.17477835715397</v>
      </c>
      <c r="AN1089">
        <v>957.85832539061505</v>
      </c>
      <c r="AO1089">
        <v>875.21188336033094</v>
      </c>
      <c r="AP1089">
        <v>733.618807997874</v>
      </c>
      <c r="AQ1089">
        <v>686.76394967839201</v>
      </c>
      <c r="AR1089">
        <v>587.07771340808495</v>
      </c>
      <c r="AS1089">
        <v>583.45522992754604</v>
      </c>
      <c r="AT1089">
        <v>806.08387159777396</v>
      </c>
      <c r="AU1089">
        <v>888.93134945678605</v>
      </c>
      <c r="AV1089">
        <v>1791.1852947367699</v>
      </c>
      <c r="AW1089">
        <v>5415.6883410570899</v>
      </c>
      <c r="AX1089">
        <v>23439.3909983509</v>
      </c>
      <c r="AY1089">
        <v>38668.320451850297</v>
      </c>
      <c r="AZ1089">
        <v>28531.264746564</v>
      </c>
      <c r="BA1089">
        <v>7017.6017989421098</v>
      </c>
      <c r="BB1089">
        <v>1312.69706568894</v>
      </c>
      <c r="BC1089">
        <v>713.06717946284004</v>
      </c>
      <c r="BD1089">
        <v>567.80881481576796</v>
      </c>
      <c r="BE1089">
        <v>512.54453290861795</v>
      </c>
      <c r="BF1089">
        <v>465.251966794287</v>
      </c>
      <c r="BG1089">
        <v>460.28379729827498</v>
      </c>
      <c r="BH1089">
        <v>483.85076462406801</v>
      </c>
      <c r="BI1089">
        <v>513.20479190730896</v>
      </c>
      <c r="BJ1089">
        <v>673.21795709559899</v>
      </c>
      <c r="BK1089">
        <v>1045.7372417838801</v>
      </c>
      <c r="BL1089">
        <v>1766.1107729129001</v>
      </c>
      <c r="BM1089">
        <v>3937.7961035189201</v>
      </c>
      <c r="BN1089">
        <v>6653.6025071139502</v>
      </c>
      <c r="BO1089">
        <v>6707.2094199783896</v>
      </c>
      <c r="BP1089">
        <v>5495.0751708764901</v>
      </c>
      <c r="BQ1089">
        <v>3199.0474258583999</v>
      </c>
      <c r="BR1089">
        <v>1701.0739379008401</v>
      </c>
      <c r="BS1089">
        <v>1489.67661671204</v>
      </c>
      <c r="BT1089">
        <v>1315.33328081679</v>
      </c>
      <c r="BU1089">
        <v>1694.5968146482601</v>
      </c>
      <c r="BV1089">
        <v>1634.1066657031499</v>
      </c>
      <c r="BW1089">
        <v>2309.7236289303501</v>
      </c>
      <c r="BX1089">
        <v>1770.40100892745</v>
      </c>
      <c r="BY1089">
        <v>1808.11900639191</v>
      </c>
      <c r="BZ1089">
        <v>2501.6546997516498</v>
      </c>
      <c r="CA1089">
        <v>1207.57351184959</v>
      </c>
      <c r="CB1089">
        <v>1301.99703898027</v>
      </c>
      <c r="CC1089">
        <v>587.42563831294399</v>
      </c>
      <c r="CD1089">
        <v>504.37648879314003</v>
      </c>
      <c r="CE1089">
        <v>580.27599929758003</v>
      </c>
      <c r="CF1089">
        <v>541.39042958195398</v>
      </c>
      <c r="CG1089">
        <v>466.88575892032497</v>
      </c>
      <c r="CH1089">
        <v>735.40552169892305</v>
      </c>
      <c r="CI1089">
        <v>871.62475560542998</v>
      </c>
      <c r="CJ1089">
        <v>757.35229114846902</v>
      </c>
      <c r="CK1089">
        <v>863.94918206042303</v>
      </c>
      <c r="CL1089">
        <v>805.28253279116598</v>
      </c>
      <c r="CM1089">
        <v>697.45087822224605</v>
      </c>
      <c r="CN1089">
        <v>728.33488097692498</v>
      </c>
      <c r="CO1089">
        <v>714.63136940404502</v>
      </c>
      <c r="CP1089">
        <v>705.70664171348403</v>
      </c>
      <c r="CQ1089">
        <v>756.43172084786295</v>
      </c>
      <c r="CR1089">
        <v>849.69736382533097</v>
      </c>
      <c r="CS1089">
        <v>933.409934191253</v>
      </c>
      <c r="CT1089">
        <v>823.60884523044001</v>
      </c>
      <c r="CU1089">
        <v>605.20212892313702</v>
      </c>
      <c r="CV1089">
        <v>553.13710757224396</v>
      </c>
      <c r="CW1089">
        <v>1566.48281491841</v>
      </c>
      <c r="CX1089">
        <v>627.61897828751705</v>
      </c>
      <c r="CY1089">
        <v>345.60093308724697</v>
      </c>
      <c r="CZ1089">
        <v>338.92903395362498</v>
      </c>
      <c r="DA1089">
        <v>340.82812984353899</v>
      </c>
      <c r="DB1089">
        <v>331.07251038971702</v>
      </c>
      <c r="DC1089">
        <v>330.30028093346101</v>
      </c>
      <c r="DD1089">
        <v>337.644204265459</v>
      </c>
      <c r="DE1089">
        <v>317.18817818980398</v>
      </c>
      <c r="DF1089">
        <v>315.93469507965199</v>
      </c>
      <c r="DG1089">
        <v>333.39559144912602</v>
      </c>
      <c r="DH1089">
        <v>316.29444414888502</v>
      </c>
      <c r="DI1089">
        <v>326.127197543845</v>
      </c>
      <c r="DJ1089">
        <v>315.542629401422</v>
      </c>
      <c r="DK1089">
        <v>308.28051310727</v>
      </c>
      <c r="DL1089">
        <v>315.88847870551899</v>
      </c>
      <c r="DM1089">
        <v>317.77067659422602</v>
      </c>
      <c r="DN1089">
        <v>322.02826869705098</v>
      </c>
      <c r="DO1089">
        <v>321.32963288924299</v>
      </c>
      <c r="DP1089">
        <v>317.62281347105301</v>
      </c>
      <c r="DQ1089">
        <v>313.15919444849902</v>
      </c>
      <c r="DR1089">
        <v>307.87353114573102</v>
      </c>
    </row>
    <row r="1090" spans="1:122" x14ac:dyDescent="0.25">
      <c r="A1090">
        <v>261.29419613075299</v>
      </c>
      <c r="B1090">
        <v>0</v>
      </c>
      <c r="C1090">
        <v>0</v>
      </c>
      <c r="D1090">
        <v>0</v>
      </c>
      <c r="E1090">
        <v>0</v>
      </c>
      <c r="F1090">
        <v>308</v>
      </c>
      <c r="G1090">
        <v>0</v>
      </c>
      <c r="H1090">
        <v>0</v>
      </c>
      <c r="I1090">
        <v>305</v>
      </c>
      <c r="J1090">
        <v>573.11228236019701</v>
      </c>
      <c r="K1090">
        <v>444.69568888857901</v>
      </c>
      <c r="L1090">
        <v>498.97109838848502</v>
      </c>
      <c r="M1090">
        <v>570.722861370798</v>
      </c>
      <c r="N1090">
        <v>764.27691342488401</v>
      </c>
      <c r="O1090">
        <v>982.81470494517998</v>
      </c>
      <c r="P1090">
        <v>1172.6971029501301</v>
      </c>
      <c r="Q1090">
        <v>806.24180292756705</v>
      </c>
      <c r="R1090">
        <v>619.98828206659505</v>
      </c>
      <c r="S1090">
        <v>667.69788752545105</v>
      </c>
      <c r="T1090">
        <v>539.45411492811002</v>
      </c>
      <c r="U1090">
        <v>563.084104357299</v>
      </c>
      <c r="V1090">
        <v>820.61211160537403</v>
      </c>
      <c r="W1090">
        <v>720.02499481683901</v>
      </c>
      <c r="X1090">
        <v>1553.5392136682201</v>
      </c>
      <c r="Y1090">
        <v>1895.1290728751801</v>
      </c>
      <c r="Z1090">
        <v>939.29564484786795</v>
      </c>
      <c r="AA1090">
        <v>439.72186796035999</v>
      </c>
      <c r="AB1090">
        <v>441.56312240085998</v>
      </c>
      <c r="AC1090">
        <v>524.62809209697605</v>
      </c>
      <c r="AD1090">
        <v>543.88949253339501</v>
      </c>
      <c r="AE1090">
        <v>572.01766727658799</v>
      </c>
      <c r="AF1090">
        <v>1175.60604733846</v>
      </c>
      <c r="AG1090">
        <v>10435.6604541571</v>
      </c>
      <c r="AH1090">
        <v>29437.044834219301</v>
      </c>
      <c r="AI1090">
        <v>8939.69232087825</v>
      </c>
      <c r="AJ1090">
        <v>3558.4596465135701</v>
      </c>
      <c r="AK1090">
        <v>2141.2193584118299</v>
      </c>
      <c r="AL1090">
        <v>1124.9437765889299</v>
      </c>
      <c r="AM1090">
        <v>1019.57898550501</v>
      </c>
      <c r="AN1090">
        <v>1014.35580138869</v>
      </c>
      <c r="AO1090">
        <v>876.55759842363204</v>
      </c>
      <c r="AP1090">
        <v>731.97889761982594</v>
      </c>
      <c r="AQ1090">
        <v>682.63829089287299</v>
      </c>
      <c r="AR1090">
        <v>587.53290787622404</v>
      </c>
      <c r="AS1090">
        <v>578.84207760884703</v>
      </c>
      <c r="AT1090">
        <v>809.72443647530997</v>
      </c>
      <c r="AU1090">
        <v>890.34139348540998</v>
      </c>
      <c r="AV1090">
        <v>1928.9212165563099</v>
      </c>
      <c r="AW1090">
        <v>5383.4917967054398</v>
      </c>
      <c r="AX1090">
        <v>23300.500515258602</v>
      </c>
      <c r="AY1090">
        <v>42431.5396227725</v>
      </c>
      <c r="AZ1090">
        <v>28299.1981762223</v>
      </c>
      <c r="BA1090">
        <v>7715.6747907214303</v>
      </c>
      <c r="BB1090">
        <v>1299.02765489218</v>
      </c>
      <c r="BC1090">
        <v>739.90254426040497</v>
      </c>
      <c r="BD1090">
        <v>568.26336171161995</v>
      </c>
      <c r="BE1090">
        <v>513.81230713969899</v>
      </c>
      <c r="BF1090">
        <v>468.88730117482299</v>
      </c>
      <c r="BG1090">
        <v>465.35830872189001</v>
      </c>
      <c r="BH1090">
        <v>487.543907520039</v>
      </c>
      <c r="BI1090">
        <v>515.11625765293502</v>
      </c>
      <c r="BJ1090">
        <v>643.496948079351</v>
      </c>
      <c r="BK1090">
        <v>975.36128976178202</v>
      </c>
      <c r="BL1090">
        <v>1659.33380017373</v>
      </c>
      <c r="BM1090">
        <v>3917.5116222598899</v>
      </c>
      <c r="BN1090">
        <v>6618.1854564553996</v>
      </c>
      <c r="BO1090">
        <v>7317.1869026904797</v>
      </c>
      <c r="BP1090">
        <v>5546.59718992945</v>
      </c>
      <c r="BQ1090">
        <v>3180.9431805602999</v>
      </c>
      <c r="BR1090">
        <v>1598.6292774956601</v>
      </c>
      <c r="BS1090">
        <v>1375.2808931550401</v>
      </c>
      <c r="BT1090">
        <v>1406.06734745937</v>
      </c>
      <c r="BU1090">
        <v>1563.44816711615</v>
      </c>
      <c r="BV1090">
        <v>1518.3090498631</v>
      </c>
      <c r="BW1090">
        <v>2102.4804379175298</v>
      </c>
      <c r="BX1090">
        <v>1782.8154549640799</v>
      </c>
      <c r="BY1090">
        <v>1677.5323495278601</v>
      </c>
      <c r="BZ1090">
        <v>2690.0799151176898</v>
      </c>
      <c r="CA1090">
        <v>1209.63444672376</v>
      </c>
      <c r="CB1090">
        <v>1389.6913150699199</v>
      </c>
      <c r="CC1090">
        <v>585.55266367307797</v>
      </c>
      <c r="CD1090">
        <v>516.67258592093799</v>
      </c>
      <c r="CE1090">
        <v>555.13470259795201</v>
      </c>
      <c r="CF1090">
        <v>558.76927452430596</v>
      </c>
      <c r="CG1090">
        <v>464.98007045043801</v>
      </c>
      <c r="CH1090">
        <v>703.76807211113498</v>
      </c>
      <c r="CI1090">
        <v>924.43978050566795</v>
      </c>
      <c r="CJ1090">
        <v>760.64952028991195</v>
      </c>
      <c r="CK1090">
        <v>859.72157454077399</v>
      </c>
      <c r="CL1090">
        <v>845.38389660882399</v>
      </c>
      <c r="CM1090">
        <v>725.97956754685003</v>
      </c>
      <c r="CN1090">
        <v>736.77686863833605</v>
      </c>
      <c r="CO1090">
        <v>719.64250348526798</v>
      </c>
      <c r="CP1090">
        <v>680.71020817032604</v>
      </c>
      <c r="CQ1090">
        <v>752.94496238701799</v>
      </c>
      <c r="CR1090">
        <v>817.44973890035601</v>
      </c>
      <c r="CS1090">
        <v>984.57262087692595</v>
      </c>
      <c r="CT1090">
        <v>821.823680047994</v>
      </c>
      <c r="CU1090">
        <v>631.94788724500597</v>
      </c>
      <c r="CV1090">
        <v>554.63930469578202</v>
      </c>
      <c r="CW1090">
        <v>1568.3158151990101</v>
      </c>
      <c r="CX1090">
        <v>658.65581606895398</v>
      </c>
      <c r="CY1090">
        <v>341.45198686087099</v>
      </c>
      <c r="CZ1090">
        <v>336.28882090029998</v>
      </c>
      <c r="DA1090">
        <v>344.38748304893602</v>
      </c>
      <c r="DB1090">
        <v>330.52110615726599</v>
      </c>
      <c r="DC1090">
        <v>333.299831762542</v>
      </c>
      <c r="DD1090">
        <v>342.90649584942201</v>
      </c>
      <c r="DE1090">
        <v>324.191167626788</v>
      </c>
      <c r="DF1090">
        <v>320.28889487100798</v>
      </c>
      <c r="DG1090">
        <v>334.70932464959702</v>
      </c>
      <c r="DH1090">
        <v>319.93001776826299</v>
      </c>
      <c r="DI1090">
        <v>331.36055088362701</v>
      </c>
      <c r="DJ1090">
        <v>314.45790426431199</v>
      </c>
      <c r="DK1090">
        <v>307.81716035762901</v>
      </c>
      <c r="DL1090">
        <v>315.90673521696499</v>
      </c>
      <c r="DM1090">
        <v>316.08401851681998</v>
      </c>
      <c r="DN1090">
        <v>322.02697916305698</v>
      </c>
      <c r="DO1090">
        <v>321.32963288924299</v>
      </c>
      <c r="DP1090">
        <v>317.62281347105301</v>
      </c>
      <c r="DQ1090">
        <v>311.62747280137199</v>
      </c>
      <c r="DR1090">
        <v>304.267035211277</v>
      </c>
    </row>
    <row r="1091" spans="1:122" x14ac:dyDescent="0.25">
      <c r="A1091">
        <v>261.53435623749101</v>
      </c>
      <c r="B1091">
        <v>0</v>
      </c>
      <c r="C1091">
        <v>0</v>
      </c>
      <c r="D1091">
        <v>0</v>
      </c>
      <c r="E1091">
        <v>0</v>
      </c>
      <c r="F1091">
        <v>308</v>
      </c>
      <c r="G1091">
        <v>0</v>
      </c>
      <c r="H1091">
        <v>0</v>
      </c>
      <c r="I1091">
        <v>305</v>
      </c>
      <c r="J1091">
        <v>590.06031728585401</v>
      </c>
      <c r="K1091">
        <v>455.38844173292699</v>
      </c>
      <c r="L1091">
        <v>515.11661364188899</v>
      </c>
      <c r="M1091">
        <v>590.31790331250397</v>
      </c>
      <c r="N1091">
        <v>761.62917740400303</v>
      </c>
      <c r="O1091">
        <v>1035.47828369271</v>
      </c>
      <c r="P1091">
        <v>1165.6460522812099</v>
      </c>
      <c r="Q1091">
        <v>857.11169220237196</v>
      </c>
      <c r="R1091">
        <v>618.77643379594804</v>
      </c>
      <c r="S1091">
        <v>663.65733548200899</v>
      </c>
      <c r="T1091">
        <v>556.10815448424898</v>
      </c>
      <c r="U1091">
        <v>563.357071275306</v>
      </c>
      <c r="V1091">
        <v>811.94220505066596</v>
      </c>
      <c r="W1091">
        <v>715.70002907183596</v>
      </c>
      <c r="X1091">
        <v>1543.03806415537</v>
      </c>
      <c r="Y1091">
        <v>1886.07049465618</v>
      </c>
      <c r="Z1091">
        <v>995.290053592351</v>
      </c>
      <c r="AA1091">
        <v>453.037782626828</v>
      </c>
      <c r="AB1091">
        <v>470.62146660981</v>
      </c>
      <c r="AC1091">
        <v>577.91343747316103</v>
      </c>
      <c r="AD1091">
        <v>524.94500852808505</v>
      </c>
      <c r="AE1091">
        <v>611.15730031667795</v>
      </c>
      <c r="AF1091">
        <v>1277.08552072967</v>
      </c>
      <c r="AG1091">
        <v>11345.646881935199</v>
      </c>
      <c r="AH1091">
        <v>29258.999945789899</v>
      </c>
      <c r="AI1091">
        <v>8896.18336449054</v>
      </c>
      <c r="AJ1091">
        <v>3539.4921657801001</v>
      </c>
      <c r="AK1091">
        <v>2126.3569263624499</v>
      </c>
      <c r="AL1091">
        <v>1200.2305817291201</v>
      </c>
      <c r="AM1091">
        <v>1083.71469542007</v>
      </c>
      <c r="AN1091">
        <v>1074.7911537965699</v>
      </c>
      <c r="AO1091">
        <v>924.14304948169399</v>
      </c>
      <c r="AP1091">
        <v>729.882945819773</v>
      </c>
      <c r="AQ1091">
        <v>678.87310007307997</v>
      </c>
      <c r="AR1091">
        <v>609.63185546919794</v>
      </c>
      <c r="AS1091">
        <v>576.26925199215498</v>
      </c>
      <c r="AT1091">
        <v>892.72595907455195</v>
      </c>
      <c r="AU1091">
        <v>936.22825839398899</v>
      </c>
      <c r="AV1091">
        <v>1915.00884252892</v>
      </c>
      <c r="AW1091">
        <v>5355.0427358204897</v>
      </c>
      <c r="AX1091">
        <v>23162.845289974</v>
      </c>
      <c r="AY1091">
        <v>42222.021003022601</v>
      </c>
      <c r="AZ1091">
        <v>28182.869641510199</v>
      </c>
      <c r="BA1091">
        <v>8462.5040882480207</v>
      </c>
      <c r="BB1091">
        <v>1289.0672836072499</v>
      </c>
      <c r="BC1091">
        <v>769.47767466766004</v>
      </c>
      <c r="BD1091">
        <v>584.12603827236796</v>
      </c>
      <c r="BE1091">
        <v>526.595040134226</v>
      </c>
      <c r="BF1091">
        <v>479.37258205900901</v>
      </c>
      <c r="BG1091">
        <v>474.93287476028502</v>
      </c>
      <c r="BH1091">
        <v>502.52501205528802</v>
      </c>
      <c r="BI1091">
        <v>526.04916846105505</v>
      </c>
      <c r="BJ1091">
        <v>640.83307283862803</v>
      </c>
      <c r="BK1091">
        <v>970.23318412519302</v>
      </c>
      <c r="BL1091">
        <v>1764.99950362856</v>
      </c>
      <c r="BM1091">
        <v>3896.2742608087101</v>
      </c>
      <c r="BN1091">
        <v>6586.3496129819996</v>
      </c>
      <c r="BO1091">
        <v>7956.4688272506401</v>
      </c>
      <c r="BP1091">
        <v>6020.8750557234498</v>
      </c>
      <c r="BQ1091">
        <v>3162.2602834089298</v>
      </c>
      <c r="BR1091">
        <v>1699.3653248125299</v>
      </c>
      <c r="BS1091">
        <v>1364.2906235289399</v>
      </c>
      <c r="BT1091">
        <v>1502.0240114257199</v>
      </c>
      <c r="BU1091">
        <v>1550.4770474715599</v>
      </c>
      <c r="BV1091">
        <v>1509.28431876693</v>
      </c>
      <c r="BW1091">
        <v>2089.5900869541201</v>
      </c>
      <c r="BX1091">
        <v>1902.2820820940799</v>
      </c>
      <c r="BY1091">
        <v>1667.3535917582601</v>
      </c>
      <c r="BZ1091">
        <v>2883.3839896197901</v>
      </c>
      <c r="CA1091">
        <v>1267.43578612633</v>
      </c>
      <c r="CB1091">
        <v>1480.3636747891201</v>
      </c>
      <c r="CC1091">
        <v>602.04901922523004</v>
      </c>
      <c r="CD1091">
        <v>527.79382151284597</v>
      </c>
      <c r="CE1091">
        <v>552.926701179887</v>
      </c>
      <c r="CF1091">
        <v>578.79011196296301</v>
      </c>
      <c r="CG1091">
        <v>463.92286386784701</v>
      </c>
      <c r="CH1091">
        <v>730.82438498203805</v>
      </c>
      <c r="CI1091">
        <v>976.726029007958</v>
      </c>
      <c r="CJ1091">
        <v>788.53035117241598</v>
      </c>
      <c r="CK1091">
        <v>853.41691989062394</v>
      </c>
      <c r="CL1091">
        <v>842.13318883328395</v>
      </c>
      <c r="CM1091">
        <v>758.07520507219795</v>
      </c>
      <c r="CN1091">
        <v>774.63781110379296</v>
      </c>
      <c r="CO1091">
        <v>748.50925319062696</v>
      </c>
      <c r="CP1091">
        <v>703.90903778989502</v>
      </c>
      <c r="CQ1091">
        <v>749.28147414536602</v>
      </c>
      <c r="CR1091">
        <v>856.618695914059</v>
      </c>
      <c r="CS1091">
        <v>1037.20264222368</v>
      </c>
      <c r="CT1091">
        <v>820.83778843674304</v>
      </c>
      <c r="CU1091">
        <v>634.30052691062895</v>
      </c>
      <c r="CV1091">
        <v>574.67632779830797</v>
      </c>
      <c r="CW1091">
        <v>1650.8714168664901</v>
      </c>
      <c r="CX1091">
        <v>694.702136824327</v>
      </c>
      <c r="CY1091">
        <v>343.46079557919802</v>
      </c>
      <c r="CZ1091">
        <v>339.64814876254502</v>
      </c>
      <c r="DA1091">
        <v>349.25773765274101</v>
      </c>
      <c r="DB1091">
        <v>332.44093316557701</v>
      </c>
      <c r="DC1091">
        <v>341.94532038086601</v>
      </c>
      <c r="DD1091">
        <v>345.66288220091798</v>
      </c>
      <c r="DE1091">
        <v>328.50023985233798</v>
      </c>
      <c r="DF1091">
        <v>327.15408120272099</v>
      </c>
      <c r="DG1091">
        <v>336.55801317366399</v>
      </c>
      <c r="DH1091">
        <v>326.56270670273102</v>
      </c>
      <c r="DI1091">
        <v>335.80916319754499</v>
      </c>
      <c r="DJ1091">
        <v>316.06188768051902</v>
      </c>
      <c r="DK1091">
        <v>310.32113045956601</v>
      </c>
      <c r="DL1091">
        <v>315.92303022702998</v>
      </c>
      <c r="DM1091">
        <v>326.05802279685298</v>
      </c>
      <c r="DN1091">
        <v>322.09086878839298</v>
      </c>
      <c r="DO1091">
        <v>321.16498688259099</v>
      </c>
      <c r="DP1091">
        <v>318.42017635916699</v>
      </c>
      <c r="DQ1091">
        <v>311.62747280137199</v>
      </c>
      <c r="DR1091">
        <v>304.267035211277</v>
      </c>
    </row>
    <row r="1092" spans="1:122" x14ac:dyDescent="0.25">
      <c r="A1092">
        <v>261.77451634422903</v>
      </c>
      <c r="B1092">
        <v>0</v>
      </c>
      <c r="C1092">
        <v>0</v>
      </c>
      <c r="D1092">
        <v>0</v>
      </c>
      <c r="E1092">
        <v>0</v>
      </c>
      <c r="F1092">
        <v>308</v>
      </c>
      <c r="G1092">
        <v>0</v>
      </c>
      <c r="H1092">
        <v>0</v>
      </c>
      <c r="I1092">
        <v>305</v>
      </c>
      <c r="J1092">
        <v>600.63626225846099</v>
      </c>
      <c r="K1092">
        <v>464.55888527687301</v>
      </c>
      <c r="L1092">
        <v>532.57919111579599</v>
      </c>
      <c r="M1092">
        <v>620.08244563306096</v>
      </c>
      <c r="N1092">
        <v>846.90025660335505</v>
      </c>
      <c r="O1092">
        <v>1150.99281338223</v>
      </c>
      <c r="P1092">
        <v>1299.7766274298101</v>
      </c>
      <c r="Q1092">
        <v>925.92352435300495</v>
      </c>
      <c r="R1092">
        <v>647.66165966558106</v>
      </c>
      <c r="S1092">
        <v>701.38169549780503</v>
      </c>
      <c r="T1092">
        <v>566.355018015729</v>
      </c>
      <c r="U1092">
        <v>579.85215431087795</v>
      </c>
      <c r="V1092">
        <v>819.32005040838897</v>
      </c>
      <c r="W1092">
        <v>752.44774024516005</v>
      </c>
      <c r="X1092">
        <v>1764.69742320727</v>
      </c>
      <c r="Y1092">
        <v>2153.2841293547599</v>
      </c>
      <c r="Z1092">
        <v>1088.91878722612</v>
      </c>
      <c r="AA1092">
        <v>466.56953864286601</v>
      </c>
      <c r="AB1092">
        <v>478.810780338651</v>
      </c>
      <c r="AC1092">
        <v>599.55626557218</v>
      </c>
      <c r="AD1092">
        <v>517.034504279987</v>
      </c>
      <c r="AE1092">
        <v>639.14587905363499</v>
      </c>
      <c r="AF1092">
        <v>1267.47273521139</v>
      </c>
      <c r="AG1092">
        <v>11383.241455085101</v>
      </c>
      <c r="AH1092">
        <v>30955.387092814799</v>
      </c>
      <c r="AI1092">
        <v>10098.050145605401</v>
      </c>
      <c r="AJ1092">
        <v>4312.6810360828604</v>
      </c>
      <c r="AK1092">
        <v>2608.0299722904902</v>
      </c>
      <c r="AL1092">
        <v>1391.5909559659201</v>
      </c>
      <c r="AM1092">
        <v>1271.60328994375</v>
      </c>
      <c r="AN1092">
        <v>1262.7437310769301</v>
      </c>
      <c r="AO1092">
        <v>1062.7600876875199</v>
      </c>
      <c r="AP1092">
        <v>791.52103373139596</v>
      </c>
      <c r="AQ1092">
        <v>722.60692365684497</v>
      </c>
      <c r="AR1092">
        <v>640.99123708876402</v>
      </c>
      <c r="AS1092">
        <v>601.58961285278701</v>
      </c>
      <c r="AT1092">
        <v>1009.4461849248499</v>
      </c>
      <c r="AU1092">
        <v>1044.4520770680499</v>
      </c>
      <c r="AV1092">
        <v>2386.54122360989</v>
      </c>
      <c r="AW1092">
        <v>6469.7811735595096</v>
      </c>
      <c r="AX1092">
        <v>26712.189561657699</v>
      </c>
      <c r="AY1092">
        <v>43377.047272712698</v>
      </c>
      <c r="AZ1092">
        <v>26721.927617076901</v>
      </c>
      <c r="BA1092">
        <v>7690.0249655832404</v>
      </c>
      <c r="BB1092">
        <v>1216.7155783614901</v>
      </c>
      <c r="BC1092">
        <v>753.67575850670096</v>
      </c>
      <c r="BD1092">
        <v>581.56308239134205</v>
      </c>
      <c r="BE1092">
        <v>533.20256836017802</v>
      </c>
      <c r="BF1092">
        <v>488.62876903784098</v>
      </c>
      <c r="BG1092">
        <v>480.101016095646</v>
      </c>
      <c r="BH1092">
        <v>513.57980845880604</v>
      </c>
      <c r="BI1092">
        <v>538.20173099565602</v>
      </c>
      <c r="BJ1092">
        <v>665.80970330165405</v>
      </c>
      <c r="BK1092">
        <v>1050.6455254141699</v>
      </c>
      <c r="BL1092">
        <v>2011.48109233538</v>
      </c>
      <c r="BM1092">
        <v>4450.1332657796302</v>
      </c>
      <c r="BN1092">
        <v>7467.7040394604501</v>
      </c>
      <c r="BO1092">
        <v>8735.8285249519104</v>
      </c>
      <c r="BP1092">
        <v>6603.32144741307</v>
      </c>
      <c r="BQ1092">
        <v>3576.3723962833701</v>
      </c>
      <c r="BR1092">
        <v>1926.3099440866699</v>
      </c>
      <c r="BS1092">
        <v>1557.1241585959201</v>
      </c>
      <c r="BT1092">
        <v>1701.5305779021101</v>
      </c>
      <c r="BU1092">
        <v>1787.3123123406599</v>
      </c>
      <c r="BV1092">
        <v>1767.0339642935401</v>
      </c>
      <c r="BW1092">
        <v>2511.5745301585898</v>
      </c>
      <c r="BX1092">
        <v>2294.9031721681899</v>
      </c>
      <c r="BY1092">
        <v>1964.4290451678801</v>
      </c>
      <c r="BZ1092">
        <v>3449.6252576312299</v>
      </c>
      <c r="CA1092">
        <v>1314.4895819523999</v>
      </c>
      <c r="CB1092">
        <v>1694.03623639902</v>
      </c>
      <c r="CC1092">
        <v>643.35908024799198</v>
      </c>
      <c r="CD1092">
        <v>538.60928282196596</v>
      </c>
      <c r="CE1092">
        <v>563.55571956332994</v>
      </c>
      <c r="CF1092">
        <v>595.35270592586505</v>
      </c>
      <c r="CG1092">
        <v>474.39710995982301</v>
      </c>
      <c r="CH1092">
        <v>772.21049427071603</v>
      </c>
      <c r="CI1092">
        <v>1060.12879535401</v>
      </c>
      <c r="CJ1092">
        <v>844.49477843148395</v>
      </c>
      <c r="CK1092">
        <v>926.00873086765603</v>
      </c>
      <c r="CL1092">
        <v>913.71205621941704</v>
      </c>
      <c r="CM1092">
        <v>826.21780240628004</v>
      </c>
      <c r="CN1092">
        <v>845.157985894033</v>
      </c>
      <c r="CO1092">
        <v>826.636784852289</v>
      </c>
      <c r="CP1092">
        <v>759.19372853149798</v>
      </c>
      <c r="CQ1092">
        <v>812.75665362551797</v>
      </c>
      <c r="CR1092">
        <v>927.59799737845105</v>
      </c>
      <c r="CS1092">
        <v>1128.9785585114801</v>
      </c>
      <c r="CT1092">
        <v>887.81784527849595</v>
      </c>
      <c r="CU1092">
        <v>666.18576312791799</v>
      </c>
      <c r="CV1092">
        <v>595.959528188077</v>
      </c>
      <c r="CW1092">
        <v>1840.5712908052999</v>
      </c>
      <c r="CX1092">
        <v>724.76460913724998</v>
      </c>
      <c r="CY1092">
        <v>345.89542412739303</v>
      </c>
      <c r="CZ1092">
        <v>340.64998094566499</v>
      </c>
      <c r="DA1092">
        <v>353.85521537340298</v>
      </c>
      <c r="DB1092">
        <v>331.57126108627602</v>
      </c>
      <c r="DC1092">
        <v>345.63339993486602</v>
      </c>
      <c r="DD1092">
        <v>346.83643215443198</v>
      </c>
      <c r="DE1092">
        <v>330.18748207692897</v>
      </c>
      <c r="DF1092">
        <v>331.776610246453</v>
      </c>
      <c r="DG1092">
        <v>337.662412167284</v>
      </c>
      <c r="DH1092">
        <v>329.95073869918798</v>
      </c>
      <c r="DI1092">
        <v>339.73529104374802</v>
      </c>
      <c r="DJ1092">
        <v>318.91134646471198</v>
      </c>
      <c r="DK1092">
        <v>317.00523302603199</v>
      </c>
      <c r="DL1092">
        <v>316.82702205780498</v>
      </c>
      <c r="DM1092">
        <v>326.41769970261902</v>
      </c>
      <c r="DN1092">
        <v>322.91712688257098</v>
      </c>
      <c r="DO1092">
        <v>319.63029006627102</v>
      </c>
      <c r="DP1092">
        <v>319.15846313501402</v>
      </c>
      <c r="DQ1092">
        <v>312.04537169880501</v>
      </c>
      <c r="DR1092">
        <v>305.28383383640698</v>
      </c>
    </row>
    <row r="1093" spans="1:122" x14ac:dyDescent="0.25">
      <c r="A1093">
        <v>262.01467645096699</v>
      </c>
      <c r="B1093">
        <v>0</v>
      </c>
      <c r="C1093">
        <v>0</v>
      </c>
      <c r="D1093">
        <v>0</v>
      </c>
      <c r="E1093">
        <v>0</v>
      </c>
      <c r="F1093">
        <v>308</v>
      </c>
      <c r="G1093">
        <v>0</v>
      </c>
      <c r="H1093">
        <v>0</v>
      </c>
      <c r="I1093">
        <v>305</v>
      </c>
      <c r="J1093">
        <v>622.79146102802201</v>
      </c>
      <c r="K1093">
        <v>480.28474113398403</v>
      </c>
      <c r="L1093">
        <v>555.35887939236</v>
      </c>
      <c r="M1093">
        <v>673.45503076714499</v>
      </c>
      <c r="N1093">
        <v>986.02550310572497</v>
      </c>
      <c r="O1093">
        <v>1372.0247678667799</v>
      </c>
      <c r="P1093">
        <v>1561.0000380091501</v>
      </c>
      <c r="Q1093">
        <v>1016.31993050925</v>
      </c>
      <c r="R1093">
        <v>696.29406461982501</v>
      </c>
      <c r="S1093">
        <v>766.52224869692498</v>
      </c>
      <c r="T1093">
        <v>595.30776468745103</v>
      </c>
      <c r="U1093">
        <v>613.86161765590805</v>
      </c>
      <c r="V1093">
        <v>829.80665481048197</v>
      </c>
      <c r="W1093">
        <v>827.01178631474897</v>
      </c>
      <c r="X1093">
        <v>2125.3236799010801</v>
      </c>
      <c r="Y1093">
        <v>2583.6589811560598</v>
      </c>
      <c r="Z1093">
        <v>1238.42225996926</v>
      </c>
      <c r="AA1093">
        <v>487.30254951642701</v>
      </c>
      <c r="AB1093">
        <v>491.60208934708402</v>
      </c>
      <c r="AC1093">
        <v>631.17890809964695</v>
      </c>
      <c r="AD1093">
        <v>534.27988062316695</v>
      </c>
      <c r="AE1093">
        <v>700.81823483181495</v>
      </c>
      <c r="AF1093">
        <v>1245.8343645006601</v>
      </c>
      <c r="AG1093">
        <v>11460.838349871099</v>
      </c>
      <c r="AH1093">
        <v>32740.1469658155</v>
      </c>
      <c r="AI1093">
        <v>12473.028102022399</v>
      </c>
      <c r="AJ1093">
        <v>5580.2222291982098</v>
      </c>
      <c r="AK1093">
        <v>3278.43498488163</v>
      </c>
      <c r="AL1093">
        <v>1743.12081123091</v>
      </c>
      <c r="AM1093">
        <v>1673.9240705841801</v>
      </c>
      <c r="AN1093">
        <v>1617.31926226324</v>
      </c>
      <c r="AO1093">
        <v>1358.4570806778599</v>
      </c>
      <c r="AP1093">
        <v>890.70334508845701</v>
      </c>
      <c r="AQ1093">
        <v>793.32384090607104</v>
      </c>
      <c r="AR1093">
        <v>691.54291252109294</v>
      </c>
      <c r="AS1093">
        <v>642.10522891295898</v>
      </c>
      <c r="AT1093">
        <v>1132.7582328995099</v>
      </c>
      <c r="AU1093">
        <v>1221.5360874775299</v>
      </c>
      <c r="AV1093">
        <v>3300.0799798092298</v>
      </c>
      <c r="AW1093">
        <v>8600.3681523191499</v>
      </c>
      <c r="AX1093">
        <v>34029.165789466097</v>
      </c>
      <c r="AY1093">
        <v>46546.111153285499</v>
      </c>
      <c r="AZ1093">
        <v>24337.195639446199</v>
      </c>
      <c r="BA1093">
        <v>6462.5455136116698</v>
      </c>
      <c r="BB1093">
        <v>1111.2267917305201</v>
      </c>
      <c r="BC1093">
        <v>732.42898911973896</v>
      </c>
      <c r="BD1093">
        <v>578.80293556930803</v>
      </c>
      <c r="BE1093">
        <v>554.39141875202995</v>
      </c>
      <c r="BF1093">
        <v>502.39129879754103</v>
      </c>
      <c r="BG1093">
        <v>494.31892520726302</v>
      </c>
      <c r="BH1093">
        <v>527.80418298426298</v>
      </c>
      <c r="BI1093">
        <v>557.66768680631606</v>
      </c>
      <c r="BJ1093">
        <v>708.93882167648803</v>
      </c>
      <c r="BK1093">
        <v>1213.5918839517401</v>
      </c>
      <c r="BL1093">
        <v>2436.0151003983201</v>
      </c>
      <c r="BM1093">
        <v>5557.14149867164</v>
      </c>
      <c r="BN1093">
        <v>9222.6494922460097</v>
      </c>
      <c r="BO1093">
        <v>10060.4383248944</v>
      </c>
      <c r="BP1093">
        <v>7645.8993163364203</v>
      </c>
      <c r="BQ1093">
        <v>4284.6294618337797</v>
      </c>
      <c r="BR1093">
        <v>2368.3955643702002</v>
      </c>
      <c r="BS1093">
        <v>1887.21930241923</v>
      </c>
      <c r="BT1093">
        <v>2041.63132425959</v>
      </c>
      <c r="BU1093">
        <v>2197.7823118496799</v>
      </c>
      <c r="BV1093">
        <v>2206.8346636675701</v>
      </c>
      <c r="BW1093">
        <v>3222.5005751735598</v>
      </c>
      <c r="BX1093">
        <v>3032.3996772823002</v>
      </c>
      <c r="BY1093">
        <v>2471.4043895851901</v>
      </c>
      <c r="BZ1093">
        <v>4400.1679111760204</v>
      </c>
      <c r="CA1093">
        <v>1393.35873138027</v>
      </c>
      <c r="CB1093">
        <v>2037.6688756062199</v>
      </c>
      <c r="CC1093">
        <v>712.283698572699</v>
      </c>
      <c r="CD1093">
        <v>556.83203473992603</v>
      </c>
      <c r="CE1093">
        <v>583.57196622321203</v>
      </c>
      <c r="CF1093">
        <v>629.53548693181006</v>
      </c>
      <c r="CG1093">
        <v>491.49421303985798</v>
      </c>
      <c r="CH1093">
        <v>841.336913745944</v>
      </c>
      <c r="CI1093">
        <v>1203.6547062496199</v>
      </c>
      <c r="CJ1093">
        <v>939.76420251946001</v>
      </c>
      <c r="CK1093">
        <v>1048.29549988542</v>
      </c>
      <c r="CL1093">
        <v>1033.2316597127899</v>
      </c>
      <c r="CM1093">
        <v>938.17523784953005</v>
      </c>
      <c r="CN1093">
        <v>959.17970732707204</v>
      </c>
      <c r="CO1093">
        <v>956.42905291699901</v>
      </c>
      <c r="CP1093">
        <v>851.78878947578096</v>
      </c>
      <c r="CQ1093">
        <v>917.66276226613502</v>
      </c>
      <c r="CR1093">
        <v>1044.9972007752301</v>
      </c>
      <c r="CS1093">
        <v>1276.3303327102899</v>
      </c>
      <c r="CT1093">
        <v>996.72797851154996</v>
      </c>
      <c r="CU1093">
        <v>713.84765154476099</v>
      </c>
      <c r="CV1093">
        <v>624.53948888315699</v>
      </c>
      <c r="CW1093">
        <v>2145.6699833800899</v>
      </c>
      <c r="CX1093">
        <v>768.63620525359204</v>
      </c>
      <c r="CY1093">
        <v>343.75586058023799</v>
      </c>
      <c r="CZ1093">
        <v>339.097196491619</v>
      </c>
      <c r="DA1093">
        <v>354.48207458838903</v>
      </c>
      <c r="DB1093">
        <v>329.25568543906797</v>
      </c>
      <c r="DC1093">
        <v>345.49548010173203</v>
      </c>
      <c r="DD1093">
        <v>347.713253605354</v>
      </c>
      <c r="DE1093">
        <v>329.448424788186</v>
      </c>
      <c r="DF1093">
        <v>338.808768254955</v>
      </c>
      <c r="DG1093">
        <v>337.87970263992798</v>
      </c>
      <c r="DH1093">
        <v>330.02985196089202</v>
      </c>
      <c r="DI1093">
        <v>340.82015615491503</v>
      </c>
      <c r="DJ1093">
        <v>320.16593629570798</v>
      </c>
      <c r="DK1093">
        <v>323.96291641488</v>
      </c>
      <c r="DL1093">
        <v>319.05849467970501</v>
      </c>
      <c r="DM1093">
        <v>321.22486988315802</v>
      </c>
      <c r="DN1093">
        <v>324.47026432647903</v>
      </c>
      <c r="DO1093">
        <v>317.02007333603098</v>
      </c>
      <c r="DP1093">
        <v>318.93256437475299</v>
      </c>
      <c r="DQ1093">
        <v>313.096367399695</v>
      </c>
      <c r="DR1093">
        <v>306.58269536702397</v>
      </c>
    </row>
    <row r="1094" spans="1:122" x14ac:dyDescent="0.25">
      <c r="A1094">
        <v>262.254836557705</v>
      </c>
      <c r="B1094">
        <v>0</v>
      </c>
      <c r="C1094">
        <v>0</v>
      </c>
      <c r="D1094">
        <v>0</v>
      </c>
      <c r="E1094">
        <v>0</v>
      </c>
      <c r="F1094">
        <v>308</v>
      </c>
      <c r="G1094">
        <v>0</v>
      </c>
      <c r="H1094">
        <v>0</v>
      </c>
      <c r="I1094">
        <v>305</v>
      </c>
      <c r="J1094">
        <v>679.80384752517</v>
      </c>
      <c r="K1094">
        <v>516.37627366460799</v>
      </c>
      <c r="L1094">
        <v>609.91953667738403</v>
      </c>
      <c r="M1094">
        <v>772.23340274642203</v>
      </c>
      <c r="N1094">
        <v>1185.5769591870601</v>
      </c>
      <c r="O1094">
        <v>1765.51345988515</v>
      </c>
      <c r="P1094">
        <v>2088.5762658634098</v>
      </c>
      <c r="Q1094">
        <v>1122.07783474965</v>
      </c>
      <c r="R1094">
        <v>790.507175526742</v>
      </c>
      <c r="S1094">
        <v>818.05660000945204</v>
      </c>
      <c r="T1094">
        <v>647.08261933498102</v>
      </c>
      <c r="U1094">
        <v>687.221279173634</v>
      </c>
      <c r="V1094">
        <v>903.96741985944595</v>
      </c>
      <c r="W1094">
        <v>974.405137948944</v>
      </c>
      <c r="X1094">
        <v>2323.5893741913501</v>
      </c>
      <c r="Y1094">
        <v>3072.5175293674902</v>
      </c>
      <c r="Z1094">
        <v>1366.58787507287</v>
      </c>
      <c r="AA1094">
        <v>500.21584176537999</v>
      </c>
      <c r="AB1094">
        <v>503.97062769599199</v>
      </c>
      <c r="AC1094">
        <v>633.91918217135799</v>
      </c>
      <c r="AD1094">
        <v>539.96466428844894</v>
      </c>
      <c r="AE1094">
        <v>714.93479538081203</v>
      </c>
      <c r="AF1094">
        <v>1290.00719039975</v>
      </c>
      <c r="AG1094">
        <v>11568.4509873511</v>
      </c>
      <c r="AH1094">
        <v>35247.291696437802</v>
      </c>
      <c r="AI1094">
        <v>16754.484826899999</v>
      </c>
      <c r="AJ1094">
        <v>7428.9867964076702</v>
      </c>
      <c r="AK1094">
        <v>3975.8552844085598</v>
      </c>
      <c r="AL1094">
        <v>2391.41042941356</v>
      </c>
      <c r="AM1094">
        <v>2401.4145819246801</v>
      </c>
      <c r="AN1094">
        <v>2036.7301796545</v>
      </c>
      <c r="AO1094">
        <v>1741.4071179284799</v>
      </c>
      <c r="AP1094">
        <v>1023.57218289119</v>
      </c>
      <c r="AQ1094">
        <v>841.57453588015801</v>
      </c>
      <c r="AR1094">
        <v>740.19489734346996</v>
      </c>
      <c r="AS1094">
        <v>687.75927247776895</v>
      </c>
      <c r="AT1094">
        <v>1273.73986425716</v>
      </c>
      <c r="AU1094">
        <v>1483.04409687617</v>
      </c>
      <c r="AV1094">
        <v>4596.2913600358297</v>
      </c>
      <c r="AW1094">
        <v>13697.629901959101</v>
      </c>
      <c r="AX1094">
        <v>43261.5350278798</v>
      </c>
      <c r="AY1094">
        <v>47282.045504826201</v>
      </c>
      <c r="AZ1094">
        <v>19758.019796312201</v>
      </c>
      <c r="BA1094">
        <v>4307.8062104194096</v>
      </c>
      <c r="BB1094">
        <v>984.27490690849902</v>
      </c>
      <c r="BC1094">
        <v>721.64613123493302</v>
      </c>
      <c r="BD1094">
        <v>576.65462766645101</v>
      </c>
      <c r="BE1094">
        <v>564.491771948924</v>
      </c>
      <c r="BF1094">
        <v>483.52054757931</v>
      </c>
      <c r="BG1094">
        <v>503.678351618036</v>
      </c>
      <c r="BH1094">
        <v>524.30969846216601</v>
      </c>
      <c r="BI1094">
        <v>567.09336143987605</v>
      </c>
      <c r="BJ1094">
        <v>773.71314151641502</v>
      </c>
      <c r="BK1094">
        <v>1547.3597832671801</v>
      </c>
      <c r="BL1094">
        <v>3297.2045262433899</v>
      </c>
      <c r="BM1094">
        <v>7841.9744317599798</v>
      </c>
      <c r="BN1094">
        <v>13477.048799591201</v>
      </c>
      <c r="BO1094">
        <v>12977.605252911</v>
      </c>
      <c r="BP1094">
        <v>10603.5984801224</v>
      </c>
      <c r="BQ1094">
        <v>5816.3847421645496</v>
      </c>
      <c r="BR1094">
        <v>3409.4623537662901</v>
      </c>
      <c r="BS1094">
        <v>2578.34032432408</v>
      </c>
      <c r="BT1094">
        <v>2804.7543117219202</v>
      </c>
      <c r="BU1094">
        <v>3072.4877936194598</v>
      </c>
      <c r="BV1094">
        <v>3135.3547848636599</v>
      </c>
      <c r="BW1094">
        <v>4399.8829732096801</v>
      </c>
      <c r="BX1094">
        <v>4765.25817127766</v>
      </c>
      <c r="BY1094">
        <v>3545.4986970638302</v>
      </c>
      <c r="BZ1094">
        <v>6274.0607981647199</v>
      </c>
      <c r="CA1094">
        <v>1488.49407430581</v>
      </c>
      <c r="CB1094">
        <v>2469.9527533559299</v>
      </c>
      <c r="CC1094">
        <v>780.87299909816204</v>
      </c>
      <c r="CD1094">
        <v>579.79367773551905</v>
      </c>
      <c r="CE1094">
        <v>609.853114316963</v>
      </c>
      <c r="CF1094">
        <v>697.99392188890704</v>
      </c>
      <c r="CG1094">
        <v>515.62169952235001</v>
      </c>
      <c r="CH1094">
        <v>940.90746492331698</v>
      </c>
      <c r="CI1094">
        <v>1402.86994125515</v>
      </c>
      <c r="CJ1094">
        <v>1094.8797324151401</v>
      </c>
      <c r="CK1094">
        <v>1249.37929624192</v>
      </c>
      <c r="CL1094">
        <v>1227.99666237321</v>
      </c>
      <c r="CM1094">
        <v>1115.13197326098</v>
      </c>
      <c r="CN1094">
        <v>1115.7986706691299</v>
      </c>
      <c r="CO1094">
        <v>1141.42815507774</v>
      </c>
      <c r="CP1094">
        <v>983.86568578901699</v>
      </c>
      <c r="CQ1094">
        <v>1051.9400650657101</v>
      </c>
      <c r="CR1094">
        <v>1200.17624904987</v>
      </c>
      <c r="CS1094">
        <v>1442.6523377746801</v>
      </c>
      <c r="CT1094">
        <v>1132.8278534179799</v>
      </c>
      <c r="CU1094">
        <v>793.86626939445296</v>
      </c>
      <c r="CV1094">
        <v>695.91202503965201</v>
      </c>
      <c r="CW1094">
        <v>2604.7096853892399</v>
      </c>
      <c r="CX1094">
        <v>853.61023085577995</v>
      </c>
      <c r="CY1094">
        <v>344.623543108771</v>
      </c>
      <c r="CZ1094">
        <v>336.69093720289101</v>
      </c>
      <c r="DA1094">
        <v>354.90686129772399</v>
      </c>
      <c r="DB1094">
        <v>330.28492382467198</v>
      </c>
      <c r="DC1094">
        <v>342.13768161355802</v>
      </c>
      <c r="DD1094">
        <v>346.17361291686399</v>
      </c>
      <c r="DE1094">
        <v>328.69442725291702</v>
      </c>
      <c r="DF1094">
        <v>336.83552518085497</v>
      </c>
      <c r="DG1094">
        <v>338.67075611117201</v>
      </c>
      <c r="DH1094">
        <v>331.24388416738702</v>
      </c>
      <c r="DI1094">
        <v>340.02251298670302</v>
      </c>
      <c r="DJ1094">
        <v>319.78966189854901</v>
      </c>
      <c r="DK1094">
        <v>323.49899245138602</v>
      </c>
      <c r="DL1094">
        <v>321.187969191516</v>
      </c>
      <c r="DM1094">
        <v>318.98252104903202</v>
      </c>
      <c r="DN1094">
        <v>324.83491236042198</v>
      </c>
      <c r="DO1094">
        <v>316.82194459535998</v>
      </c>
      <c r="DP1094">
        <v>318.91254887377897</v>
      </c>
      <c r="DQ1094">
        <v>313.59800770645001</v>
      </c>
      <c r="DR1094">
        <v>306.21248708504902</v>
      </c>
    </row>
    <row r="1095" spans="1:122" x14ac:dyDescent="0.25">
      <c r="A1095">
        <v>262.494996664442</v>
      </c>
      <c r="B1095">
        <v>0</v>
      </c>
      <c r="C1095">
        <v>0</v>
      </c>
      <c r="D1095">
        <v>0</v>
      </c>
      <c r="E1095">
        <v>0</v>
      </c>
      <c r="F1095">
        <v>308</v>
      </c>
      <c r="G1095">
        <v>0</v>
      </c>
      <c r="H1095">
        <v>0</v>
      </c>
      <c r="I1095">
        <v>302.41408805368297</v>
      </c>
      <c r="J1095">
        <v>722.48696715513597</v>
      </c>
      <c r="K1095">
        <v>542.76327033606105</v>
      </c>
      <c r="L1095">
        <v>672.35497071474902</v>
      </c>
      <c r="M1095">
        <v>844.482079347997</v>
      </c>
      <c r="N1095">
        <v>1376.72063829124</v>
      </c>
      <c r="O1095">
        <v>1962.4154414198999</v>
      </c>
      <c r="P1095">
        <v>2554.89926336792</v>
      </c>
      <c r="Q1095">
        <v>1267.02988075857</v>
      </c>
      <c r="R1095">
        <v>886.013069932951</v>
      </c>
      <c r="S1095">
        <v>878.09722173164505</v>
      </c>
      <c r="T1095">
        <v>644.75635678424703</v>
      </c>
      <c r="U1095">
        <v>739.71902876899401</v>
      </c>
      <c r="V1095">
        <v>905.21525023016704</v>
      </c>
      <c r="W1095">
        <v>1056.0213225719899</v>
      </c>
      <c r="X1095">
        <v>2486.1039652151899</v>
      </c>
      <c r="Y1095">
        <v>3398.5764029870302</v>
      </c>
      <c r="Z1095">
        <v>1396.6049610927</v>
      </c>
      <c r="AA1095">
        <v>500.89058568378601</v>
      </c>
      <c r="AB1095">
        <v>478.838482301179</v>
      </c>
      <c r="AC1095">
        <v>606.97045228806803</v>
      </c>
      <c r="AD1095">
        <v>524.02033684690298</v>
      </c>
      <c r="AE1095">
        <v>623.91662997277001</v>
      </c>
      <c r="AF1095">
        <v>1252.3453094921299</v>
      </c>
      <c r="AG1095">
        <v>10166.449361164199</v>
      </c>
      <c r="AH1095">
        <v>37244.102104240003</v>
      </c>
      <c r="AI1095">
        <v>16195.632271508901</v>
      </c>
      <c r="AJ1095">
        <v>8119.6812695846402</v>
      </c>
      <c r="AK1095">
        <v>4142.3216421889401</v>
      </c>
      <c r="AL1095">
        <v>2917.2136475151201</v>
      </c>
      <c r="AM1095">
        <v>2789.6410995885999</v>
      </c>
      <c r="AN1095">
        <v>2157.8186139131799</v>
      </c>
      <c r="AO1095">
        <v>1771.81215972051</v>
      </c>
      <c r="AP1095">
        <v>1148.46660662915</v>
      </c>
      <c r="AQ1095">
        <v>816.23230896758605</v>
      </c>
      <c r="AR1095">
        <v>743.75405656095302</v>
      </c>
      <c r="AS1095">
        <v>716.445400550709</v>
      </c>
      <c r="AT1095">
        <v>1258.68513924067</v>
      </c>
      <c r="AU1095">
        <v>1596.17628116622</v>
      </c>
      <c r="AV1095">
        <v>4900.8226410233601</v>
      </c>
      <c r="AW1095">
        <v>15134.8334735383</v>
      </c>
      <c r="AX1095">
        <v>38256.676858347397</v>
      </c>
      <c r="AY1095">
        <v>35736.134871214999</v>
      </c>
      <c r="AZ1095">
        <v>13645.3187912085</v>
      </c>
      <c r="BA1095">
        <v>2880.7128917742002</v>
      </c>
      <c r="BB1095">
        <v>886.890194989223</v>
      </c>
      <c r="BC1095">
        <v>721.10453033044098</v>
      </c>
      <c r="BD1095">
        <v>591.62059389226204</v>
      </c>
      <c r="BE1095">
        <v>560.45710288144005</v>
      </c>
      <c r="BF1095">
        <v>486.75046969300098</v>
      </c>
      <c r="BG1095">
        <v>505.68541489186902</v>
      </c>
      <c r="BH1095">
        <v>510.71168902839202</v>
      </c>
      <c r="BI1095">
        <v>567.92080331745797</v>
      </c>
      <c r="BJ1095">
        <v>834.27799596540797</v>
      </c>
      <c r="BK1095">
        <v>1522.0929528197601</v>
      </c>
      <c r="BL1095">
        <v>3213.3160528122298</v>
      </c>
      <c r="BM1095">
        <v>7384.9378045030699</v>
      </c>
      <c r="BN1095">
        <v>14002.2365503411</v>
      </c>
      <c r="BO1095">
        <v>12470.024423118501</v>
      </c>
      <c r="BP1095">
        <v>10360.7558471752</v>
      </c>
      <c r="BQ1095">
        <v>6282.7467217030999</v>
      </c>
      <c r="BR1095">
        <v>3574.9995180852102</v>
      </c>
      <c r="BS1095">
        <v>2754.2610829783798</v>
      </c>
      <c r="BT1095">
        <v>3054.7632251141199</v>
      </c>
      <c r="BU1095">
        <v>3478.81795593068</v>
      </c>
      <c r="BV1095">
        <v>3649.0775343497398</v>
      </c>
      <c r="BW1095">
        <v>4232.6165833374098</v>
      </c>
      <c r="BX1095">
        <v>5242.3982476233596</v>
      </c>
      <c r="BY1095">
        <v>4242.5107191868901</v>
      </c>
      <c r="BZ1095">
        <v>7251.1154027728298</v>
      </c>
      <c r="CA1095">
        <v>1533.2029396236501</v>
      </c>
      <c r="CB1095">
        <v>2870.27849102349</v>
      </c>
      <c r="CC1095">
        <v>825.37542707776595</v>
      </c>
      <c r="CD1095">
        <v>593.93202068717198</v>
      </c>
      <c r="CE1095">
        <v>607.79117432700195</v>
      </c>
      <c r="CF1095">
        <v>712.53253415027905</v>
      </c>
      <c r="CG1095">
        <v>534.756764416907</v>
      </c>
      <c r="CH1095">
        <v>990.44076097473896</v>
      </c>
      <c r="CI1095">
        <v>1424.5419555967601</v>
      </c>
      <c r="CJ1095">
        <v>1184.7812375897199</v>
      </c>
      <c r="CK1095">
        <v>1424.26604634501</v>
      </c>
      <c r="CL1095">
        <v>1324.2739055208499</v>
      </c>
      <c r="CM1095">
        <v>1242.1711258852699</v>
      </c>
      <c r="CN1095">
        <v>1206.00585838292</v>
      </c>
      <c r="CO1095">
        <v>1281.01202034063</v>
      </c>
      <c r="CP1095">
        <v>1110.40401911298</v>
      </c>
      <c r="CQ1095">
        <v>1181.67195474086</v>
      </c>
      <c r="CR1095">
        <v>1354.0527088873</v>
      </c>
      <c r="CS1095">
        <v>1648.8278747791601</v>
      </c>
      <c r="CT1095">
        <v>1257.0345264482</v>
      </c>
      <c r="CU1095">
        <v>869.91050703222299</v>
      </c>
      <c r="CV1095">
        <v>787.84996171557896</v>
      </c>
      <c r="CW1095">
        <v>2868.0413613068299</v>
      </c>
      <c r="CX1095">
        <v>805.04499158401302</v>
      </c>
      <c r="CY1095">
        <v>350.15775578554701</v>
      </c>
      <c r="CZ1095">
        <v>334.81653291498799</v>
      </c>
      <c r="DA1095">
        <v>353.70065622502398</v>
      </c>
      <c r="DB1095">
        <v>329.110170849702</v>
      </c>
      <c r="DC1095">
        <v>338.747533713378</v>
      </c>
      <c r="DD1095">
        <v>346.81452408686101</v>
      </c>
      <c r="DE1095">
        <v>328.76317409461501</v>
      </c>
      <c r="DF1095">
        <v>331.960460542372</v>
      </c>
      <c r="DG1095">
        <v>339.46648296722299</v>
      </c>
      <c r="DH1095">
        <v>326.34569087251299</v>
      </c>
      <c r="DI1095">
        <v>336.19320444369299</v>
      </c>
      <c r="DJ1095">
        <v>316.66784674363299</v>
      </c>
      <c r="DK1095">
        <v>326.026148001492</v>
      </c>
      <c r="DL1095">
        <v>321.88269695886299</v>
      </c>
      <c r="DM1095">
        <v>318.98571050465898</v>
      </c>
      <c r="DN1095">
        <v>324.79790684501199</v>
      </c>
      <c r="DO1095">
        <v>318.68238481351602</v>
      </c>
      <c r="DP1095">
        <v>322.974310552622</v>
      </c>
      <c r="DQ1095">
        <v>313.90021512470997</v>
      </c>
      <c r="DR1095">
        <v>307.41644897915899</v>
      </c>
    </row>
    <row r="1096" spans="1:122" x14ac:dyDescent="0.25">
      <c r="A1096">
        <v>262.73515677118002</v>
      </c>
      <c r="B1096">
        <v>0</v>
      </c>
      <c r="C1096">
        <v>0</v>
      </c>
      <c r="D1096">
        <v>0</v>
      </c>
      <c r="E1096">
        <v>0</v>
      </c>
      <c r="F1096">
        <v>308</v>
      </c>
      <c r="G1096">
        <v>306</v>
      </c>
      <c r="H1096">
        <v>0</v>
      </c>
      <c r="I1096">
        <v>300</v>
      </c>
      <c r="J1096">
        <v>770.61116490214602</v>
      </c>
      <c r="K1096">
        <v>556.389516035616</v>
      </c>
      <c r="L1096">
        <v>714.29423598230198</v>
      </c>
      <c r="M1096">
        <v>899.69242494299897</v>
      </c>
      <c r="N1096">
        <v>1476.8938418176699</v>
      </c>
      <c r="O1096">
        <v>1987.27510213035</v>
      </c>
      <c r="P1096">
        <v>2714.5373530402799</v>
      </c>
      <c r="Q1096">
        <v>1436.25889634444</v>
      </c>
      <c r="R1096">
        <v>957.39831518273297</v>
      </c>
      <c r="S1096">
        <v>867.34397158154297</v>
      </c>
      <c r="T1096">
        <v>655.47750868737705</v>
      </c>
      <c r="U1096">
        <v>753.60698912635303</v>
      </c>
      <c r="V1096">
        <v>836.41396941498897</v>
      </c>
      <c r="W1096">
        <v>1064.6869635056801</v>
      </c>
      <c r="X1096">
        <v>2363.1573278740798</v>
      </c>
      <c r="Y1096">
        <v>3601.5903700419899</v>
      </c>
      <c r="Z1096">
        <v>1319.5508304108901</v>
      </c>
      <c r="AA1096">
        <v>496.89605153669299</v>
      </c>
      <c r="AB1096">
        <v>440.87915968644899</v>
      </c>
      <c r="AC1096">
        <v>546.43481955584298</v>
      </c>
      <c r="AD1096">
        <v>492.84577639504403</v>
      </c>
      <c r="AE1096">
        <v>575.85884781996003</v>
      </c>
      <c r="AF1096">
        <v>1180.2382652734</v>
      </c>
      <c r="AG1096">
        <v>9070.2165135916293</v>
      </c>
      <c r="AH1096">
        <v>34646.531161116698</v>
      </c>
      <c r="AI1096">
        <v>15111.6356889984</v>
      </c>
      <c r="AJ1096">
        <v>8141.9462509047598</v>
      </c>
      <c r="AK1096">
        <v>3943.8043104522399</v>
      </c>
      <c r="AL1096">
        <v>3081.0699623330202</v>
      </c>
      <c r="AM1096">
        <v>2828.7561318688499</v>
      </c>
      <c r="AN1096">
        <v>2059.5480383047302</v>
      </c>
      <c r="AO1096">
        <v>1677.23124084643</v>
      </c>
      <c r="AP1096">
        <v>1174.0400370166999</v>
      </c>
      <c r="AQ1096">
        <v>794.22047106144896</v>
      </c>
      <c r="AR1096">
        <v>722.59821520000696</v>
      </c>
      <c r="AS1096">
        <v>765.09243727486796</v>
      </c>
      <c r="AT1096">
        <v>1188.2135424395501</v>
      </c>
      <c r="AU1096">
        <v>1617.45434329823</v>
      </c>
      <c r="AV1096">
        <v>4917.1290637652301</v>
      </c>
      <c r="AW1096">
        <v>13845.0573376265</v>
      </c>
      <c r="AX1096">
        <v>33226.901758060201</v>
      </c>
      <c r="AY1096">
        <v>33754.6253235779</v>
      </c>
      <c r="AZ1096">
        <v>11444.0606421911</v>
      </c>
      <c r="BA1096">
        <v>2440.1938832688702</v>
      </c>
      <c r="BB1096">
        <v>823.30665507768401</v>
      </c>
      <c r="BC1096">
        <v>689.66914394508797</v>
      </c>
      <c r="BD1096">
        <v>567.275065368127</v>
      </c>
      <c r="BE1096">
        <v>542.66415233395605</v>
      </c>
      <c r="BF1096">
        <v>486.06788808628301</v>
      </c>
      <c r="BG1096">
        <v>506.37519038583702</v>
      </c>
      <c r="BH1096">
        <v>508.007932161111</v>
      </c>
      <c r="BI1096">
        <v>565.86825675064802</v>
      </c>
      <c r="BJ1096">
        <v>846.26664677125098</v>
      </c>
      <c r="BK1096">
        <v>1525.70455062765</v>
      </c>
      <c r="BL1096">
        <v>2892.2539960628401</v>
      </c>
      <c r="BM1096">
        <v>7228.0932766775604</v>
      </c>
      <c r="BN1096">
        <v>12629.705753144</v>
      </c>
      <c r="BO1096">
        <v>11143.580430821499</v>
      </c>
      <c r="BP1096">
        <v>9352.7182821138995</v>
      </c>
      <c r="BQ1096">
        <v>6557.3141870699001</v>
      </c>
      <c r="BR1096">
        <v>3332.0684686792101</v>
      </c>
      <c r="BS1096">
        <v>2602.2934964890001</v>
      </c>
      <c r="BT1096">
        <v>2740.3335354823698</v>
      </c>
      <c r="BU1096">
        <v>3312.8571573602399</v>
      </c>
      <c r="BV1096">
        <v>3685.3001368237001</v>
      </c>
      <c r="BW1096">
        <v>3849.4069289642998</v>
      </c>
      <c r="BX1096">
        <v>5174.5274891220897</v>
      </c>
      <c r="BY1096">
        <v>4504.5471489409301</v>
      </c>
      <c r="BZ1096">
        <v>7586.5083955995697</v>
      </c>
      <c r="CA1096">
        <v>1512.3137609243299</v>
      </c>
      <c r="CB1096">
        <v>2761.6409135265999</v>
      </c>
      <c r="CC1096">
        <v>865.635366676883</v>
      </c>
      <c r="CD1096">
        <v>597.06826689342495</v>
      </c>
      <c r="CE1096">
        <v>587.70083106183597</v>
      </c>
      <c r="CF1096">
        <v>720.35741853110096</v>
      </c>
      <c r="CG1096">
        <v>559.27583425566399</v>
      </c>
      <c r="CH1096">
        <v>1042.3842537589401</v>
      </c>
      <c r="CI1096">
        <v>1320.0786727075399</v>
      </c>
      <c r="CJ1096">
        <v>1296.5394993769401</v>
      </c>
      <c r="CK1096">
        <v>1454.5281800703001</v>
      </c>
      <c r="CL1096">
        <v>1406.9166485201299</v>
      </c>
      <c r="CM1096">
        <v>1324.58128585072</v>
      </c>
      <c r="CN1096">
        <v>1192.36141264962</v>
      </c>
      <c r="CO1096">
        <v>1321.577567819</v>
      </c>
      <c r="CP1096">
        <v>1149.86300566617</v>
      </c>
      <c r="CQ1096">
        <v>1277.21088539173</v>
      </c>
      <c r="CR1096">
        <v>1412.49848998161</v>
      </c>
      <c r="CS1096">
        <v>1699.65132550097</v>
      </c>
      <c r="CT1096">
        <v>1259.57635641551</v>
      </c>
      <c r="CU1096">
        <v>918.60514841463396</v>
      </c>
      <c r="CV1096">
        <v>894.51122729242104</v>
      </c>
      <c r="CW1096">
        <v>2888.0100432996601</v>
      </c>
      <c r="CX1096">
        <v>764.22709335354</v>
      </c>
      <c r="CY1096">
        <v>357.68482392772802</v>
      </c>
      <c r="CZ1096">
        <v>339.22079580506801</v>
      </c>
      <c r="DA1096">
        <v>354.78170108834001</v>
      </c>
      <c r="DB1096">
        <v>332.60089938857999</v>
      </c>
      <c r="DC1096">
        <v>337.82095479897299</v>
      </c>
      <c r="DD1096">
        <v>345.03374025914002</v>
      </c>
      <c r="DE1096">
        <v>326.33015056115499</v>
      </c>
      <c r="DF1096">
        <v>331.960460542372</v>
      </c>
      <c r="DG1096">
        <v>336.69239927926998</v>
      </c>
      <c r="DH1096">
        <v>324.800995815688</v>
      </c>
      <c r="DI1096">
        <v>328.48485231227897</v>
      </c>
      <c r="DJ1096">
        <v>317.52722806001299</v>
      </c>
      <c r="DK1096">
        <v>326.52353593307799</v>
      </c>
      <c r="DL1096">
        <v>321.17957532849499</v>
      </c>
      <c r="DM1096">
        <v>318.98571050465898</v>
      </c>
      <c r="DN1096">
        <v>322.20135842404</v>
      </c>
      <c r="DO1096">
        <v>316.445956964846</v>
      </c>
      <c r="DP1096">
        <v>329.17070656573497</v>
      </c>
      <c r="DQ1096">
        <v>314.19620768598497</v>
      </c>
      <c r="DR1096">
        <v>308.37268516469101</v>
      </c>
    </row>
    <row r="1097" spans="1:122" x14ac:dyDescent="0.25">
      <c r="A1097">
        <v>262.97531687791798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306</v>
      </c>
      <c r="H1097">
        <v>0</v>
      </c>
      <c r="I1097">
        <v>300</v>
      </c>
      <c r="J1097">
        <v>815.08459651785699</v>
      </c>
      <c r="K1097">
        <v>576.10436399336095</v>
      </c>
      <c r="L1097">
        <v>779.05046475806705</v>
      </c>
      <c r="M1097">
        <v>988.42547585553598</v>
      </c>
      <c r="N1097">
        <v>1599.11286957825</v>
      </c>
      <c r="O1097">
        <v>2028.7409506675599</v>
      </c>
      <c r="P1097">
        <v>2769.2268396946301</v>
      </c>
      <c r="Q1097">
        <v>1487.46731571792</v>
      </c>
      <c r="R1097">
        <v>1022.22481960329</v>
      </c>
      <c r="S1097">
        <v>879.269982232968</v>
      </c>
      <c r="T1097">
        <v>682.48372775799896</v>
      </c>
      <c r="U1097">
        <v>757.16437989021699</v>
      </c>
      <c r="V1097">
        <v>802.32994636996898</v>
      </c>
      <c r="W1097">
        <v>1122.29826493532</v>
      </c>
      <c r="X1097">
        <v>2205.8697556724501</v>
      </c>
      <c r="Y1097">
        <v>3730.0066819142498</v>
      </c>
      <c r="Z1097">
        <v>1359.43739005066</v>
      </c>
      <c r="AA1097">
        <v>509.99948636892202</v>
      </c>
      <c r="AB1097">
        <v>432.89381301564498</v>
      </c>
      <c r="AC1097">
        <v>489.76075788417</v>
      </c>
      <c r="AD1097">
        <v>504.98768716503702</v>
      </c>
      <c r="AE1097">
        <v>590.03303592847499</v>
      </c>
      <c r="AF1097">
        <v>1209.06730724258</v>
      </c>
      <c r="AG1097">
        <v>9049.4368584385993</v>
      </c>
      <c r="AH1097">
        <v>32740.0108212454</v>
      </c>
      <c r="AI1097">
        <v>15775.1738683065</v>
      </c>
      <c r="AJ1097">
        <v>7985.9946858006297</v>
      </c>
      <c r="AK1097">
        <v>3908.3828358006599</v>
      </c>
      <c r="AL1097">
        <v>3111.0463811835798</v>
      </c>
      <c r="AM1097">
        <v>2798.6163628415502</v>
      </c>
      <c r="AN1097">
        <v>1940.94880308043</v>
      </c>
      <c r="AO1097">
        <v>1780.9137353246099</v>
      </c>
      <c r="AP1097">
        <v>1125.44089846682</v>
      </c>
      <c r="AQ1097">
        <v>791.52138593706104</v>
      </c>
      <c r="AR1097">
        <v>744.22763610106904</v>
      </c>
      <c r="AS1097">
        <v>819.84946781799795</v>
      </c>
      <c r="AT1097">
        <v>1179.19471839018</v>
      </c>
      <c r="AU1097">
        <v>1539.9819162219501</v>
      </c>
      <c r="AV1097">
        <v>4844.76461477875</v>
      </c>
      <c r="AW1097">
        <v>12739.7815803295</v>
      </c>
      <c r="AX1097">
        <v>32315.207601659298</v>
      </c>
      <c r="AY1097">
        <v>34375.867452802398</v>
      </c>
      <c r="AZ1097">
        <v>11661.6714976936</v>
      </c>
      <c r="BA1097">
        <v>2308.4662832209601</v>
      </c>
      <c r="BB1097">
        <v>818.84120021187402</v>
      </c>
      <c r="BC1097">
        <v>670.22802982876101</v>
      </c>
      <c r="BD1097">
        <v>559.48990652059194</v>
      </c>
      <c r="BE1097">
        <v>541.34901856376496</v>
      </c>
      <c r="BF1097">
        <v>491.83259341028997</v>
      </c>
      <c r="BG1097">
        <v>512.99143934056895</v>
      </c>
      <c r="BH1097">
        <v>515.16062422297705</v>
      </c>
      <c r="BI1097">
        <v>578.60814852103999</v>
      </c>
      <c r="BJ1097">
        <v>886.98094120344797</v>
      </c>
      <c r="BK1097">
        <v>1535.4079619364099</v>
      </c>
      <c r="BL1097">
        <v>2891.16511058995</v>
      </c>
      <c r="BM1097">
        <v>6711.1467115012701</v>
      </c>
      <c r="BN1097">
        <v>11632.678850565901</v>
      </c>
      <c r="BO1097">
        <v>10914.2236630101</v>
      </c>
      <c r="BP1097">
        <v>9191.5114115882607</v>
      </c>
      <c r="BQ1097">
        <v>6454.5640022882999</v>
      </c>
      <c r="BR1097">
        <v>3528.5184241847401</v>
      </c>
      <c r="BS1097">
        <v>2735.40475180972</v>
      </c>
      <c r="BT1097">
        <v>2584.8601703170102</v>
      </c>
      <c r="BU1097">
        <v>3315.3950136553599</v>
      </c>
      <c r="BV1097">
        <v>3693.57928171102</v>
      </c>
      <c r="BW1097">
        <v>3846.59559953706</v>
      </c>
      <c r="BX1097">
        <v>5381.5818903917598</v>
      </c>
      <c r="BY1097">
        <v>5007.6749412504596</v>
      </c>
      <c r="BZ1097">
        <v>7834.1233820719099</v>
      </c>
      <c r="CA1097">
        <v>1549.71138395306</v>
      </c>
      <c r="CB1097">
        <v>2600.6979757527602</v>
      </c>
      <c r="CC1097">
        <v>932.20894489690204</v>
      </c>
      <c r="CD1097">
        <v>595.40365838634398</v>
      </c>
      <c r="CE1097">
        <v>591.82252475591201</v>
      </c>
      <c r="CF1097">
        <v>720.20623498615805</v>
      </c>
      <c r="CG1097">
        <v>580.24079642177003</v>
      </c>
      <c r="CH1097">
        <v>1095.6063287858599</v>
      </c>
      <c r="CI1097">
        <v>1266.1943702897099</v>
      </c>
      <c r="CJ1097">
        <v>1422.3756741606401</v>
      </c>
      <c r="CK1097">
        <v>1457.45183018234</v>
      </c>
      <c r="CL1097">
        <v>1464.84572313495</v>
      </c>
      <c r="CM1097">
        <v>1377.9916086984799</v>
      </c>
      <c r="CN1097">
        <v>1201.77666956236</v>
      </c>
      <c r="CO1097">
        <v>1324.6862737460399</v>
      </c>
      <c r="CP1097">
        <v>1202.3178454625499</v>
      </c>
      <c r="CQ1097">
        <v>1396.64167004869</v>
      </c>
      <c r="CR1097">
        <v>1488.1280336090299</v>
      </c>
      <c r="CS1097">
        <v>1676.32201554216</v>
      </c>
      <c r="CT1097">
        <v>1313.23008168981</v>
      </c>
      <c r="CU1097">
        <v>903.805305492549</v>
      </c>
      <c r="CV1097">
        <v>977.72129821856197</v>
      </c>
      <c r="CW1097">
        <v>2943.6745996258601</v>
      </c>
      <c r="CX1097">
        <v>749.35907750416504</v>
      </c>
      <c r="CY1097">
        <v>381.11945059595701</v>
      </c>
      <c r="CZ1097">
        <v>351.720665716143</v>
      </c>
      <c r="DA1097">
        <v>363.57080299630297</v>
      </c>
      <c r="DB1097">
        <v>346.93671157735702</v>
      </c>
      <c r="DC1097">
        <v>347.28868150127698</v>
      </c>
      <c r="DD1097">
        <v>347.12901453954203</v>
      </c>
      <c r="DE1097">
        <v>327.17365927615799</v>
      </c>
      <c r="DF1097">
        <v>332.56326671491797</v>
      </c>
      <c r="DG1097">
        <v>335.66324408627202</v>
      </c>
      <c r="DH1097">
        <v>323.89864817945198</v>
      </c>
      <c r="DI1097">
        <v>324.56756180259401</v>
      </c>
      <c r="DJ1097">
        <v>317.462414249966</v>
      </c>
      <c r="DK1097">
        <v>326.38322514346999</v>
      </c>
      <c r="DL1097">
        <v>320.516350494444</v>
      </c>
      <c r="DM1097">
        <v>318.98571050465898</v>
      </c>
      <c r="DN1097">
        <v>324.72320914488199</v>
      </c>
      <c r="DO1097">
        <v>314.244699640666</v>
      </c>
      <c r="DP1097">
        <v>329.17070656573497</v>
      </c>
      <c r="DQ1097">
        <v>313.70140914943602</v>
      </c>
      <c r="DR1097">
        <v>309.655702869197</v>
      </c>
    </row>
    <row r="1098" spans="1:122" x14ac:dyDescent="0.25">
      <c r="A1098">
        <v>263.21547698465599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306</v>
      </c>
      <c r="H1098">
        <v>0</v>
      </c>
      <c r="I1098">
        <v>300</v>
      </c>
      <c r="J1098">
        <v>816.32423303784606</v>
      </c>
      <c r="K1098">
        <v>585.99399907141697</v>
      </c>
      <c r="L1098">
        <v>792.89092426985997</v>
      </c>
      <c r="M1098">
        <v>1009.05936238503</v>
      </c>
      <c r="N1098">
        <v>1642.3931634196699</v>
      </c>
      <c r="O1098">
        <v>2026.69137459329</v>
      </c>
      <c r="P1098">
        <v>2762.4447837153002</v>
      </c>
      <c r="Q1098">
        <v>1492.07656828432</v>
      </c>
      <c r="R1098">
        <v>1047.6242229579</v>
      </c>
      <c r="S1098">
        <v>877.99424370774295</v>
      </c>
      <c r="T1098">
        <v>690.64729103167303</v>
      </c>
      <c r="U1098">
        <v>754.75123523131697</v>
      </c>
      <c r="V1098">
        <v>791.58293552159296</v>
      </c>
      <c r="W1098">
        <v>1145.3536094461699</v>
      </c>
      <c r="X1098">
        <v>2173.7028892030298</v>
      </c>
      <c r="Y1098">
        <v>3676.0898027190801</v>
      </c>
      <c r="Z1098">
        <v>1377.93617091743</v>
      </c>
      <c r="AA1098">
        <v>518.08063706265295</v>
      </c>
      <c r="AB1098">
        <v>422.53753210957001</v>
      </c>
      <c r="AC1098">
        <v>477.61013952526702</v>
      </c>
      <c r="AD1098">
        <v>508.04824825195499</v>
      </c>
      <c r="AE1098">
        <v>578.243985008256</v>
      </c>
      <c r="AF1098">
        <v>1231.9328751826599</v>
      </c>
      <c r="AG1098">
        <v>8832.2528170995502</v>
      </c>
      <c r="AH1098">
        <v>32059.649336260802</v>
      </c>
      <c r="AI1098">
        <v>16110.065303094099</v>
      </c>
      <c r="AJ1098">
        <v>7886.67873647538</v>
      </c>
      <c r="AK1098">
        <v>3867.2062979509201</v>
      </c>
      <c r="AL1098">
        <v>3078.2299979484801</v>
      </c>
      <c r="AM1098">
        <v>2756.5700987652499</v>
      </c>
      <c r="AN1098">
        <v>1919.2866451177799</v>
      </c>
      <c r="AO1098">
        <v>1820.7097977967901</v>
      </c>
      <c r="AP1098">
        <v>1115.6784621204499</v>
      </c>
      <c r="AQ1098">
        <v>787.28415863489295</v>
      </c>
      <c r="AR1098">
        <v>750.76729827933605</v>
      </c>
      <c r="AS1098">
        <v>830.77376108293095</v>
      </c>
      <c r="AT1098">
        <v>1165.3963207106799</v>
      </c>
      <c r="AU1098">
        <v>1524.3001383386199</v>
      </c>
      <c r="AV1098">
        <v>4781.0506087940703</v>
      </c>
      <c r="AW1098">
        <v>12616.117379981801</v>
      </c>
      <c r="AX1098">
        <v>31981.083025645199</v>
      </c>
      <c r="AY1098">
        <v>34001.999423082103</v>
      </c>
      <c r="AZ1098">
        <v>11941.512758069701</v>
      </c>
      <c r="BA1098">
        <v>2267.6384326167099</v>
      </c>
      <c r="BB1098">
        <v>820.241352652562</v>
      </c>
      <c r="BC1098">
        <v>664.48771426420103</v>
      </c>
      <c r="BD1098">
        <v>563.93632042320496</v>
      </c>
      <c r="BE1098">
        <v>546.04776780020404</v>
      </c>
      <c r="BF1098">
        <v>497.81914136196099</v>
      </c>
      <c r="BG1098">
        <v>514.89156847344998</v>
      </c>
      <c r="BH1098">
        <v>520.78973993648196</v>
      </c>
      <c r="BI1098">
        <v>585.05855875683199</v>
      </c>
      <c r="BJ1098">
        <v>904.22972371546302</v>
      </c>
      <c r="BK1098">
        <v>1564.3504431594299</v>
      </c>
      <c r="BL1098">
        <v>2944.5660233796798</v>
      </c>
      <c r="BM1098">
        <v>6648.8040836322398</v>
      </c>
      <c r="BN1098">
        <v>11522.0288048858</v>
      </c>
      <c r="BO1098">
        <v>10815.781418155901</v>
      </c>
      <c r="BP1098">
        <v>9112.79259188582</v>
      </c>
      <c r="BQ1098">
        <v>6388.24487239054</v>
      </c>
      <c r="BR1098">
        <v>3617.73353924701</v>
      </c>
      <c r="BS1098">
        <v>2792.83451416344</v>
      </c>
      <c r="BT1098">
        <v>2558.6212639355899</v>
      </c>
      <c r="BU1098">
        <v>3387.0316708529499</v>
      </c>
      <c r="BV1098">
        <v>3771.0680324318801</v>
      </c>
      <c r="BW1098">
        <v>3914.20421839555</v>
      </c>
      <c r="BX1098">
        <v>5328.6268340888601</v>
      </c>
      <c r="BY1098">
        <v>5144.0059171536996</v>
      </c>
      <c r="BZ1098">
        <v>7741.1488013603002</v>
      </c>
      <c r="CA1098">
        <v>1569.7986686873801</v>
      </c>
      <c r="CB1098">
        <v>2579.7144139412699</v>
      </c>
      <c r="CC1098">
        <v>946.44212792647102</v>
      </c>
      <c r="CD1098">
        <v>590.13154419262105</v>
      </c>
      <c r="CE1098">
        <v>593.67336117739205</v>
      </c>
      <c r="CF1098">
        <v>712.186957326683</v>
      </c>
      <c r="CG1098">
        <v>583.81814370264999</v>
      </c>
      <c r="CH1098">
        <v>1114.13410752659</v>
      </c>
      <c r="CI1098">
        <v>1252.7395858945199</v>
      </c>
      <c r="CJ1098">
        <v>1455.60943790138</v>
      </c>
      <c r="CK1098">
        <v>1449.7869942106599</v>
      </c>
      <c r="CL1098">
        <v>1456.4824721141999</v>
      </c>
      <c r="CM1098">
        <v>1371.8332344015801</v>
      </c>
      <c r="CN1098">
        <v>1202.84304158443</v>
      </c>
      <c r="CO1098">
        <v>1319.97592570494</v>
      </c>
      <c r="CP1098">
        <v>1224.8764036541399</v>
      </c>
      <c r="CQ1098">
        <v>1427.0132307696199</v>
      </c>
      <c r="CR1098">
        <v>1519.2304689031</v>
      </c>
      <c r="CS1098">
        <v>1656.7962782432201</v>
      </c>
      <c r="CT1098">
        <v>1331.7914218836399</v>
      </c>
      <c r="CU1098">
        <v>906.13914308485801</v>
      </c>
      <c r="CV1098">
        <v>1000.16917198582</v>
      </c>
      <c r="CW1098">
        <v>2949.7748209979</v>
      </c>
      <c r="CX1098">
        <v>748.48945630961498</v>
      </c>
      <c r="CY1098">
        <v>396.76989762475301</v>
      </c>
      <c r="CZ1098">
        <v>363.94670550449501</v>
      </c>
      <c r="DA1098">
        <v>369.25977249901501</v>
      </c>
      <c r="DB1098">
        <v>359.629486159382</v>
      </c>
      <c r="DC1098">
        <v>359.61665397703501</v>
      </c>
      <c r="DD1098">
        <v>357.041443452127</v>
      </c>
      <c r="DE1098">
        <v>333.13826689835997</v>
      </c>
      <c r="DF1098">
        <v>340.73266778785802</v>
      </c>
      <c r="DG1098">
        <v>340.38028825511498</v>
      </c>
      <c r="DH1098">
        <v>327.68711708234702</v>
      </c>
      <c r="DI1098">
        <v>325.22550968747402</v>
      </c>
      <c r="DJ1098">
        <v>321.47098505301801</v>
      </c>
      <c r="DK1098">
        <v>327.03573210673602</v>
      </c>
      <c r="DL1098">
        <v>321.07418653810203</v>
      </c>
      <c r="DM1098">
        <v>322.469182149316</v>
      </c>
      <c r="DN1098">
        <v>324.28164429179998</v>
      </c>
      <c r="DO1098">
        <v>314.244699640666</v>
      </c>
      <c r="DP1098">
        <v>329.17070656573497</v>
      </c>
      <c r="DQ1098">
        <v>314.09098042980202</v>
      </c>
      <c r="DR1098">
        <v>309.655702869197</v>
      </c>
    </row>
    <row r="1099" spans="1:122" x14ac:dyDescent="0.25">
      <c r="A1099">
        <v>263.45563709139401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306</v>
      </c>
      <c r="H1099">
        <v>0</v>
      </c>
      <c r="I1099">
        <v>300</v>
      </c>
      <c r="J1099">
        <v>806.80505913003606</v>
      </c>
      <c r="K1099">
        <v>584.28819947291504</v>
      </c>
      <c r="L1099">
        <v>789.83510531621198</v>
      </c>
      <c r="M1099">
        <v>1001.33150483129</v>
      </c>
      <c r="N1099">
        <v>1626.4828689958699</v>
      </c>
      <c r="O1099">
        <v>2011.9748505110999</v>
      </c>
      <c r="P1099">
        <v>2736.8252580579401</v>
      </c>
      <c r="Q1099">
        <v>1478.2100166846999</v>
      </c>
      <c r="R1099">
        <v>1038.80642537879</v>
      </c>
      <c r="S1099">
        <v>871.77223701567698</v>
      </c>
      <c r="T1099">
        <v>683.95042976294599</v>
      </c>
      <c r="U1099">
        <v>749.95378995854003</v>
      </c>
      <c r="V1099">
        <v>784.48329463671905</v>
      </c>
      <c r="W1099">
        <v>1133.7273599089301</v>
      </c>
      <c r="X1099">
        <v>2154.6879281268298</v>
      </c>
      <c r="Y1099">
        <v>3643.8085946466899</v>
      </c>
      <c r="Z1099">
        <v>1365.32985772546</v>
      </c>
      <c r="AA1099">
        <v>499.935882609109</v>
      </c>
      <c r="AB1099">
        <v>407.09817226233099</v>
      </c>
      <c r="AC1099">
        <v>477.61013952526702</v>
      </c>
      <c r="AD1099">
        <v>496.76678116473198</v>
      </c>
      <c r="AE1099">
        <v>565.30761608454304</v>
      </c>
      <c r="AF1099">
        <v>1169.44305119365</v>
      </c>
      <c r="AG1099">
        <v>8756.6462564800495</v>
      </c>
      <c r="AH1099">
        <v>31785.607133482699</v>
      </c>
      <c r="AI1099">
        <v>15997.121890124199</v>
      </c>
      <c r="AJ1099">
        <v>7820.1371721264104</v>
      </c>
      <c r="AK1099">
        <v>3841.7474373519599</v>
      </c>
      <c r="AL1099">
        <v>3045.2530284138402</v>
      </c>
      <c r="AM1099">
        <v>2726.1447671706301</v>
      </c>
      <c r="AN1099">
        <v>1906.53984996946</v>
      </c>
      <c r="AO1099">
        <v>1801.9043621353201</v>
      </c>
      <c r="AP1099">
        <v>1107.79962532741</v>
      </c>
      <c r="AQ1099">
        <v>782.35300595333604</v>
      </c>
      <c r="AR1099">
        <v>746.221223916854</v>
      </c>
      <c r="AS1099">
        <v>822.88192256218497</v>
      </c>
      <c r="AT1099">
        <v>1152.4743312870401</v>
      </c>
      <c r="AU1099">
        <v>1514.5435018103999</v>
      </c>
      <c r="AV1099">
        <v>4736.2173790288598</v>
      </c>
      <c r="AW1099">
        <v>12529.854340648801</v>
      </c>
      <c r="AX1099">
        <v>31740.319809308301</v>
      </c>
      <c r="AY1099">
        <v>33744.100692057997</v>
      </c>
      <c r="AZ1099">
        <v>11859.9788489115</v>
      </c>
      <c r="BA1099">
        <v>2245.98162842086</v>
      </c>
      <c r="BB1099">
        <v>813.66238153691097</v>
      </c>
      <c r="BC1099">
        <v>659.520463210868</v>
      </c>
      <c r="BD1099">
        <v>561.65548939375105</v>
      </c>
      <c r="BE1099">
        <v>538.43397235519797</v>
      </c>
      <c r="BF1099">
        <v>495.68022192830199</v>
      </c>
      <c r="BG1099">
        <v>507.919170190665</v>
      </c>
      <c r="BH1099">
        <v>518.796402248596</v>
      </c>
      <c r="BI1099">
        <v>583.43902884851195</v>
      </c>
      <c r="BJ1099">
        <v>897.20625522772798</v>
      </c>
      <c r="BK1099">
        <v>1548.66622315463</v>
      </c>
      <c r="BL1099">
        <v>2931.6219747794398</v>
      </c>
      <c r="BM1099">
        <v>6605.4275959975103</v>
      </c>
      <c r="BN1099">
        <v>11439.0268151664</v>
      </c>
      <c r="BO1099">
        <v>10742.2280477968</v>
      </c>
      <c r="BP1099">
        <v>9051.8566468557492</v>
      </c>
      <c r="BQ1099">
        <v>6335.6270393403001</v>
      </c>
      <c r="BR1099">
        <v>3583.4307525037598</v>
      </c>
      <c r="BS1099">
        <v>2768.4020338045498</v>
      </c>
      <c r="BT1099">
        <v>2539.6619477960298</v>
      </c>
      <c r="BU1099">
        <v>3359.1850844650098</v>
      </c>
      <c r="BV1099">
        <v>3737.9572948166001</v>
      </c>
      <c r="BW1099">
        <v>3890.7700039606302</v>
      </c>
      <c r="BX1099">
        <v>5286.7731913878697</v>
      </c>
      <c r="BY1099">
        <v>5107.8660737732998</v>
      </c>
      <c r="BZ1099">
        <v>7682.4109739742998</v>
      </c>
      <c r="CA1099">
        <v>1563.3078704955501</v>
      </c>
      <c r="CB1099">
        <v>2564.8743464806198</v>
      </c>
      <c r="CC1099">
        <v>941.98464363105199</v>
      </c>
      <c r="CD1099">
        <v>587.90029472823699</v>
      </c>
      <c r="CE1099">
        <v>589.07676786052104</v>
      </c>
      <c r="CF1099">
        <v>703.78488067631804</v>
      </c>
      <c r="CG1099">
        <v>575.63666921418599</v>
      </c>
      <c r="CH1099">
        <v>1106.63417560425</v>
      </c>
      <c r="CI1099">
        <v>1242.5313698688401</v>
      </c>
      <c r="CJ1099">
        <v>1441.57300336859</v>
      </c>
      <c r="CK1099">
        <v>1437.10910913924</v>
      </c>
      <c r="CL1099">
        <v>1443.8776623045701</v>
      </c>
      <c r="CM1099">
        <v>1361.5421149045701</v>
      </c>
      <c r="CN1099">
        <v>1193.51402167931</v>
      </c>
      <c r="CO1099">
        <v>1311.3608944272501</v>
      </c>
      <c r="CP1099">
        <v>1218.84169598779</v>
      </c>
      <c r="CQ1099">
        <v>1420.00685031592</v>
      </c>
      <c r="CR1099">
        <v>1515.3351130546</v>
      </c>
      <c r="CS1099">
        <v>1649.0435657191199</v>
      </c>
      <c r="CT1099">
        <v>1325.1677488059299</v>
      </c>
      <c r="CU1099">
        <v>907.76712990550698</v>
      </c>
      <c r="CV1099">
        <v>1001.72267915143</v>
      </c>
      <c r="CW1099">
        <v>2929.9107552437299</v>
      </c>
      <c r="CX1099">
        <v>749.99920003208001</v>
      </c>
      <c r="CY1099">
        <v>404.650789385243</v>
      </c>
      <c r="CZ1099">
        <v>369.45218565057399</v>
      </c>
      <c r="DA1099">
        <v>373.75840646089102</v>
      </c>
      <c r="DB1099">
        <v>366.85363572159702</v>
      </c>
      <c r="DC1099">
        <v>367.31030238969203</v>
      </c>
      <c r="DD1099">
        <v>365.56034871371202</v>
      </c>
      <c r="DE1099">
        <v>342.36347185007298</v>
      </c>
      <c r="DF1099">
        <v>351.295685465764</v>
      </c>
      <c r="DG1099">
        <v>347.31569642016399</v>
      </c>
      <c r="DH1099">
        <v>333.80409464005203</v>
      </c>
      <c r="DI1099">
        <v>329.29734227370199</v>
      </c>
      <c r="DJ1099">
        <v>327.61826629548602</v>
      </c>
      <c r="DK1099">
        <v>333.443859268621</v>
      </c>
      <c r="DL1099">
        <v>324.81514725390002</v>
      </c>
      <c r="DM1099">
        <v>330.35339953661298</v>
      </c>
      <c r="DN1099">
        <v>329.32327517529598</v>
      </c>
      <c r="DO1099">
        <v>315.69096079729798</v>
      </c>
      <c r="DP1099">
        <v>329.37779793524498</v>
      </c>
      <c r="DQ1099">
        <v>316.629396506126</v>
      </c>
      <c r="DR1099">
        <v>311.48310578082402</v>
      </c>
    </row>
    <row r="1100" spans="1:122" x14ac:dyDescent="0.25">
      <c r="A1100">
        <v>263.69579719813203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306</v>
      </c>
      <c r="H1100">
        <v>0</v>
      </c>
      <c r="I1100">
        <v>300</v>
      </c>
      <c r="J1100">
        <v>806.19851070962204</v>
      </c>
      <c r="K1100">
        <v>583.63081214979798</v>
      </c>
      <c r="L1100">
        <v>791.66919339216599</v>
      </c>
      <c r="M1100">
        <v>995.47287428541097</v>
      </c>
      <c r="N1100">
        <v>1617.1664978824299</v>
      </c>
      <c r="O1100">
        <v>1996.4686911635299</v>
      </c>
      <c r="P1100">
        <v>2711.5327105207598</v>
      </c>
      <c r="Q1100">
        <v>1461.9623937076401</v>
      </c>
      <c r="R1100">
        <v>1030.6513928894001</v>
      </c>
      <c r="S1100">
        <v>862.82115437607695</v>
      </c>
      <c r="T1100">
        <v>681.86901580244205</v>
      </c>
      <c r="U1100">
        <v>742.23743355679596</v>
      </c>
      <c r="V1100">
        <v>779.56912005198296</v>
      </c>
      <c r="W1100">
        <v>1125.7425357127699</v>
      </c>
      <c r="X1100">
        <v>2139.7505164949598</v>
      </c>
      <c r="Y1100">
        <v>3935.2850503303598</v>
      </c>
      <c r="Z1100">
        <v>1357.1364641463899</v>
      </c>
      <c r="AA1100">
        <v>475.989006161384</v>
      </c>
      <c r="AB1100">
        <v>403.125800959912</v>
      </c>
      <c r="AC1100">
        <v>477.61013952526702</v>
      </c>
      <c r="AD1100">
        <v>523.48586778058802</v>
      </c>
      <c r="AE1100">
        <v>565.30761608454304</v>
      </c>
      <c r="AF1100">
        <v>1209.95106313161</v>
      </c>
      <c r="AG1100">
        <v>8695.6841198471193</v>
      </c>
      <c r="AH1100">
        <v>34599.158689743199</v>
      </c>
      <c r="AI1100">
        <v>15896.509146919499</v>
      </c>
      <c r="AJ1100">
        <v>7763.4974092674402</v>
      </c>
      <c r="AK1100">
        <v>3818.0904680947701</v>
      </c>
      <c r="AL1100">
        <v>3019.3959226131501</v>
      </c>
      <c r="AM1100">
        <v>2698.0760301127798</v>
      </c>
      <c r="AN1100">
        <v>1893.3528905431699</v>
      </c>
      <c r="AO1100">
        <v>1790.92813755516</v>
      </c>
      <c r="AP1100">
        <v>1101.7513684333801</v>
      </c>
      <c r="AQ1100">
        <v>778.82162346713403</v>
      </c>
      <c r="AR1100">
        <v>742.73321270459599</v>
      </c>
      <c r="AS1100">
        <v>818.04297044182204</v>
      </c>
      <c r="AT1100">
        <v>1073.89966186791</v>
      </c>
      <c r="AU1100">
        <v>1504.56499738451</v>
      </c>
      <c r="AV1100">
        <v>4698.4361517828202</v>
      </c>
      <c r="AW1100">
        <v>13610.9635020438</v>
      </c>
      <c r="AX1100">
        <v>34911.279296774199</v>
      </c>
      <c r="AY1100">
        <v>33486.731864125803</v>
      </c>
      <c r="AZ1100">
        <v>11785.116030516599</v>
      </c>
      <c r="BA1100">
        <v>2232.9593422836801</v>
      </c>
      <c r="BB1100">
        <v>809.57598156659196</v>
      </c>
      <c r="BC1100">
        <v>676.66340606050801</v>
      </c>
      <c r="BD1100">
        <v>558.15618986639197</v>
      </c>
      <c r="BE1100">
        <v>550.91504450073899</v>
      </c>
      <c r="BF1100">
        <v>505.494695793137</v>
      </c>
      <c r="BG1100">
        <v>504.21997451359601</v>
      </c>
      <c r="BH1100">
        <v>515.32890537493904</v>
      </c>
      <c r="BI1100">
        <v>578.28255978783795</v>
      </c>
      <c r="BJ1100">
        <v>888.79348902399897</v>
      </c>
      <c r="BK1100">
        <v>1534.7151766407101</v>
      </c>
      <c r="BL1100">
        <v>2914.8139090458099</v>
      </c>
      <c r="BM1100">
        <v>6564.8773708352601</v>
      </c>
      <c r="BN1100">
        <v>11358.0146736448</v>
      </c>
      <c r="BO1100">
        <v>10670.829778596</v>
      </c>
      <c r="BP1100">
        <v>8993.8897928290207</v>
      </c>
      <c r="BQ1100">
        <v>6286.8056357424903</v>
      </c>
      <c r="BR1100">
        <v>3554.5419181737402</v>
      </c>
      <c r="BS1100">
        <v>2749.3670835815601</v>
      </c>
      <c r="BT1100">
        <v>2520.1654015348299</v>
      </c>
      <c r="BU1100">
        <v>3335.4031717910102</v>
      </c>
      <c r="BV1100">
        <v>3712.9592430569</v>
      </c>
      <c r="BW1100">
        <v>3869.4624531824602</v>
      </c>
      <c r="BX1100">
        <v>5245.1868035595799</v>
      </c>
      <c r="BY1100">
        <v>5070.8418416342602</v>
      </c>
      <c r="BZ1100">
        <v>7628.2938910737403</v>
      </c>
      <c r="CA1100">
        <v>1555.0836276674099</v>
      </c>
      <c r="CB1100">
        <v>2550.8003644148798</v>
      </c>
      <c r="CC1100">
        <v>935.54480152162103</v>
      </c>
      <c r="CD1100">
        <v>583.03628948041796</v>
      </c>
      <c r="CE1100">
        <v>589.00368885555895</v>
      </c>
      <c r="CF1100">
        <v>699.32224856331004</v>
      </c>
      <c r="CG1100">
        <v>567.33745374275202</v>
      </c>
      <c r="CH1100">
        <v>1099.8742594861001</v>
      </c>
      <c r="CI1100">
        <v>1237.4039952680901</v>
      </c>
      <c r="CJ1100">
        <v>1433.7069682727099</v>
      </c>
      <c r="CK1100">
        <v>1424.34472209654</v>
      </c>
      <c r="CL1100">
        <v>1430.69815217821</v>
      </c>
      <c r="CM1100">
        <v>1348.0958280806401</v>
      </c>
      <c r="CN1100">
        <v>1182.8011276366101</v>
      </c>
      <c r="CO1100">
        <v>1300.35973746531</v>
      </c>
      <c r="CP1100">
        <v>1208.2264969616399</v>
      </c>
      <c r="CQ1100">
        <v>1411.4555721249501</v>
      </c>
      <c r="CR1100">
        <v>1505.9065261037199</v>
      </c>
      <c r="CS1100">
        <v>1636.6515636676299</v>
      </c>
      <c r="CT1100">
        <v>1317.5314612115999</v>
      </c>
      <c r="CU1100">
        <v>901.75372316580399</v>
      </c>
      <c r="CV1100">
        <v>991.68070795519304</v>
      </c>
      <c r="CW1100">
        <v>2912.0908880516799</v>
      </c>
      <c r="CX1100">
        <v>748.13081418937998</v>
      </c>
      <c r="CY1100">
        <v>396.39427590036701</v>
      </c>
      <c r="CZ1100">
        <v>366.64868785528699</v>
      </c>
      <c r="DA1100">
        <v>370.83356090132798</v>
      </c>
      <c r="DB1100">
        <v>370.33945071580501</v>
      </c>
      <c r="DC1100">
        <v>367.75251983116902</v>
      </c>
      <c r="DD1100">
        <v>366.36425866228001</v>
      </c>
      <c r="DE1100">
        <v>344.85766995799202</v>
      </c>
      <c r="DF1100">
        <v>358.42148899199998</v>
      </c>
      <c r="DG1100">
        <v>352.00831331183502</v>
      </c>
      <c r="DH1100">
        <v>338.873126195277</v>
      </c>
      <c r="DI1100">
        <v>334.55025832811202</v>
      </c>
      <c r="DJ1100">
        <v>332.72525244166798</v>
      </c>
      <c r="DK1100">
        <v>338.51488120192698</v>
      </c>
      <c r="DL1100">
        <v>331.51695801864997</v>
      </c>
      <c r="DM1100">
        <v>331.76819633483899</v>
      </c>
      <c r="DN1100">
        <v>335.43955078498601</v>
      </c>
      <c r="DO1100">
        <v>317.88016699166099</v>
      </c>
      <c r="DP1100">
        <v>335.84451371732001</v>
      </c>
      <c r="DQ1100">
        <v>319.53555233717901</v>
      </c>
      <c r="DR1100">
        <v>312.12739946891799</v>
      </c>
    </row>
    <row r="1101" spans="1:122" x14ac:dyDescent="0.25">
      <c r="A1101">
        <v>263.93595730486902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307.90827225877302</v>
      </c>
      <c r="H1101">
        <v>0</v>
      </c>
      <c r="I1101">
        <v>300</v>
      </c>
      <c r="J1101">
        <v>805.08646868722406</v>
      </c>
      <c r="K1101">
        <v>584.521342613711</v>
      </c>
      <c r="L1101">
        <v>790.90476967778397</v>
      </c>
      <c r="M1101">
        <v>987.025058710434</v>
      </c>
      <c r="N1101">
        <v>1612.48328349806</v>
      </c>
      <c r="O1101">
        <v>1985.2927483830499</v>
      </c>
      <c r="P1101">
        <v>2625.6229965589901</v>
      </c>
      <c r="Q1101">
        <v>1482.76663733641</v>
      </c>
      <c r="R1101">
        <v>1040.2533563336301</v>
      </c>
      <c r="S1101">
        <v>817.01347090088098</v>
      </c>
      <c r="T1101">
        <v>718.82072610134196</v>
      </c>
      <c r="U1101">
        <v>794.25575816763705</v>
      </c>
      <c r="V1101">
        <v>766.82129039744905</v>
      </c>
      <c r="W1101">
        <v>1221.1384209115399</v>
      </c>
      <c r="X1101">
        <v>2134.7233654607599</v>
      </c>
      <c r="Y1101">
        <v>3893.2019282528399</v>
      </c>
      <c r="Z1101">
        <v>1279.7800134941299</v>
      </c>
      <c r="AA1101">
        <v>472.37886226049898</v>
      </c>
      <c r="AB1101">
        <v>403.125800959912</v>
      </c>
      <c r="AC1101">
        <v>477.61013952526702</v>
      </c>
      <c r="AD1101">
        <v>531.29509473111602</v>
      </c>
      <c r="AE1101">
        <v>557.775231759647</v>
      </c>
      <c r="AF1101">
        <v>1223.0528815180801</v>
      </c>
      <c r="AG1101">
        <v>9672.4427863905494</v>
      </c>
      <c r="AH1101">
        <v>36108.009318328201</v>
      </c>
      <c r="AI1101">
        <v>15791.5089512091</v>
      </c>
      <c r="AJ1101">
        <v>7708.6384764599798</v>
      </c>
      <c r="AK1101">
        <v>4274.5810708115396</v>
      </c>
      <c r="AL1101">
        <v>3284.8155385280702</v>
      </c>
      <c r="AM1101">
        <v>2693.10417336305</v>
      </c>
      <c r="AN1101">
        <v>1748.78795501371</v>
      </c>
      <c r="AO1101">
        <v>1629.4958371949101</v>
      </c>
      <c r="AP1101">
        <v>1114.6000649632399</v>
      </c>
      <c r="AQ1101">
        <v>782.61009997490396</v>
      </c>
      <c r="AR1101">
        <v>745.21682417259206</v>
      </c>
      <c r="AS1101">
        <v>810.88610023457602</v>
      </c>
      <c r="AT1101">
        <v>1119.27935987921</v>
      </c>
      <c r="AU1101">
        <v>1519.58991720468</v>
      </c>
      <c r="AV1101">
        <v>4811.4356003697403</v>
      </c>
      <c r="AW1101">
        <v>13828.680469109901</v>
      </c>
      <c r="AX1101">
        <v>35821.917779716699</v>
      </c>
      <c r="AY1101">
        <v>29752.821347301498</v>
      </c>
      <c r="AZ1101">
        <v>12959.849612318199</v>
      </c>
      <c r="BA1101">
        <v>2219.40331598178</v>
      </c>
      <c r="BB1101">
        <v>808.23475976214797</v>
      </c>
      <c r="BC1101">
        <v>718.01962680749602</v>
      </c>
      <c r="BD1101">
        <v>556.36015819196496</v>
      </c>
      <c r="BE1101">
        <v>530.91435503019204</v>
      </c>
      <c r="BF1101">
        <v>492.18549695621903</v>
      </c>
      <c r="BG1101">
        <v>499.18122817911001</v>
      </c>
      <c r="BH1101">
        <v>511.71373156443798</v>
      </c>
      <c r="BI1101">
        <v>572.497423871867</v>
      </c>
      <c r="BJ1101">
        <v>899.48482673325498</v>
      </c>
      <c r="BK1101">
        <v>1500.44375304656</v>
      </c>
      <c r="BL1101">
        <v>3128.3081140020399</v>
      </c>
      <c r="BM1101">
        <v>6523.5414485545798</v>
      </c>
      <c r="BN1101">
        <v>11276.3197546436</v>
      </c>
      <c r="BO1101">
        <v>10591.847616695901</v>
      </c>
      <c r="BP1101">
        <v>10119.967311652599</v>
      </c>
      <c r="BQ1101">
        <v>6378.9342419636696</v>
      </c>
      <c r="BR1101">
        <v>3827.0808352046101</v>
      </c>
      <c r="BS1101">
        <v>2728.3812603863298</v>
      </c>
      <c r="BT1101">
        <v>2549.56646489278</v>
      </c>
      <c r="BU1101">
        <v>3378.1631448579801</v>
      </c>
      <c r="BV1101">
        <v>3682.4382632854399</v>
      </c>
      <c r="BW1101">
        <v>3909.8421407369501</v>
      </c>
      <c r="BX1101">
        <v>5206.1070650709398</v>
      </c>
      <c r="BY1101">
        <v>5028.7313964334098</v>
      </c>
      <c r="BZ1101">
        <v>7565.9918233857597</v>
      </c>
      <c r="CA1101">
        <v>1545.2568392517301</v>
      </c>
      <c r="CB1101">
        <v>2531.3356530690698</v>
      </c>
      <c r="CC1101">
        <v>929.00619355247102</v>
      </c>
      <c r="CD1101">
        <v>579.060241047933</v>
      </c>
      <c r="CE1101">
        <v>584.76965770398897</v>
      </c>
      <c r="CF1101">
        <v>691.01247660613899</v>
      </c>
      <c r="CG1101">
        <v>565.18148532294197</v>
      </c>
      <c r="CH1101">
        <v>1089.4176871310499</v>
      </c>
      <c r="CI1101">
        <v>1229.05656920156</v>
      </c>
      <c r="CJ1101">
        <v>1426.84860240796</v>
      </c>
      <c r="CK1101">
        <v>1410.7275950087901</v>
      </c>
      <c r="CL1101">
        <v>1417.94412201716</v>
      </c>
      <c r="CM1101">
        <v>1339.93305511162</v>
      </c>
      <c r="CN1101">
        <v>1174.2112687906299</v>
      </c>
      <c r="CO1101">
        <v>1290.4737797513401</v>
      </c>
      <c r="CP1101">
        <v>1200.82871158527</v>
      </c>
      <c r="CQ1101">
        <v>1396.43551629783</v>
      </c>
      <c r="CR1101">
        <v>1497.9004369652801</v>
      </c>
      <c r="CS1101">
        <v>1625.1259842786801</v>
      </c>
      <c r="CT1101">
        <v>1307.2964124984201</v>
      </c>
      <c r="CU1101">
        <v>896.91893481188799</v>
      </c>
      <c r="CV1101">
        <v>985.62082970689903</v>
      </c>
      <c r="CW1101">
        <v>2894.6454128107098</v>
      </c>
      <c r="CX1101">
        <v>744.39529298929494</v>
      </c>
      <c r="CY1101">
        <v>390.59919025220199</v>
      </c>
      <c r="CZ1101">
        <v>370.60340045848301</v>
      </c>
      <c r="DA1101">
        <v>364.98216351064002</v>
      </c>
      <c r="DB1101">
        <v>370.55939228741198</v>
      </c>
      <c r="DC1101">
        <v>365.39333054365198</v>
      </c>
      <c r="DD1101">
        <v>364.93930533259498</v>
      </c>
      <c r="DE1101">
        <v>346.05952746912101</v>
      </c>
      <c r="DF1101">
        <v>350.856711905319</v>
      </c>
      <c r="DG1101">
        <v>352.732639483318</v>
      </c>
      <c r="DH1101">
        <v>341.29599745020897</v>
      </c>
      <c r="DI1101">
        <v>335.24320075678497</v>
      </c>
      <c r="DJ1101">
        <v>335.78311409211898</v>
      </c>
      <c r="DK1101">
        <v>337.06182987404299</v>
      </c>
      <c r="DL1101">
        <v>332.907895286285</v>
      </c>
      <c r="DM1101">
        <v>333.09154706649201</v>
      </c>
      <c r="DN1101">
        <v>328.951031678444</v>
      </c>
      <c r="DO1101">
        <v>327.31713769458798</v>
      </c>
      <c r="DP1101">
        <v>334.02372785505099</v>
      </c>
      <c r="DQ1101">
        <v>320.221937734471</v>
      </c>
      <c r="DR1101">
        <v>321.77687531220801</v>
      </c>
    </row>
    <row r="1102" spans="1:122" x14ac:dyDescent="0.25">
      <c r="A1102">
        <v>264.17611741160698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307.926504396778</v>
      </c>
      <c r="H1102">
        <v>0</v>
      </c>
      <c r="I1102">
        <v>330.01054120998202</v>
      </c>
      <c r="J1102">
        <v>830.21991691847404</v>
      </c>
      <c r="K1102">
        <v>613.34770310264605</v>
      </c>
      <c r="L1102">
        <v>949.21381877550903</v>
      </c>
      <c r="M1102">
        <v>1190.39730055735</v>
      </c>
      <c r="N1102">
        <v>2260.0471323258398</v>
      </c>
      <c r="O1102">
        <v>2647.02727563802</v>
      </c>
      <c r="P1102">
        <v>3066.1298792246598</v>
      </c>
      <c r="Q1102">
        <v>1879.88752639932</v>
      </c>
      <c r="R1102">
        <v>1216.7210847659801</v>
      </c>
      <c r="S1102">
        <v>967.58712068254704</v>
      </c>
      <c r="T1102">
        <v>789.19941305354905</v>
      </c>
      <c r="U1102">
        <v>864.36502123306798</v>
      </c>
      <c r="V1102">
        <v>809.14405112286101</v>
      </c>
      <c r="W1102">
        <v>1353.2388600819399</v>
      </c>
      <c r="X1102">
        <v>2533.9099397805098</v>
      </c>
      <c r="Y1102">
        <v>4691.1002198258002</v>
      </c>
      <c r="Z1102">
        <v>1703.7368568301699</v>
      </c>
      <c r="AA1102">
        <v>516.10758594455797</v>
      </c>
      <c r="AB1102">
        <v>431.29487706386101</v>
      </c>
      <c r="AC1102">
        <v>528.63365871046597</v>
      </c>
      <c r="AD1102">
        <v>593.24725906634797</v>
      </c>
      <c r="AE1102">
        <v>590.74311498171903</v>
      </c>
      <c r="AF1102">
        <v>1364.74556500529</v>
      </c>
      <c r="AG1102">
        <v>10053.0520781459</v>
      </c>
      <c r="AH1102">
        <v>43115.549206712902</v>
      </c>
      <c r="AI1102">
        <v>21546.293070124899</v>
      </c>
      <c r="AJ1102">
        <v>11349.7039416593</v>
      </c>
      <c r="AK1102">
        <v>7452.4314594805801</v>
      </c>
      <c r="AL1102">
        <v>4409.5445482119503</v>
      </c>
      <c r="AM1102">
        <v>4195.9199664813996</v>
      </c>
      <c r="AN1102">
        <v>2741.49781324696</v>
      </c>
      <c r="AO1102">
        <v>2473.52588568072</v>
      </c>
      <c r="AP1102">
        <v>1714.6445669254699</v>
      </c>
      <c r="AQ1102">
        <v>1091.4879373943199</v>
      </c>
      <c r="AR1102">
        <v>923.06127182226396</v>
      </c>
      <c r="AS1102">
        <v>1053.8523630805</v>
      </c>
      <c r="AT1102">
        <v>1304.28910911752</v>
      </c>
      <c r="AU1102">
        <v>2422.2693563405201</v>
      </c>
      <c r="AV1102">
        <v>7468.4959534130803</v>
      </c>
      <c r="AW1102">
        <v>19108.707774246501</v>
      </c>
      <c r="AX1102">
        <v>44430.4549211423</v>
      </c>
      <c r="AY1102">
        <v>34899.582177839402</v>
      </c>
      <c r="AZ1102">
        <v>14320.6223957733</v>
      </c>
      <c r="BA1102">
        <v>2454.8273791658999</v>
      </c>
      <c r="BB1102">
        <v>852.10756157468097</v>
      </c>
      <c r="BC1102">
        <v>737.865963565676</v>
      </c>
      <c r="BD1102">
        <v>572.24284604651405</v>
      </c>
      <c r="BE1102">
        <v>560.87385671774598</v>
      </c>
      <c r="BF1102">
        <v>524.31420254916497</v>
      </c>
      <c r="BG1102">
        <v>526.65678431861204</v>
      </c>
      <c r="BH1102">
        <v>555.98617947295304</v>
      </c>
      <c r="BI1102">
        <v>651.64192167895101</v>
      </c>
      <c r="BJ1102">
        <v>1078.6277275032401</v>
      </c>
      <c r="BK1102">
        <v>1902.32477610572</v>
      </c>
      <c r="BL1102">
        <v>4378.7009415818602</v>
      </c>
      <c r="BM1102">
        <v>9130.7654623256603</v>
      </c>
      <c r="BN1102">
        <v>14388.470693010901</v>
      </c>
      <c r="BO1102">
        <v>13556.4827269535</v>
      </c>
      <c r="BP1102">
        <v>14819.020654808601</v>
      </c>
      <c r="BQ1102">
        <v>9964.5522340260304</v>
      </c>
      <c r="BR1102">
        <v>5089.0752301995699</v>
      </c>
      <c r="BS1102">
        <v>3885.7100445296501</v>
      </c>
      <c r="BT1102">
        <v>3997.9077269197901</v>
      </c>
      <c r="BU1102">
        <v>5140.9060472645897</v>
      </c>
      <c r="BV1102">
        <v>5143.2266768764002</v>
      </c>
      <c r="BW1102">
        <v>6070.1976363637596</v>
      </c>
      <c r="BX1102">
        <v>7139.0491941508699</v>
      </c>
      <c r="BY1102">
        <v>7356.0115097228399</v>
      </c>
      <c r="BZ1102">
        <v>10480.880704654901</v>
      </c>
      <c r="CA1102">
        <v>1936.9622809682201</v>
      </c>
      <c r="CB1102">
        <v>3159.87073410433</v>
      </c>
      <c r="CC1102">
        <v>1174.7700248349099</v>
      </c>
      <c r="CD1102">
        <v>621.922888287207</v>
      </c>
      <c r="CE1102">
        <v>621.71644701212699</v>
      </c>
      <c r="CF1102">
        <v>712.43998962438104</v>
      </c>
      <c r="CG1102">
        <v>602.12648373361003</v>
      </c>
      <c r="CH1102">
        <v>1305.3759715830299</v>
      </c>
      <c r="CI1102">
        <v>1616.33662105692</v>
      </c>
      <c r="CJ1102">
        <v>1903.78634860856</v>
      </c>
      <c r="CK1102">
        <v>1797.0185121934901</v>
      </c>
      <c r="CL1102">
        <v>1883.72479839895</v>
      </c>
      <c r="CM1102">
        <v>1799.7474963183599</v>
      </c>
      <c r="CN1102">
        <v>1581.6058718488</v>
      </c>
      <c r="CO1102">
        <v>1853.8614155574901</v>
      </c>
      <c r="CP1102">
        <v>1643.40895577485</v>
      </c>
      <c r="CQ1102">
        <v>1938.7035804489999</v>
      </c>
      <c r="CR1102">
        <v>1959.4580253673901</v>
      </c>
      <c r="CS1102">
        <v>1988.58613314375</v>
      </c>
      <c r="CT1102">
        <v>1561.19695809158</v>
      </c>
      <c r="CU1102">
        <v>996.63835969961599</v>
      </c>
      <c r="CV1102">
        <v>1068.95918898027</v>
      </c>
      <c r="CW1102">
        <v>3207.7080410196299</v>
      </c>
      <c r="CX1102">
        <v>768.39468952495497</v>
      </c>
      <c r="CY1102">
        <v>383.34606602618999</v>
      </c>
      <c r="CZ1102">
        <v>374.43090557519702</v>
      </c>
      <c r="DA1102">
        <v>367.35491771596702</v>
      </c>
      <c r="DB1102">
        <v>373.29338600871199</v>
      </c>
      <c r="DC1102">
        <v>364.97087212681402</v>
      </c>
      <c r="DD1102">
        <v>358.47616535127599</v>
      </c>
      <c r="DE1102">
        <v>353.16256742844803</v>
      </c>
      <c r="DF1102">
        <v>345.85068174462799</v>
      </c>
      <c r="DG1102">
        <v>356.54699432209998</v>
      </c>
      <c r="DH1102">
        <v>341.03861351101602</v>
      </c>
      <c r="DI1102">
        <v>335.01579460324001</v>
      </c>
      <c r="DJ1102">
        <v>335.57439806790501</v>
      </c>
      <c r="DK1102">
        <v>335.80469734130099</v>
      </c>
      <c r="DL1102">
        <v>329.39786445376598</v>
      </c>
      <c r="DM1102">
        <v>335.43535204913701</v>
      </c>
      <c r="DN1102">
        <v>330.23090199762203</v>
      </c>
      <c r="DO1102">
        <v>325.12459328974097</v>
      </c>
      <c r="DP1102">
        <v>329.05764583776102</v>
      </c>
      <c r="DQ1102">
        <v>320.99141358232703</v>
      </c>
      <c r="DR1102">
        <v>325.34289799699002</v>
      </c>
    </row>
    <row r="1103" spans="1:122" x14ac:dyDescent="0.25">
      <c r="A1103">
        <v>264.416277518345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308.09279233684703</v>
      </c>
      <c r="H1103">
        <v>329</v>
      </c>
      <c r="I1103">
        <v>342.61599350863901</v>
      </c>
      <c r="J1103">
        <v>917.98205313599397</v>
      </c>
      <c r="K1103">
        <v>678.98628132623298</v>
      </c>
      <c r="L1103">
        <v>1237.22249783386</v>
      </c>
      <c r="M1103">
        <v>1746.67327217455</v>
      </c>
      <c r="N1103">
        <v>3235.1114388104102</v>
      </c>
      <c r="O1103">
        <v>4191.6189090465296</v>
      </c>
      <c r="P1103">
        <v>4258.1825275248602</v>
      </c>
      <c r="Q1103">
        <v>2260.6820095149401</v>
      </c>
      <c r="R1103">
        <v>1363.7386153269099</v>
      </c>
      <c r="S1103">
        <v>1200.0487090495501</v>
      </c>
      <c r="T1103">
        <v>896.04387202038697</v>
      </c>
      <c r="U1103">
        <v>883.32296405029604</v>
      </c>
      <c r="V1103">
        <v>937.69482953085696</v>
      </c>
      <c r="W1103">
        <v>1600.66590631955</v>
      </c>
      <c r="X1103">
        <v>2821.6950802128799</v>
      </c>
      <c r="Y1103">
        <v>6323.8665110723696</v>
      </c>
      <c r="Z1103">
        <v>1973.72720395634</v>
      </c>
      <c r="AA1103">
        <v>532.12645473148802</v>
      </c>
      <c r="AB1103">
        <v>439.60135527454997</v>
      </c>
      <c r="AC1103">
        <v>523.00216930454701</v>
      </c>
      <c r="AD1103">
        <v>594.90547986745003</v>
      </c>
      <c r="AE1103">
        <v>625.47737263354304</v>
      </c>
      <c r="AF1103">
        <v>1499.22315044896</v>
      </c>
      <c r="AG1103">
        <v>10322.064407850799</v>
      </c>
      <c r="AH1103">
        <v>40417.881314662802</v>
      </c>
      <c r="AI1103">
        <v>29552.2540377519</v>
      </c>
      <c r="AJ1103">
        <v>15188.809513631701</v>
      </c>
      <c r="AK1103">
        <v>11874.9767693269</v>
      </c>
      <c r="AL1103">
        <v>5667.17162149669</v>
      </c>
      <c r="AM1103">
        <v>6516.4223925465903</v>
      </c>
      <c r="AN1103">
        <v>4752.82327559643</v>
      </c>
      <c r="AO1103">
        <v>3564.87233721232</v>
      </c>
      <c r="AP1103">
        <v>2192.2881759133202</v>
      </c>
      <c r="AQ1103">
        <v>1435.76814330345</v>
      </c>
      <c r="AR1103">
        <v>1088.6830635937699</v>
      </c>
      <c r="AS1103">
        <v>1364.08715637311</v>
      </c>
      <c r="AT1103">
        <v>1789.8099701803901</v>
      </c>
      <c r="AU1103">
        <v>3637.2902865586898</v>
      </c>
      <c r="AV1103">
        <v>10978.023704461501</v>
      </c>
      <c r="AW1103">
        <v>27846.1346981028</v>
      </c>
      <c r="AX1103">
        <v>57163.058969291102</v>
      </c>
      <c r="AY1103">
        <v>36946.574218612601</v>
      </c>
      <c r="AZ1103">
        <v>12771.234176255401</v>
      </c>
      <c r="BA1103">
        <v>2286.0758823648598</v>
      </c>
      <c r="BB1103">
        <v>879.43830314114496</v>
      </c>
      <c r="BC1103">
        <v>731.60122170731495</v>
      </c>
      <c r="BD1103">
        <v>571.21649093465305</v>
      </c>
      <c r="BE1103">
        <v>565.88582487676194</v>
      </c>
      <c r="BF1103">
        <v>538.84457422235698</v>
      </c>
      <c r="BG1103">
        <v>550.78019337670298</v>
      </c>
      <c r="BH1103">
        <v>582.75029030910298</v>
      </c>
      <c r="BI1103">
        <v>763.05653586097401</v>
      </c>
      <c r="BJ1103">
        <v>1251.8832828437701</v>
      </c>
      <c r="BK1103">
        <v>2636.4134396361701</v>
      </c>
      <c r="BL1103">
        <v>6717.51411741437</v>
      </c>
      <c r="BM1103">
        <v>12214.459250136801</v>
      </c>
      <c r="BN1103">
        <v>18793.291761704</v>
      </c>
      <c r="BO1103">
        <v>18373.7053860368</v>
      </c>
      <c r="BP1103">
        <v>19964.602233380399</v>
      </c>
      <c r="BQ1103">
        <v>13860.7558708612</v>
      </c>
      <c r="BR1103">
        <v>7436.33913031056</v>
      </c>
      <c r="BS1103">
        <v>5498.48722602627</v>
      </c>
      <c r="BT1103">
        <v>6207.9916419677902</v>
      </c>
      <c r="BU1103">
        <v>6907.5477404252197</v>
      </c>
      <c r="BV1103">
        <v>7144.3647243954902</v>
      </c>
      <c r="BW1103">
        <v>9878.3775874925395</v>
      </c>
      <c r="BX1103">
        <v>10220.712695890899</v>
      </c>
      <c r="BY1103">
        <v>11109.862752213399</v>
      </c>
      <c r="BZ1103">
        <v>14391.6139986042</v>
      </c>
      <c r="CA1103">
        <v>2395.5448895396498</v>
      </c>
      <c r="CB1103">
        <v>3787.77444613342</v>
      </c>
      <c r="CC1103">
        <v>1333.4549449711301</v>
      </c>
      <c r="CD1103">
        <v>669.59172320175105</v>
      </c>
      <c r="CE1103">
        <v>693.45339856288604</v>
      </c>
      <c r="CF1103">
        <v>746.49251666999396</v>
      </c>
      <c r="CG1103">
        <v>628.29456336990995</v>
      </c>
      <c r="CH1103">
        <v>1478.46986346324</v>
      </c>
      <c r="CI1103">
        <v>2312.7193360389401</v>
      </c>
      <c r="CJ1103">
        <v>2310.3329264527902</v>
      </c>
      <c r="CK1103">
        <v>2238.1555151647599</v>
      </c>
      <c r="CL1103">
        <v>2521.83684152969</v>
      </c>
      <c r="CM1103">
        <v>2454.3815647687602</v>
      </c>
      <c r="CN1103">
        <v>2153.5012567409999</v>
      </c>
      <c r="CO1103">
        <v>2950.0799049253301</v>
      </c>
      <c r="CP1103">
        <v>2277.6489933007401</v>
      </c>
      <c r="CQ1103">
        <v>2744.71949469419</v>
      </c>
      <c r="CR1103">
        <v>2968.8351433777898</v>
      </c>
      <c r="CS1103">
        <v>2618.6756656975099</v>
      </c>
      <c r="CT1103">
        <v>1954.3038323192</v>
      </c>
      <c r="CU1103">
        <v>1177.2655637297601</v>
      </c>
      <c r="CV1103">
        <v>1345.5460528165599</v>
      </c>
      <c r="CW1103">
        <v>3703.1573471688298</v>
      </c>
      <c r="CX1103">
        <v>840.820783091051</v>
      </c>
      <c r="CY1103">
        <v>391.70768925488602</v>
      </c>
      <c r="CZ1103">
        <v>374.24003248608102</v>
      </c>
      <c r="DA1103">
        <v>374.54737207302497</v>
      </c>
      <c r="DB1103">
        <v>378.32582442968999</v>
      </c>
      <c r="DC1103">
        <v>370.94091651516601</v>
      </c>
      <c r="DD1103">
        <v>355.20061769605701</v>
      </c>
      <c r="DE1103">
        <v>357.10159395972499</v>
      </c>
      <c r="DF1103">
        <v>342.78448513748702</v>
      </c>
      <c r="DG1103">
        <v>360.18622633534801</v>
      </c>
      <c r="DH1103">
        <v>344.988845304606</v>
      </c>
      <c r="DI1103">
        <v>337.65047503278299</v>
      </c>
      <c r="DJ1103">
        <v>335.75234887177498</v>
      </c>
      <c r="DK1103">
        <v>337.11638585040799</v>
      </c>
      <c r="DL1103">
        <v>327.19818379605999</v>
      </c>
      <c r="DM1103">
        <v>337.20315527018403</v>
      </c>
      <c r="DN1103">
        <v>330.23090199762203</v>
      </c>
      <c r="DO1103">
        <v>323.09400969901401</v>
      </c>
      <c r="DP1103">
        <v>327.18806491433099</v>
      </c>
      <c r="DQ1103">
        <v>320.59464921238703</v>
      </c>
      <c r="DR1103">
        <v>325.20967798968599</v>
      </c>
    </row>
    <row r="1104" spans="1:122" x14ac:dyDescent="0.25">
      <c r="A1104">
        <v>264.65643762508302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312.01809353152498</v>
      </c>
      <c r="H1104">
        <v>340.04404848138398</v>
      </c>
      <c r="I1104">
        <v>353.82171353179399</v>
      </c>
      <c r="J1104">
        <v>1064.7811428740499</v>
      </c>
      <c r="K1104">
        <v>777.13024844400695</v>
      </c>
      <c r="L1104">
        <v>1623.7472522404901</v>
      </c>
      <c r="M1104">
        <v>2370.1753579568999</v>
      </c>
      <c r="N1104">
        <v>4393.5667664472403</v>
      </c>
      <c r="O1104">
        <v>6339.4589500622396</v>
      </c>
      <c r="P1104">
        <v>5718.9601240882103</v>
      </c>
      <c r="Q1104">
        <v>2791.6173568566201</v>
      </c>
      <c r="R1104">
        <v>1664.66087058281</v>
      </c>
      <c r="S1104">
        <v>1367.41404350879</v>
      </c>
      <c r="T1104">
        <v>1041.57974166389</v>
      </c>
      <c r="U1104">
        <v>926.01026403870696</v>
      </c>
      <c r="V1104">
        <v>1081.68519257546</v>
      </c>
      <c r="W1104">
        <v>1783.3177051872999</v>
      </c>
      <c r="X1104">
        <v>3327.73850855714</v>
      </c>
      <c r="Y1104">
        <v>7257.2401069703701</v>
      </c>
      <c r="Z1104">
        <v>2277.2782795088701</v>
      </c>
      <c r="AA1104">
        <v>552.411656070954</v>
      </c>
      <c r="AB1104">
        <v>442.40901949184598</v>
      </c>
      <c r="AC1104">
        <v>530.01923694064499</v>
      </c>
      <c r="AD1104">
        <v>608.40020651946202</v>
      </c>
      <c r="AE1104">
        <v>600.40260297997895</v>
      </c>
      <c r="AF1104">
        <v>1498.2091592789</v>
      </c>
      <c r="AG1104">
        <v>8637.8184220386593</v>
      </c>
      <c r="AH1104">
        <v>37579.505284410901</v>
      </c>
      <c r="AI1104">
        <v>32392.3593941822</v>
      </c>
      <c r="AJ1104">
        <v>18794.517778053199</v>
      </c>
      <c r="AK1104">
        <v>14371.6902614135</v>
      </c>
      <c r="AL1104">
        <v>7169.6866664150002</v>
      </c>
      <c r="AM1104">
        <v>7755.2334340770203</v>
      </c>
      <c r="AN1104">
        <v>6323.1184398073801</v>
      </c>
      <c r="AO1104">
        <v>4175.4421460743597</v>
      </c>
      <c r="AP1104">
        <v>2635.68883345421</v>
      </c>
      <c r="AQ1104">
        <v>1700.77521552709</v>
      </c>
      <c r="AR1104">
        <v>1260.8411292861199</v>
      </c>
      <c r="AS1104">
        <v>1494.5913516391499</v>
      </c>
      <c r="AT1104">
        <v>2065.9611244361699</v>
      </c>
      <c r="AU1104">
        <v>4580.5977117788498</v>
      </c>
      <c r="AV1104">
        <v>13073.7327920846</v>
      </c>
      <c r="AW1104">
        <v>32864.366094839897</v>
      </c>
      <c r="AX1104">
        <v>51422.579419876201</v>
      </c>
      <c r="AY1104">
        <v>26984.8906986006</v>
      </c>
      <c r="AZ1104">
        <v>7592.8318106966199</v>
      </c>
      <c r="BA1104">
        <v>1721.01814464736</v>
      </c>
      <c r="BB1104">
        <v>866.91183854241797</v>
      </c>
      <c r="BC1104">
        <v>745.50174365191901</v>
      </c>
      <c r="BD1104">
        <v>588.95187824426898</v>
      </c>
      <c r="BE1104">
        <v>585.32402290842697</v>
      </c>
      <c r="BF1104">
        <v>562.05532891811197</v>
      </c>
      <c r="BG1104">
        <v>565.41975483593001</v>
      </c>
      <c r="BH1104">
        <v>604.61516814764798</v>
      </c>
      <c r="BI1104">
        <v>830.96600299633997</v>
      </c>
      <c r="BJ1104">
        <v>1491.4039742074201</v>
      </c>
      <c r="BK1104">
        <v>3095.5660707878901</v>
      </c>
      <c r="BL1104">
        <v>7921.9657273350003</v>
      </c>
      <c r="BM1104">
        <v>13399.2303037604</v>
      </c>
      <c r="BN1104">
        <v>20307.3499723561</v>
      </c>
      <c r="BO1104">
        <v>18387.648219729501</v>
      </c>
      <c r="BP1104">
        <v>19408.1884349873</v>
      </c>
      <c r="BQ1104">
        <v>14281.8050520287</v>
      </c>
      <c r="BR1104">
        <v>8183.6857213101403</v>
      </c>
      <c r="BS1104">
        <v>6169.8033039087104</v>
      </c>
      <c r="BT1104">
        <v>7776.14413029548</v>
      </c>
      <c r="BU1104">
        <v>8414.1935885664607</v>
      </c>
      <c r="BV1104">
        <v>8764.5129201895797</v>
      </c>
      <c r="BW1104">
        <v>12562.911770094301</v>
      </c>
      <c r="BX1104">
        <v>11984.712536491001</v>
      </c>
      <c r="BY1104">
        <v>13373.1563984616</v>
      </c>
      <c r="BZ1104">
        <v>16046.8927635373</v>
      </c>
      <c r="CA1104">
        <v>2767.2747416295201</v>
      </c>
      <c r="CB1104">
        <v>4620.1448938555104</v>
      </c>
      <c r="CC1104">
        <v>1502.3481013994201</v>
      </c>
      <c r="CD1104">
        <v>736.53471017228799</v>
      </c>
      <c r="CE1104">
        <v>761.09644438401801</v>
      </c>
      <c r="CF1104">
        <v>816.68604049972896</v>
      </c>
      <c r="CG1104">
        <v>679.79908018244998</v>
      </c>
      <c r="CH1104">
        <v>1635.7151001335201</v>
      </c>
      <c r="CI1104">
        <v>2975.4926660342599</v>
      </c>
      <c r="CJ1104">
        <v>2716.3755303190201</v>
      </c>
      <c r="CK1104">
        <v>2759.9288732221498</v>
      </c>
      <c r="CL1104">
        <v>3177.6389282601599</v>
      </c>
      <c r="CM1104">
        <v>3277.0276925211401</v>
      </c>
      <c r="CN1104">
        <v>3148.8296598578199</v>
      </c>
      <c r="CO1104">
        <v>4599.6659833003496</v>
      </c>
      <c r="CP1104">
        <v>3322.1414706106898</v>
      </c>
      <c r="CQ1104">
        <v>3809.1462992698598</v>
      </c>
      <c r="CR1104">
        <v>4115.6013700536996</v>
      </c>
      <c r="CS1104">
        <v>3621.3171587911502</v>
      </c>
      <c r="CT1104">
        <v>2533.1727380748698</v>
      </c>
      <c r="CU1104">
        <v>1472.0011371890801</v>
      </c>
      <c r="CV1104">
        <v>1799.4350318588399</v>
      </c>
      <c r="CW1104">
        <v>4306.3814212758098</v>
      </c>
      <c r="CX1104">
        <v>895.29392087522297</v>
      </c>
      <c r="CY1104">
        <v>408.81715909850101</v>
      </c>
      <c r="CZ1104">
        <v>383.28814803513899</v>
      </c>
      <c r="DA1104">
        <v>379.67644754700598</v>
      </c>
      <c r="DB1104">
        <v>379.70133719922001</v>
      </c>
      <c r="DC1104">
        <v>370.39152108059699</v>
      </c>
      <c r="DD1104">
        <v>355.20061769605701</v>
      </c>
      <c r="DE1104">
        <v>353.76612313537601</v>
      </c>
      <c r="DF1104">
        <v>342.09515779291098</v>
      </c>
      <c r="DG1104">
        <v>360.18622633534801</v>
      </c>
      <c r="DH1104">
        <v>350.25734871736501</v>
      </c>
      <c r="DI1104">
        <v>342.70856979205701</v>
      </c>
      <c r="DJ1104">
        <v>339.48638285941098</v>
      </c>
      <c r="DK1104">
        <v>341.08383932061298</v>
      </c>
      <c r="DL1104">
        <v>329.65173523325001</v>
      </c>
      <c r="DM1104">
        <v>337.20315527018403</v>
      </c>
      <c r="DN1104">
        <v>330.23090199762203</v>
      </c>
      <c r="DO1104">
        <v>325.11599978488903</v>
      </c>
      <c r="DP1104">
        <v>327.18806491433099</v>
      </c>
      <c r="DQ1104">
        <v>324.49745449186298</v>
      </c>
      <c r="DR1104">
        <v>324.77144231514302</v>
      </c>
    </row>
    <row r="1105" spans="1:122" x14ac:dyDescent="0.25">
      <c r="A1105">
        <v>264.89659773182098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312.26292079858501</v>
      </c>
      <c r="H1105">
        <v>341.24303280094699</v>
      </c>
      <c r="I1105">
        <v>358.17820463119801</v>
      </c>
      <c r="J1105">
        <v>1166.9760501742901</v>
      </c>
      <c r="K1105">
        <v>825.32504006717795</v>
      </c>
      <c r="L1105">
        <v>1836.63085270486</v>
      </c>
      <c r="M1105">
        <v>2765.8303004061299</v>
      </c>
      <c r="N1105">
        <v>5028.9571993464697</v>
      </c>
      <c r="O1105">
        <v>7500.9412319705198</v>
      </c>
      <c r="P1105">
        <v>6742.8530390576798</v>
      </c>
      <c r="Q1105">
        <v>3284.1798878938498</v>
      </c>
      <c r="R1105">
        <v>1826.29408831368</v>
      </c>
      <c r="S1105">
        <v>1458.4795836973899</v>
      </c>
      <c r="T1105">
        <v>1084.4787212886199</v>
      </c>
      <c r="U1105">
        <v>944.12392191990398</v>
      </c>
      <c r="V1105">
        <v>1089.06749958612</v>
      </c>
      <c r="W1105">
        <v>1786.90664966389</v>
      </c>
      <c r="X1105">
        <v>3251.2757162938401</v>
      </c>
      <c r="Y1105">
        <v>6906.8917909861002</v>
      </c>
      <c r="Z1105">
        <v>2186.3601248226501</v>
      </c>
      <c r="AA1105">
        <v>539.31036985746698</v>
      </c>
      <c r="AB1105">
        <v>438.83406421145099</v>
      </c>
      <c r="AC1105">
        <v>521.42005948040503</v>
      </c>
      <c r="AD1105">
        <v>586.12541829524298</v>
      </c>
      <c r="AE1105">
        <v>567.11691560134398</v>
      </c>
      <c r="AF1105">
        <v>1350.2209829619301</v>
      </c>
      <c r="AG1105">
        <v>7060.1394423918</v>
      </c>
      <c r="AH1105">
        <v>31567.557386278</v>
      </c>
      <c r="AI1105">
        <v>29907.195457302201</v>
      </c>
      <c r="AJ1105">
        <v>18318.672103608598</v>
      </c>
      <c r="AK1105">
        <v>14262.506499466699</v>
      </c>
      <c r="AL1105">
        <v>7858.1936115621102</v>
      </c>
      <c r="AM1105">
        <v>7775.9171629052198</v>
      </c>
      <c r="AN1105">
        <v>6312.4303353694904</v>
      </c>
      <c r="AO1105">
        <v>4179.4425436846104</v>
      </c>
      <c r="AP1105">
        <v>2643.01051566039</v>
      </c>
      <c r="AQ1105">
        <v>1715.6936995763299</v>
      </c>
      <c r="AR1105">
        <v>1271.0686225776201</v>
      </c>
      <c r="AS1105">
        <v>1499.2898160678401</v>
      </c>
      <c r="AT1105">
        <v>2073.1261673231102</v>
      </c>
      <c r="AU1105">
        <v>4556.0324265436502</v>
      </c>
      <c r="AV1105">
        <v>12852.2419681048</v>
      </c>
      <c r="AW1105">
        <v>30590.651247264501</v>
      </c>
      <c r="AX1105">
        <v>44417.160747335904</v>
      </c>
      <c r="AY1105">
        <v>21304.967170956901</v>
      </c>
      <c r="AZ1105">
        <v>5691.6662528767301</v>
      </c>
      <c r="BA1105">
        <v>1448.1832183179799</v>
      </c>
      <c r="BB1105">
        <v>802.02110538120905</v>
      </c>
      <c r="BC1105">
        <v>705.521849912893</v>
      </c>
      <c r="BD1105">
        <v>575.09650658029295</v>
      </c>
      <c r="BE1105">
        <v>580.32859158933695</v>
      </c>
      <c r="BF1105">
        <v>562.83187071924397</v>
      </c>
      <c r="BG1105">
        <v>567.45320526546698</v>
      </c>
      <c r="BH1105">
        <v>608.80009310581897</v>
      </c>
      <c r="BI1105">
        <v>834.69488958202203</v>
      </c>
      <c r="BJ1105">
        <v>1501.7992001083301</v>
      </c>
      <c r="BK1105">
        <v>3021.6803059706399</v>
      </c>
      <c r="BL1105">
        <v>7602.3557236782099</v>
      </c>
      <c r="BM1105">
        <v>12606.636831054</v>
      </c>
      <c r="BN1105">
        <v>18762.107053976801</v>
      </c>
      <c r="BO1105">
        <v>17071.340856673101</v>
      </c>
      <c r="BP1105">
        <v>18047.765736920799</v>
      </c>
      <c r="BQ1105">
        <v>13567.7450330886</v>
      </c>
      <c r="BR1105">
        <v>7946.8779774090799</v>
      </c>
      <c r="BS1105">
        <v>6044.4201440930601</v>
      </c>
      <c r="BT1105">
        <v>7584.3181098327595</v>
      </c>
      <c r="BU1105">
        <v>8235.9579850116606</v>
      </c>
      <c r="BV1105">
        <v>8603.0586000158692</v>
      </c>
      <c r="BW1105">
        <v>12198.908430232899</v>
      </c>
      <c r="BX1105">
        <v>11771.089795433099</v>
      </c>
      <c r="BY1105">
        <v>13016.743165305899</v>
      </c>
      <c r="BZ1105">
        <v>15109.0541765173</v>
      </c>
      <c r="CA1105">
        <v>2684.9696948608698</v>
      </c>
      <c r="CB1105">
        <v>4241.3179775545004</v>
      </c>
      <c r="CC1105">
        <v>1529.96756146485</v>
      </c>
      <c r="CD1105">
        <v>746.697533511301</v>
      </c>
      <c r="CE1105">
        <v>773.51409503519596</v>
      </c>
      <c r="CF1105">
        <v>821.41357275110397</v>
      </c>
      <c r="CG1105">
        <v>696.40090172329496</v>
      </c>
      <c r="CH1105">
        <v>1656.7991328012299</v>
      </c>
      <c r="CI1105">
        <v>3035.7280041796498</v>
      </c>
      <c r="CJ1105">
        <v>2813.0511151887699</v>
      </c>
      <c r="CK1105">
        <v>2875.3246764269002</v>
      </c>
      <c r="CL1105">
        <v>3371.0856703658501</v>
      </c>
      <c r="CM1105">
        <v>3557.7473456641301</v>
      </c>
      <c r="CN1105">
        <v>3526.7271870995401</v>
      </c>
      <c r="CO1105">
        <v>5098.5614893973197</v>
      </c>
      <c r="CP1105">
        <v>3723.6655466993702</v>
      </c>
      <c r="CQ1105">
        <v>4502.6179129208504</v>
      </c>
      <c r="CR1105">
        <v>4955.3973475452003</v>
      </c>
      <c r="CS1105">
        <v>4127.1256053955403</v>
      </c>
      <c r="CT1105">
        <v>2781.11979159269</v>
      </c>
      <c r="CU1105">
        <v>1657.2850597423501</v>
      </c>
      <c r="CV1105">
        <v>2281.8703720828098</v>
      </c>
      <c r="CW1105">
        <v>4107.3486120205598</v>
      </c>
      <c r="CX1105">
        <v>902.88728943337503</v>
      </c>
      <c r="CY1105">
        <v>436.42681499193401</v>
      </c>
      <c r="CZ1105">
        <v>405.81289036830901</v>
      </c>
      <c r="DA1105">
        <v>391.94538810887002</v>
      </c>
      <c r="DB1105">
        <v>390.91432050777001</v>
      </c>
      <c r="DC1105">
        <v>384.39111151445599</v>
      </c>
      <c r="DD1105">
        <v>362.71370006495903</v>
      </c>
      <c r="DE1105">
        <v>357.40804463582202</v>
      </c>
      <c r="DF1105">
        <v>343.10926667245002</v>
      </c>
      <c r="DG1105">
        <v>361.40202681366299</v>
      </c>
      <c r="DH1105">
        <v>350.51915091703398</v>
      </c>
      <c r="DI1105">
        <v>340.44562964511499</v>
      </c>
      <c r="DJ1105">
        <v>339.15888895048602</v>
      </c>
      <c r="DK1105">
        <v>340.36530232454299</v>
      </c>
      <c r="DL1105">
        <v>329.31308943285399</v>
      </c>
      <c r="DM1105">
        <v>337.20315527018403</v>
      </c>
      <c r="DN1105">
        <v>329.190836174423</v>
      </c>
      <c r="DO1105">
        <v>324.34344968134297</v>
      </c>
      <c r="DP1105">
        <v>327.18806491433099</v>
      </c>
      <c r="DQ1105">
        <v>324.49745449186298</v>
      </c>
      <c r="DR1105">
        <v>324.77144231514302</v>
      </c>
    </row>
    <row r="1106" spans="1:122" x14ac:dyDescent="0.25">
      <c r="A1106">
        <v>265.13675783855899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312.26292079858501</v>
      </c>
      <c r="H1106">
        <v>341.24303280094699</v>
      </c>
      <c r="I1106">
        <v>358.19985785938599</v>
      </c>
      <c r="J1106">
        <v>1132.40355159617</v>
      </c>
      <c r="K1106">
        <v>832.27221170702001</v>
      </c>
      <c r="L1106">
        <v>1816.3354776419201</v>
      </c>
      <c r="M1106">
        <v>2759.1648577762198</v>
      </c>
      <c r="N1106">
        <v>5023.1064248614803</v>
      </c>
      <c r="O1106">
        <v>7531.5954565325801</v>
      </c>
      <c r="P1106">
        <v>6779.8632245734998</v>
      </c>
      <c r="Q1106">
        <v>3290.8430474593401</v>
      </c>
      <c r="R1106">
        <v>1826.3287816715899</v>
      </c>
      <c r="S1106">
        <v>1438.92756628038</v>
      </c>
      <c r="T1106">
        <v>1086.74833628128</v>
      </c>
      <c r="U1106">
        <v>930.94350271197095</v>
      </c>
      <c r="V1106">
        <v>1073.98018981532</v>
      </c>
      <c r="W1106">
        <v>1741.96732932586</v>
      </c>
      <c r="X1106">
        <v>3153.9453743591098</v>
      </c>
      <c r="Y1106">
        <v>6698.4638981668604</v>
      </c>
      <c r="Z1106">
        <v>2139.0796005478801</v>
      </c>
      <c r="AA1106">
        <v>543.50558163535004</v>
      </c>
      <c r="AB1106">
        <v>436.53155559295999</v>
      </c>
      <c r="AC1106">
        <v>519.25931785832904</v>
      </c>
      <c r="AD1106">
        <v>592.58398452148401</v>
      </c>
      <c r="AE1106">
        <v>565.59240653126994</v>
      </c>
      <c r="AF1106">
        <v>1316.83932117329</v>
      </c>
      <c r="AG1106">
        <v>6651.74917658293</v>
      </c>
      <c r="AH1106">
        <v>30158.017264084101</v>
      </c>
      <c r="AI1106">
        <v>29089.011653824498</v>
      </c>
      <c r="AJ1106">
        <v>17969.687655764901</v>
      </c>
      <c r="AK1106">
        <v>13981.171550032201</v>
      </c>
      <c r="AL1106">
        <v>7812.7068982812198</v>
      </c>
      <c r="AM1106">
        <v>7634.16114157211</v>
      </c>
      <c r="AN1106">
        <v>6209.2348034904599</v>
      </c>
      <c r="AO1106">
        <v>4110.4573313256396</v>
      </c>
      <c r="AP1106">
        <v>2592.1930527700802</v>
      </c>
      <c r="AQ1106">
        <v>1684.5498240740301</v>
      </c>
      <c r="AR1106">
        <v>1250.3378915737701</v>
      </c>
      <c r="AS1106">
        <v>1477.5311182134001</v>
      </c>
      <c r="AT1106">
        <v>2040.99534904864</v>
      </c>
      <c r="AU1106">
        <v>4487.6045504755702</v>
      </c>
      <c r="AV1106">
        <v>12648.1487109351</v>
      </c>
      <c r="AW1106">
        <v>30046.5207595147</v>
      </c>
      <c r="AX1106">
        <v>43450.883176069998</v>
      </c>
      <c r="AY1106">
        <v>20832.2960219981</v>
      </c>
      <c r="AZ1106">
        <v>5528.5128340515203</v>
      </c>
      <c r="BA1106">
        <v>1390.6749494645801</v>
      </c>
      <c r="BB1106">
        <v>786.53620003247795</v>
      </c>
      <c r="BC1106">
        <v>693.20387544335404</v>
      </c>
      <c r="BD1106">
        <v>567.42306193876902</v>
      </c>
      <c r="BE1106">
        <v>571.693740502688</v>
      </c>
      <c r="BF1106">
        <v>565.74598925668602</v>
      </c>
      <c r="BG1106">
        <v>568.80915110379397</v>
      </c>
      <c r="BH1106">
        <v>612.24056055148105</v>
      </c>
      <c r="BI1106">
        <v>835.74825949521903</v>
      </c>
      <c r="BJ1106">
        <v>1487.72451968614</v>
      </c>
      <c r="BK1106">
        <v>2980.2886090053498</v>
      </c>
      <c r="BL1106">
        <v>7503.22254266865</v>
      </c>
      <c r="BM1106">
        <v>12455.335274266101</v>
      </c>
      <c r="BN1106">
        <v>18483.769274913298</v>
      </c>
      <c r="BO1106">
        <v>16849.410052665498</v>
      </c>
      <c r="BP1106">
        <v>17793.961529796699</v>
      </c>
      <c r="BQ1106">
        <v>13391.395117366001</v>
      </c>
      <c r="BR1106">
        <v>7825.87347631383</v>
      </c>
      <c r="BS1106">
        <v>5963.47091356484</v>
      </c>
      <c r="BT1106">
        <v>7455.8106697889498</v>
      </c>
      <c r="BU1106">
        <v>8110.7991905683602</v>
      </c>
      <c r="BV1106">
        <v>8472.9707036117798</v>
      </c>
      <c r="BW1106">
        <v>12006.478206587701</v>
      </c>
      <c r="BX1106">
        <v>11591.3578014759</v>
      </c>
      <c r="BY1106">
        <v>12795.1485154902</v>
      </c>
      <c r="BZ1106">
        <v>14798.771501064301</v>
      </c>
      <c r="CA1106">
        <v>2626.0154875733701</v>
      </c>
      <c r="CB1106">
        <v>4159.8316762305703</v>
      </c>
      <c r="CC1106">
        <v>1507.6708029042099</v>
      </c>
      <c r="CD1106">
        <v>731.43835175895697</v>
      </c>
      <c r="CE1106">
        <v>761.42416966978794</v>
      </c>
      <c r="CF1106">
        <v>811.07430353352595</v>
      </c>
      <c r="CG1106">
        <v>692.58459243408902</v>
      </c>
      <c r="CH1106">
        <v>1641.4846624806501</v>
      </c>
      <c r="CI1106">
        <v>2996.0857989081901</v>
      </c>
      <c r="CJ1106">
        <v>2788.2381324080702</v>
      </c>
      <c r="CK1106">
        <v>2849.1484809718299</v>
      </c>
      <c r="CL1106">
        <v>3343.62226786466</v>
      </c>
      <c r="CM1106">
        <v>3531.6957117451602</v>
      </c>
      <c r="CN1106">
        <v>3508.1661482724598</v>
      </c>
      <c r="CO1106">
        <v>5069.8693574580502</v>
      </c>
      <c r="CP1106">
        <v>3709.8955948476801</v>
      </c>
      <c r="CQ1106">
        <v>4486.4888396857204</v>
      </c>
      <c r="CR1106">
        <v>4943.0199623295102</v>
      </c>
      <c r="CS1106">
        <v>4071.2604295424999</v>
      </c>
      <c r="CT1106">
        <v>2734.6131382809699</v>
      </c>
      <c r="CU1106">
        <v>1659.4332345231401</v>
      </c>
      <c r="CV1106">
        <v>2265.0244802771799</v>
      </c>
      <c r="CW1106">
        <v>3883.6630899541001</v>
      </c>
      <c r="CX1106">
        <v>896.66424470976801</v>
      </c>
      <c r="CY1106">
        <v>460.70685770785298</v>
      </c>
      <c r="CZ1106">
        <v>422.67205539438902</v>
      </c>
      <c r="DA1106">
        <v>413.84551839368902</v>
      </c>
      <c r="DB1106">
        <v>408.02948250382798</v>
      </c>
      <c r="DC1106">
        <v>401.53899725876602</v>
      </c>
      <c r="DD1106">
        <v>383.46056583247099</v>
      </c>
      <c r="DE1106">
        <v>370.43734365164897</v>
      </c>
      <c r="DF1106">
        <v>349.76716594082501</v>
      </c>
      <c r="DG1106">
        <v>378.16781017976098</v>
      </c>
      <c r="DH1106">
        <v>358.92896130896702</v>
      </c>
      <c r="DI1106">
        <v>348.93335124565402</v>
      </c>
      <c r="DJ1106">
        <v>344.511111764698</v>
      </c>
      <c r="DK1106">
        <v>344.74865491867598</v>
      </c>
      <c r="DL1106">
        <v>328.59530702235702</v>
      </c>
      <c r="DM1106">
        <v>336.74243534292498</v>
      </c>
      <c r="DN1106">
        <v>325.451612353244</v>
      </c>
      <c r="DO1106">
        <v>321.25179804935499</v>
      </c>
      <c r="DP1106">
        <v>327.08600785942599</v>
      </c>
      <c r="DQ1106">
        <v>324.49745449186298</v>
      </c>
      <c r="DR1106">
        <v>324.77144231514302</v>
      </c>
    </row>
    <row r="1107" spans="1:122" x14ac:dyDescent="0.25">
      <c r="A1107">
        <v>265.37691794529599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312.26292079858501</v>
      </c>
      <c r="H1107">
        <v>341.24303280094699</v>
      </c>
      <c r="I1107">
        <v>358.19985785938599</v>
      </c>
      <c r="J1107">
        <v>1102.9854164676999</v>
      </c>
      <c r="K1107">
        <v>824.82755067251401</v>
      </c>
      <c r="L1107">
        <v>1795.8269312165401</v>
      </c>
      <c r="M1107">
        <v>2724.52254585739</v>
      </c>
      <c r="N1107">
        <v>4967.0631105212196</v>
      </c>
      <c r="O1107">
        <v>7438.7812229964202</v>
      </c>
      <c r="P1107">
        <v>6700.0322383688199</v>
      </c>
      <c r="Q1107">
        <v>3244.4885115215402</v>
      </c>
      <c r="R1107">
        <v>1795.39693536508</v>
      </c>
      <c r="S1107">
        <v>1405.7265493876901</v>
      </c>
      <c r="T1107">
        <v>1074.42618393001</v>
      </c>
      <c r="U1107">
        <v>912.74010408721699</v>
      </c>
      <c r="V1107">
        <v>1058.5467785089299</v>
      </c>
      <c r="W1107">
        <v>1709.60438496078</v>
      </c>
      <c r="X1107">
        <v>3112.1137512840701</v>
      </c>
      <c r="Y1107">
        <v>6608.3188049718901</v>
      </c>
      <c r="Z1107">
        <v>2116.4370235687302</v>
      </c>
      <c r="AA1107">
        <v>557.75714325968499</v>
      </c>
      <c r="AB1107">
        <v>438.45834821951797</v>
      </c>
      <c r="AC1107">
        <v>519.87808036702597</v>
      </c>
      <c r="AD1107">
        <v>562.22660857806204</v>
      </c>
      <c r="AE1107">
        <v>566.33283529071502</v>
      </c>
      <c r="AF1107">
        <v>1305.4120402082999</v>
      </c>
      <c r="AG1107">
        <v>6564.4082825400101</v>
      </c>
      <c r="AH1107">
        <v>29789.552627529702</v>
      </c>
      <c r="AI1107">
        <v>28788.425683314799</v>
      </c>
      <c r="AJ1107">
        <v>17792.9053557468</v>
      </c>
      <c r="AK1107">
        <v>13808.7048129594</v>
      </c>
      <c r="AL1107">
        <v>7724.0710509318696</v>
      </c>
      <c r="AM1107">
        <v>7537.1515046551704</v>
      </c>
      <c r="AN1107">
        <v>6139.0114028506396</v>
      </c>
      <c r="AO1107">
        <v>4064.11564979491</v>
      </c>
      <c r="AP1107">
        <v>2558.9669104974901</v>
      </c>
      <c r="AQ1107">
        <v>1661.0845377257001</v>
      </c>
      <c r="AR1107">
        <v>1234.03923859211</v>
      </c>
      <c r="AS1107">
        <v>1454.95757941439</v>
      </c>
      <c r="AT1107">
        <v>2014.0196456747201</v>
      </c>
      <c r="AU1107">
        <v>4431.3990618743801</v>
      </c>
      <c r="AV1107">
        <v>12513.191400600601</v>
      </c>
      <c r="AW1107">
        <v>30491.129753273399</v>
      </c>
      <c r="AX1107">
        <v>44218.345513440203</v>
      </c>
      <c r="AY1107">
        <v>20602.9745272578</v>
      </c>
      <c r="AZ1107">
        <v>5453.3038191146497</v>
      </c>
      <c r="BA1107">
        <v>1366.4191723574299</v>
      </c>
      <c r="BB1107">
        <v>773.05398498605803</v>
      </c>
      <c r="BC1107">
        <v>681.63739143288296</v>
      </c>
      <c r="BD1107">
        <v>565.69802418113704</v>
      </c>
      <c r="BE1107">
        <v>563.86374623704603</v>
      </c>
      <c r="BF1107">
        <v>559.16187914085504</v>
      </c>
      <c r="BG1107">
        <v>565.59505979808205</v>
      </c>
      <c r="BH1107">
        <v>610.52818689656397</v>
      </c>
      <c r="BI1107">
        <v>824.69865333745599</v>
      </c>
      <c r="BJ1107">
        <v>1470.70715416391</v>
      </c>
      <c r="BK1107">
        <v>2952.6653796299502</v>
      </c>
      <c r="BL1107">
        <v>7435.3079172244898</v>
      </c>
      <c r="BM1107">
        <v>12351.575427223701</v>
      </c>
      <c r="BN1107">
        <v>18307.235567044401</v>
      </c>
      <c r="BO1107">
        <v>16703.533032360701</v>
      </c>
      <c r="BP1107">
        <v>17606.600331753201</v>
      </c>
      <c r="BQ1107">
        <v>13249.0920961962</v>
      </c>
      <c r="BR1107">
        <v>7745.9376918817597</v>
      </c>
      <c r="BS1107">
        <v>5907.3222376475996</v>
      </c>
      <c r="BT1107">
        <v>7370.0970544975999</v>
      </c>
      <c r="BU1107">
        <v>8030.9406490730598</v>
      </c>
      <c r="BV1107">
        <v>8399.6449477193291</v>
      </c>
      <c r="BW1107">
        <v>11888.1705301651</v>
      </c>
      <c r="BX1107">
        <v>11484.2256700791</v>
      </c>
      <c r="BY1107">
        <v>12664.7457821063</v>
      </c>
      <c r="BZ1107">
        <v>14649.7565454163</v>
      </c>
      <c r="CA1107">
        <v>2594.2331490934498</v>
      </c>
      <c r="CB1107">
        <v>4117.93674727691</v>
      </c>
      <c r="CC1107">
        <v>1492.15047603681</v>
      </c>
      <c r="CD1107">
        <v>720.00374401543502</v>
      </c>
      <c r="CE1107">
        <v>744.63573860226802</v>
      </c>
      <c r="CF1107">
        <v>799.34080896195303</v>
      </c>
      <c r="CG1107">
        <v>684.47106256664904</v>
      </c>
      <c r="CH1107">
        <v>1616.7374005342599</v>
      </c>
      <c r="CI1107">
        <v>2958.7726656164</v>
      </c>
      <c r="CJ1107">
        <v>2757.28707290182</v>
      </c>
      <c r="CK1107">
        <v>2814.6179295450502</v>
      </c>
      <c r="CL1107">
        <v>3307.44747214668</v>
      </c>
      <c r="CM1107">
        <v>3494.8055671355301</v>
      </c>
      <c r="CN1107">
        <v>3473.6341141299499</v>
      </c>
      <c r="CO1107">
        <v>5022.1593881017398</v>
      </c>
      <c r="CP1107">
        <v>3684.7484002626802</v>
      </c>
      <c r="CQ1107">
        <v>4450.6617723511199</v>
      </c>
      <c r="CR1107">
        <v>4896.8334628046196</v>
      </c>
      <c r="CS1107">
        <v>4035.7651653288099</v>
      </c>
      <c r="CT1107">
        <v>2710.4926378690898</v>
      </c>
      <c r="CU1107">
        <v>1644.5179218041301</v>
      </c>
      <c r="CV1107">
        <v>2235.6180395799602</v>
      </c>
      <c r="CW1107">
        <v>3838.0489440169199</v>
      </c>
      <c r="CX1107">
        <v>889.57307045438404</v>
      </c>
      <c r="CY1107">
        <v>465.891166272139</v>
      </c>
      <c r="CZ1107">
        <v>431.83432140250397</v>
      </c>
      <c r="DA1107">
        <v>422.66449177386698</v>
      </c>
      <c r="DB1107">
        <v>416.46331708815899</v>
      </c>
      <c r="DC1107">
        <v>409.84623399902603</v>
      </c>
      <c r="DD1107">
        <v>392.57476541208399</v>
      </c>
      <c r="DE1107">
        <v>382.61228139513901</v>
      </c>
      <c r="DF1107">
        <v>357.54603953294298</v>
      </c>
      <c r="DG1107">
        <v>390.34381897047399</v>
      </c>
      <c r="DH1107">
        <v>377.45773377354902</v>
      </c>
      <c r="DI1107">
        <v>360.49696687138402</v>
      </c>
      <c r="DJ1107">
        <v>358.71727469381</v>
      </c>
      <c r="DK1107">
        <v>360.62499940044103</v>
      </c>
      <c r="DL1107">
        <v>344.01901587018</v>
      </c>
      <c r="DM1107">
        <v>342.19787919445201</v>
      </c>
      <c r="DN1107">
        <v>333.707516385855</v>
      </c>
      <c r="DO1107">
        <v>328.97740380054199</v>
      </c>
      <c r="DP1107">
        <v>333.58084913722399</v>
      </c>
      <c r="DQ1107">
        <v>327.82922564678501</v>
      </c>
      <c r="DR1107">
        <v>327.27416597851499</v>
      </c>
    </row>
    <row r="1108" spans="1:122" x14ac:dyDescent="0.25">
      <c r="A1108">
        <v>265.617078052034</v>
      </c>
      <c r="B1108">
        <v>0</v>
      </c>
      <c r="C1108">
        <v>309</v>
      </c>
      <c r="D1108">
        <v>0</v>
      </c>
      <c r="E1108">
        <v>324</v>
      </c>
      <c r="F1108">
        <v>0</v>
      </c>
      <c r="G1108">
        <v>312.35736179578498</v>
      </c>
      <c r="H1108">
        <v>341.24303280094699</v>
      </c>
      <c r="I1108">
        <v>358.19985785938599</v>
      </c>
      <c r="J1108">
        <v>1094.9907118327601</v>
      </c>
      <c r="K1108">
        <v>819.20839439718202</v>
      </c>
      <c r="L1108">
        <v>1779.1904604392901</v>
      </c>
      <c r="M1108">
        <v>2695.3147658466901</v>
      </c>
      <c r="N1108">
        <v>4916.1835967601301</v>
      </c>
      <c r="O1108">
        <v>7365.6380155435099</v>
      </c>
      <c r="P1108">
        <v>6681.4798868243897</v>
      </c>
      <c r="Q1108">
        <v>3213.6028618055602</v>
      </c>
      <c r="R1108">
        <v>1787.8717966742099</v>
      </c>
      <c r="S1108">
        <v>1389.2263777907201</v>
      </c>
      <c r="T1108">
        <v>1059.9872033643601</v>
      </c>
      <c r="U1108">
        <v>940.51028458476799</v>
      </c>
      <c r="V1108">
        <v>1049.4666734013899</v>
      </c>
      <c r="W1108">
        <v>1691.0073151648</v>
      </c>
      <c r="X1108">
        <v>3086.0365688809502</v>
      </c>
      <c r="Y1108">
        <v>6616.73012382457</v>
      </c>
      <c r="Z1108">
        <v>2223.1711450931198</v>
      </c>
      <c r="AA1108">
        <v>602.27689896121899</v>
      </c>
      <c r="AB1108">
        <v>441.54058369741801</v>
      </c>
      <c r="AC1108">
        <v>519.87808036702597</v>
      </c>
      <c r="AD1108">
        <v>534.14309230134597</v>
      </c>
      <c r="AE1108">
        <v>549.78637644811397</v>
      </c>
      <c r="AF1108">
        <v>1234.4111261621099</v>
      </c>
      <c r="AG1108">
        <v>6972.6163732265504</v>
      </c>
      <c r="AH1108">
        <v>27883.104663721399</v>
      </c>
      <c r="AI1108">
        <v>30675.010260576299</v>
      </c>
      <c r="AJ1108">
        <v>18953.267814615399</v>
      </c>
      <c r="AK1108">
        <v>13653.4180279133</v>
      </c>
      <c r="AL1108">
        <v>8154.52762785915</v>
      </c>
      <c r="AM1108">
        <v>7452.94256477003</v>
      </c>
      <c r="AN1108">
        <v>6518.3950507957297</v>
      </c>
      <c r="AO1108">
        <v>4308.2168189574004</v>
      </c>
      <c r="AP1108">
        <v>2702.00659260153</v>
      </c>
      <c r="AQ1108">
        <v>1748.60408816063</v>
      </c>
      <c r="AR1108">
        <v>1229.76967413527</v>
      </c>
      <c r="AS1108">
        <v>1452.49130487151</v>
      </c>
      <c r="AT1108">
        <v>1997.8459885970501</v>
      </c>
      <c r="AU1108">
        <v>4662.6238929420397</v>
      </c>
      <c r="AV1108">
        <v>12388.9263248804</v>
      </c>
      <c r="AW1108">
        <v>30810.578461939302</v>
      </c>
      <c r="AX1108">
        <v>49517.472539732102</v>
      </c>
      <c r="AY1108">
        <v>22122.269520871701</v>
      </c>
      <c r="AZ1108">
        <v>5357.0577672395902</v>
      </c>
      <c r="BA1108">
        <v>1350.7840625613601</v>
      </c>
      <c r="BB1108">
        <v>761.22463594323403</v>
      </c>
      <c r="BC1108">
        <v>651.81214609097594</v>
      </c>
      <c r="BD1108">
        <v>575.76640542309201</v>
      </c>
      <c r="BE1108">
        <v>547.98982535348603</v>
      </c>
      <c r="BF1108">
        <v>541.36992900969506</v>
      </c>
      <c r="BG1108">
        <v>564.19675068373795</v>
      </c>
      <c r="BH1108">
        <v>604.96703421289601</v>
      </c>
      <c r="BI1108">
        <v>851.47911377306298</v>
      </c>
      <c r="BJ1108">
        <v>1461.4877025150699</v>
      </c>
      <c r="BK1108">
        <v>3108.1862095188499</v>
      </c>
      <c r="BL1108">
        <v>7367.5633047907004</v>
      </c>
      <c r="BM1108">
        <v>13060.08137713</v>
      </c>
      <c r="BN1108">
        <v>18267.963979558601</v>
      </c>
      <c r="BO1108">
        <v>16672.132381017102</v>
      </c>
      <c r="BP1108">
        <v>18717.850490889901</v>
      </c>
      <c r="BQ1108">
        <v>13215.3391020204</v>
      </c>
      <c r="BR1108">
        <v>7616.6331803500098</v>
      </c>
      <c r="BS1108">
        <v>5890.04070304795</v>
      </c>
      <c r="BT1108">
        <v>7345.29551996993</v>
      </c>
      <c r="BU1108">
        <v>7956.8990670687799</v>
      </c>
      <c r="BV1108">
        <v>8381.5732632944091</v>
      </c>
      <c r="BW1108">
        <v>11859.295335557101</v>
      </c>
      <c r="BX1108">
        <v>11383.095330042601</v>
      </c>
      <c r="BY1108">
        <v>12538.5053198489</v>
      </c>
      <c r="BZ1108">
        <v>14504.2568983038</v>
      </c>
      <c r="CA1108">
        <v>2566.3239479424301</v>
      </c>
      <c r="CB1108">
        <v>4080.3440198408398</v>
      </c>
      <c r="CC1108">
        <v>1480.9149744659301</v>
      </c>
      <c r="CD1108">
        <v>716.01178590341704</v>
      </c>
      <c r="CE1108">
        <v>737.00428320609001</v>
      </c>
      <c r="CF1108">
        <v>791.16632180375495</v>
      </c>
      <c r="CG1108">
        <v>682.77664070682704</v>
      </c>
      <c r="CH1108">
        <v>1598.72485562716</v>
      </c>
      <c r="CI1108">
        <v>2930.76897370803</v>
      </c>
      <c r="CJ1108">
        <v>2728.7177846592599</v>
      </c>
      <c r="CK1108">
        <v>2790.7229004217302</v>
      </c>
      <c r="CL1108">
        <v>3273.4033013471499</v>
      </c>
      <c r="CM1108">
        <v>3464.3251459906601</v>
      </c>
      <c r="CN1108">
        <v>3441.18783497611</v>
      </c>
      <c r="CO1108">
        <v>4967.4725397330303</v>
      </c>
      <c r="CP1108">
        <v>3656.2795424679098</v>
      </c>
      <c r="CQ1108">
        <v>4412.4878492691196</v>
      </c>
      <c r="CR1108">
        <v>4843.7153339545803</v>
      </c>
      <c r="CS1108">
        <v>3996.6005846098001</v>
      </c>
      <c r="CT1108">
        <v>2681.4611287549801</v>
      </c>
      <c r="CU1108">
        <v>1621.23232724882</v>
      </c>
      <c r="CV1108">
        <v>2212.3015661836198</v>
      </c>
      <c r="CW1108">
        <v>3801.60349829197</v>
      </c>
      <c r="CX1108">
        <v>875.55709575730702</v>
      </c>
      <c r="CY1108">
        <v>470.14557421222702</v>
      </c>
      <c r="CZ1108">
        <v>425.50382237306701</v>
      </c>
      <c r="DA1108">
        <v>417.39270802424301</v>
      </c>
      <c r="DB1108">
        <v>418.35600603317198</v>
      </c>
      <c r="DC1108">
        <v>400.36573273963302</v>
      </c>
      <c r="DD1108">
        <v>385.70631322214598</v>
      </c>
      <c r="DE1108">
        <v>378.38505548353203</v>
      </c>
      <c r="DF1108">
        <v>358.209194919938</v>
      </c>
      <c r="DG1108">
        <v>384.25309011919899</v>
      </c>
      <c r="DH1108">
        <v>374.79907809211397</v>
      </c>
      <c r="DI1108">
        <v>356.358770907343</v>
      </c>
      <c r="DJ1108">
        <v>360.60433032357298</v>
      </c>
      <c r="DK1108">
        <v>362.78848831696899</v>
      </c>
      <c r="DL1108">
        <v>347.81678483778802</v>
      </c>
      <c r="DM1108">
        <v>344.47184721971701</v>
      </c>
      <c r="DN1108">
        <v>335.31367925078098</v>
      </c>
      <c r="DO1108">
        <v>335.159764578904</v>
      </c>
      <c r="DP1108">
        <v>342.24116230214702</v>
      </c>
      <c r="DQ1108">
        <v>333.377731203449</v>
      </c>
      <c r="DR1108">
        <v>337.26388010638601</v>
      </c>
    </row>
    <row r="1109" spans="1:122" x14ac:dyDescent="0.25">
      <c r="A1109">
        <v>265.85723815877202</v>
      </c>
      <c r="B1109">
        <v>0</v>
      </c>
      <c r="C1109">
        <v>309</v>
      </c>
      <c r="D1109">
        <v>0</v>
      </c>
      <c r="E1109">
        <v>323.12773225960399</v>
      </c>
      <c r="F1109">
        <v>0</v>
      </c>
      <c r="G1109">
        <v>315</v>
      </c>
      <c r="H1109">
        <v>341.24303280094699</v>
      </c>
      <c r="I1109">
        <v>358.19985785938599</v>
      </c>
      <c r="J1109">
        <v>1090.1276200088801</v>
      </c>
      <c r="K1109">
        <v>815.65633622746304</v>
      </c>
      <c r="L1109">
        <v>1847.8863328985201</v>
      </c>
      <c r="M1109">
        <v>2654.0294373146598</v>
      </c>
      <c r="N1109">
        <v>5115.4884399051398</v>
      </c>
      <c r="O1109">
        <v>6919.2783679492204</v>
      </c>
      <c r="P1109">
        <v>7275.3894809530302</v>
      </c>
      <c r="Q1109">
        <v>3210.0306597935701</v>
      </c>
      <c r="R1109">
        <v>1836.6169229448701</v>
      </c>
      <c r="S1109">
        <v>1374.69711759698</v>
      </c>
      <c r="T1109">
        <v>1062.2510111253</v>
      </c>
      <c r="U1109">
        <v>856.98755854417004</v>
      </c>
      <c r="V1109">
        <v>1088.86978759361</v>
      </c>
      <c r="W1109">
        <v>1610.5647122749399</v>
      </c>
      <c r="X1109">
        <v>3071.3806925533599</v>
      </c>
      <c r="Y1109">
        <v>7317.4753279311999</v>
      </c>
      <c r="Z1109">
        <v>2356.9182696407702</v>
      </c>
      <c r="AA1109">
        <v>619.62457595608601</v>
      </c>
      <c r="AB1109">
        <v>436.790132698756</v>
      </c>
      <c r="AC1109">
        <v>517.40960483890603</v>
      </c>
      <c r="AD1109">
        <v>532.483373486451</v>
      </c>
      <c r="AE1109">
        <v>539.91979238149304</v>
      </c>
      <c r="AF1109">
        <v>1147.43400333464</v>
      </c>
      <c r="AG1109">
        <v>7268.3092146879799</v>
      </c>
      <c r="AH1109">
        <v>26973.020439040301</v>
      </c>
      <c r="AI1109">
        <v>32807.569151004704</v>
      </c>
      <c r="AJ1109">
        <v>21733.387604199801</v>
      </c>
      <c r="AK1109">
        <v>12688.484576847</v>
      </c>
      <c r="AL1109">
        <v>8936.35851501652</v>
      </c>
      <c r="AM1109">
        <v>7434.6284857172004</v>
      </c>
      <c r="AN1109">
        <v>6756.5037339279597</v>
      </c>
      <c r="AO1109">
        <v>4618.4254660947099</v>
      </c>
      <c r="AP1109">
        <v>3057.0775304193699</v>
      </c>
      <c r="AQ1109">
        <v>1860.71281998466</v>
      </c>
      <c r="AR1109">
        <v>1311.3359168218999</v>
      </c>
      <c r="AS1109">
        <v>1640.26397286779</v>
      </c>
      <c r="AT1109">
        <v>2094.36925771496</v>
      </c>
      <c r="AU1109">
        <v>4811.3301904563205</v>
      </c>
      <c r="AV1109">
        <v>11690.313086206401</v>
      </c>
      <c r="AW1109">
        <v>29167.466641978299</v>
      </c>
      <c r="AX1109">
        <v>49517.472539732102</v>
      </c>
      <c r="AY1109">
        <v>26134.112993449002</v>
      </c>
      <c r="AZ1109">
        <v>4814.1851117126898</v>
      </c>
      <c r="BA1109">
        <v>1285.26248949304</v>
      </c>
      <c r="BB1109">
        <v>756.51833280703795</v>
      </c>
      <c r="BC1109">
        <v>619.35747321425004</v>
      </c>
      <c r="BD1109">
        <v>571.95951599293301</v>
      </c>
      <c r="BE1109">
        <v>561.193433735638</v>
      </c>
      <c r="BF1109">
        <v>534.62979768764205</v>
      </c>
      <c r="BG1109">
        <v>563.47213904999205</v>
      </c>
      <c r="BH1109">
        <v>604.69778993476802</v>
      </c>
      <c r="BI1109">
        <v>926.79662351175295</v>
      </c>
      <c r="BJ1109">
        <v>1489.4207925445701</v>
      </c>
      <c r="BK1109">
        <v>3714.0377172798599</v>
      </c>
      <c r="BL1109">
        <v>7375.3522181526596</v>
      </c>
      <c r="BM1109">
        <v>14845.668246883701</v>
      </c>
      <c r="BN1109">
        <v>18955.106231002999</v>
      </c>
      <c r="BO1109">
        <v>19191.402396625399</v>
      </c>
      <c r="BP1109">
        <v>19538.569491599199</v>
      </c>
      <c r="BQ1109">
        <v>14546.3405556038</v>
      </c>
      <c r="BR1109">
        <v>7274.2537601937302</v>
      </c>
      <c r="BS1109">
        <v>6657.41914176924</v>
      </c>
      <c r="BT1109">
        <v>7505.6978342672501</v>
      </c>
      <c r="BU1109">
        <v>7949.0681663362302</v>
      </c>
      <c r="BV1109">
        <v>9493.2569932915794</v>
      </c>
      <c r="BW1109">
        <v>12211.8647512965</v>
      </c>
      <c r="BX1109">
        <v>10805.595496808701</v>
      </c>
      <c r="BY1109">
        <v>13080.259414205</v>
      </c>
      <c r="BZ1109">
        <v>14252.4282069078</v>
      </c>
      <c r="CA1109">
        <v>2668.7123933359599</v>
      </c>
      <c r="CB1109">
        <v>4261.5158291939697</v>
      </c>
      <c r="CC1109">
        <v>1533.12459740698</v>
      </c>
      <c r="CD1109">
        <v>731.89746780841904</v>
      </c>
      <c r="CE1109">
        <v>770.68420461523704</v>
      </c>
      <c r="CF1109">
        <v>787.71092341477402</v>
      </c>
      <c r="CG1109">
        <v>678.59868552434398</v>
      </c>
      <c r="CH1109">
        <v>1592.08157706988</v>
      </c>
      <c r="CI1109">
        <v>3046.8869351795902</v>
      </c>
      <c r="CJ1109">
        <v>2704.2716896499201</v>
      </c>
      <c r="CK1109">
        <v>2783.0760298192699</v>
      </c>
      <c r="CL1109">
        <v>3409.7345832303999</v>
      </c>
      <c r="CM1109">
        <v>3435.90300929161</v>
      </c>
      <c r="CN1109">
        <v>3411.1410960501798</v>
      </c>
      <c r="CO1109">
        <v>4888.2178479327504</v>
      </c>
      <c r="CP1109">
        <v>3627.0774101399602</v>
      </c>
      <c r="CQ1109">
        <v>4378.4067532090803</v>
      </c>
      <c r="CR1109">
        <v>4794.8587629597496</v>
      </c>
      <c r="CS1109">
        <v>3981.91098367622</v>
      </c>
      <c r="CT1109">
        <v>2659.51026850067</v>
      </c>
      <c r="CU1109">
        <v>1603.4627670187001</v>
      </c>
      <c r="CV1109">
        <v>2193.5898839826</v>
      </c>
      <c r="CW1109">
        <v>3767.5748301940798</v>
      </c>
      <c r="CX1109">
        <v>868.91195013947004</v>
      </c>
      <c r="CY1109">
        <v>496.34569249717703</v>
      </c>
      <c r="CZ1109">
        <v>419.00454895364101</v>
      </c>
      <c r="DA1109">
        <v>419.99425312544901</v>
      </c>
      <c r="DB1109">
        <v>417.07500968021498</v>
      </c>
      <c r="DC1109">
        <v>409.98275792828099</v>
      </c>
      <c r="DD1109">
        <v>379.60187057975003</v>
      </c>
      <c r="DE1109">
        <v>376.71568670661901</v>
      </c>
      <c r="DF1109">
        <v>366.50700957576498</v>
      </c>
      <c r="DG1109">
        <v>376.29164105110402</v>
      </c>
      <c r="DH1109">
        <v>373.80880956235598</v>
      </c>
      <c r="DI1109">
        <v>353.37493625142099</v>
      </c>
      <c r="DJ1109">
        <v>359.20486420420502</v>
      </c>
      <c r="DK1109">
        <v>359.31895865641798</v>
      </c>
      <c r="DL1109">
        <v>345.24921446640599</v>
      </c>
      <c r="DM1109">
        <v>341.22464195730902</v>
      </c>
      <c r="DN1109">
        <v>340.63440483185002</v>
      </c>
      <c r="DO1109">
        <v>333.52681763231698</v>
      </c>
      <c r="DP1109">
        <v>343.90948246057599</v>
      </c>
      <c r="DQ1109">
        <v>336.01240137240399</v>
      </c>
      <c r="DR1109">
        <v>337.82051468757697</v>
      </c>
    </row>
    <row r="1110" spans="1:122" x14ac:dyDescent="0.25">
      <c r="A1110">
        <v>266.09739826550998</v>
      </c>
      <c r="B1110">
        <v>0</v>
      </c>
      <c r="C1110">
        <v>309</v>
      </c>
      <c r="D1110">
        <v>0</v>
      </c>
      <c r="E1110">
        <v>316.78834310630401</v>
      </c>
      <c r="F1110">
        <v>0</v>
      </c>
      <c r="G1110">
        <v>315</v>
      </c>
      <c r="H1110">
        <v>341.24303280094699</v>
      </c>
      <c r="I1110">
        <v>358.19985785938599</v>
      </c>
      <c r="J1110">
        <v>1122.04628007309</v>
      </c>
      <c r="K1110">
        <v>838.37514963079002</v>
      </c>
      <c r="L1110">
        <v>2186.8926027163898</v>
      </c>
      <c r="M1110">
        <v>2432.8660394520102</v>
      </c>
      <c r="N1110">
        <v>4841.2874481772396</v>
      </c>
      <c r="O1110">
        <v>6602.6556848057298</v>
      </c>
      <c r="P1110">
        <v>8019.6864305524696</v>
      </c>
      <c r="Q1110">
        <v>3714.3235248109299</v>
      </c>
      <c r="R1110">
        <v>2022.53937195305</v>
      </c>
      <c r="S1110">
        <v>1265.8771534003999</v>
      </c>
      <c r="T1110">
        <v>1156.7791036947999</v>
      </c>
      <c r="U1110">
        <v>811.55778442588905</v>
      </c>
      <c r="V1110">
        <v>1212.1158073997301</v>
      </c>
      <c r="W1110">
        <v>1684.66116696258</v>
      </c>
      <c r="X1110">
        <v>3220.9925849471401</v>
      </c>
      <c r="Y1110">
        <v>7295.7702364776696</v>
      </c>
      <c r="Z1110">
        <v>2375.40279910151</v>
      </c>
      <c r="AA1110">
        <v>707.35047850270496</v>
      </c>
      <c r="AB1110">
        <v>447.4654163802</v>
      </c>
      <c r="AC1110">
        <v>503.80775428681602</v>
      </c>
      <c r="AD1110">
        <v>527.14112259476997</v>
      </c>
      <c r="AE1110">
        <v>554.400678790249</v>
      </c>
      <c r="AF1110">
        <v>1108.1127086314</v>
      </c>
      <c r="AG1110">
        <v>7223.4266896573599</v>
      </c>
      <c r="AH1110">
        <v>31607.605589319799</v>
      </c>
      <c r="AI1110">
        <v>29840.625408372001</v>
      </c>
      <c r="AJ1110">
        <v>20744.8102021142</v>
      </c>
      <c r="AK1110">
        <v>12027.112890149299</v>
      </c>
      <c r="AL1110">
        <v>9001.0891781972696</v>
      </c>
      <c r="AM1110">
        <v>7434.6284857172004</v>
      </c>
      <c r="AN1110">
        <v>6756.5037339279597</v>
      </c>
      <c r="AO1110">
        <v>4703.3016737772596</v>
      </c>
      <c r="AP1110">
        <v>2929.9790981322899</v>
      </c>
      <c r="AQ1110">
        <v>1891.4488451838499</v>
      </c>
      <c r="AR1110">
        <v>1377.3337467036299</v>
      </c>
      <c r="AS1110">
        <v>1553.1724546861301</v>
      </c>
      <c r="AT1110">
        <v>2174.61554730436</v>
      </c>
      <c r="AU1110">
        <v>5159.7881584974803</v>
      </c>
      <c r="AV1110">
        <v>12329.3460873853</v>
      </c>
      <c r="AW1110">
        <v>29167.466641978299</v>
      </c>
      <c r="AX1110">
        <v>49517.472539732102</v>
      </c>
      <c r="AY1110">
        <v>26134.112993449002</v>
      </c>
      <c r="AZ1110">
        <v>4385.1399635555199</v>
      </c>
      <c r="BA1110">
        <v>1301.18628352872</v>
      </c>
      <c r="BB1110">
        <v>757.76623437417095</v>
      </c>
      <c r="BC1110">
        <v>634.49575430484697</v>
      </c>
      <c r="BD1110">
        <v>582.98657211031798</v>
      </c>
      <c r="BE1110">
        <v>581.90243318469197</v>
      </c>
      <c r="BF1110">
        <v>548.98787905450899</v>
      </c>
      <c r="BG1110">
        <v>557.27757790267594</v>
      </c>
      <c r="BH1110">
        <v>620.94472673903999</v>
      </c>
      <c r="BI1110">
        <v>852.58880442114798</v>
      </c>
      <c r="BJ1110">
        <v>1424.09957405818</v>
      </c>
      <c r="BK1110">
        <v>3884.9712831647598</v>
      </c>
      <c r="BL1110">
        <v>8578.1961428552695</v>
      </c>
      <c r="BM1110">
        <v>15867.4025108431</v>
      </c>
      <c r="BN1110">
        <v>19999.5458989824</v>
      </c>
      <c r="BO1110">
        <v>20030.153594118499</v>
      </c>
      <c r="BP1110">
        <v>21237.317141744799</v>
      </c>
      <c r="BQ1110">
        <v>12908.4209309129</v>
      </c>
      <c r="BR1110">
        <v>7315.9786208061196</v>
      </c>
      <c r="BS1110">
        <v>7357.8796869398402</v>
      </c>
      <c r="BT1110">
        <v>6911.9087261394998</v>
      </c>
      <c r="BU1110">
        <v>9276.5399470980792</v>
      </c>
      <c r="BV1110">
        <v>10510.6383280999</v>
      </c>
      <c r="BW1110">
        <v>11584.0852191622</v>
      </c>
      <c r="BX1110">
        <v>11960.4995563673</v>
      </c>
      <c r="BY1110">
        <v>12340.0245910761</v>
      </c>
      <c r="BZ1110">
        <v>12921.4952541985</v>
      </c>
      <c r="CA1110">
        <v>2760.7584847015501</v>
      </c>
      <c r="CB1110">
        <v>5135.6227202088403</v>
      </c>
      <c r="CC1110">
        <v>1801.95459814533</v>
      </c>
      <c r="CD1110">
        <v>773.36519895364302</v>
      </c>
      <c r="CE1110">
        <v>765.990180488958</v>
      </c>
      <c r="CF1110">
        <v>861.52221479683999</v>
      </c>
      <c r="CG1110">
        <v>695.97415865613004</v>
      </c>
      <c r="CH1110">
        <v>1787.1268734769101</v>
      </c>
      <c r="CI1110">
        <v>2888.2896769148201</v>
      </c>
      <c r="CJ1110">
        <v>2824.6947980156201</v>
      </c>
      <c r="CK1110">
        <v>3161.0889942512999</v>
      </c>
      <c r="CL1110">
        <v>3533.0363521224799</v>
      </c>
      <c r="CM1110">
        <v>3592.36000733539</v>
      </c>
      <c r="CN1110">
        <v>3564.05057447429</v>
      </c>
      <c r="CO1110">
        <v>4453.9595270480104</v>
      </c>
      <c r="CP1110">
        <v>3788.8016261502698</v>
      </c>
      <c r="CQ1110">
        <v>4578.3811184548704</v>
      </c>
      <c r="CR1110">
        <v>4760.448631067</v>
      </c>
      <c r="CS1110">
        <v>4543.7773600368</v>
      </c>
      <c r="CT1110">
        <v>2776.9238662497601</v>
      </c>
      <c r="CU1110">
        <v>1595.0051092718199</v>
      </c>
      <c r="CV1110">
        <v>2283.8872812049099</v>
      </c>
      <c r="CW1110">
        <v>3935.5890894342001</v>
      </c>
      <c r="CX1110">
        <v>896.62189601528405</v>
      </c>
      <c r="CY1110">
        <v>474.173312980253</v>
      </c>
      <c r="CZ1110">
        <v>420.07723389393499</v>
      </c>
      <c r="DA1110">
        <v>420.32531249254902</v>
      </c>
      <c r="DB1110">
        <v>404.75952130576098</v>
      </c>
      <c r="DC1110">
        <v>401.83320519681502</v>
      </c>
      <c r="DD1110">
        <v>387.70331001184599</v>
      </c>
      <c r="DE1110">
        <v>373.35656093230199</v>
      </c>
      <c r="DF1110">
        <v>386.22486789765298</v>
      </c>
      <c r="DG1110">
        <v>368.58987808365703</v>
      </c>
      <c r="DH1110">
        <v>379.47483953339298</v>
      </c>
      <c r="DI1110">
        <v>359.20883605592797</v>
      </c>
      <c r="DJ1110">
        <v>360.48876095884702</v>
      </c>
      <c r="DK1110">
        <v>362.85140877856401</v>
      </c>
      <c r="DL1110">
        <v>349.21096388119901</v>
      </c>
      <c r="DM1110">
        <v>341.260770692996</v>
      </c>
      <c r="DN1110">
        <v>340.82349462508</v>
      </c>
      <c r="DO1110">
        <v>340.21727601540499</v>
      </c>
      <c r="DP1110">
        <v>352.47347919385498</v>
      </c>
      <c r="DQ1110">
        <v>337.63847986859599</v>
      </c>
      <c r="DR1110">
        <v>340.03142599851498</v>
      </c>
    </row>
    <row r="1111" spans="1:122" x14ac:dyDescent="0.25">
      <c r="A1111">
        <v>266.337558372248</v>
      </c>
      <c r="B1111">
        <v>0</v>
      </c>
      <c r="C1111">
        <v>309</v>
      </c>
      <c r="D1111">
        <v>0</v>
      </c>
      <c r="E1111">
        <v>316.78834310630401</v>
      </c>
      <c r="F1111">
        <v>0</v>
      </c>
      <c r="G1111">
        <v>315</v>
      </c>
      <c r="H1111">
        <v>341.24303280094699</v>
      </c>
      <c r="I1111">
        <v>358.19985785938599</v>
      </c>
      <c r="J1111">
        <v>1149.40156976567</v>
      </c>
      <c r="K1111">
        <v>856.89818051908003</v>
      </c>
      <c r="L1111">
        <v>2276.2799695531298</v>
      </c>
      <c r="M1111">
        <v>2432.8660394520102</v>
      </c>
      <c r="N1111">
        <v>4841.2874481772396</v>
      </c>
      <c r="O1111">
        <v>6602.6556848057298</v>
      </c>
      <c r="P1111">
        <v>8019.6864305524696</v>
      </c>
      <c r="Q1111">
        <v>3878.9765735005599</v>
      </c>
      <c r="R1111">
        <v>2105.55227663203</v>
      </c>
      <c r="S1111">
        <v>1265.8771534003999</v>
      </c>
      <c r="T1111">
        <v>1156.7791036947999</v>
      </c>
      <c r="U1111">
        <v>832.87679241912997</v>
      </c>
      <c r="V1111">
        <v>1212.1158073997301</v>
      </c>
      <c r="W1111">
        <v>1684.66116696258</v>
      </c>
      <c r="X1111">
        <v>3346.3367002365899</v>
      </c>
      <c r="Y1111">
        <v>7295.7702364776696</v>
      </c>
      <c r="Z1111">
        <v>2472.2767164508</v>
      </c>
      <c r="AA1111">
        <v>740.85183610508398</v>
      </c>
      <c r="AB1111">
        <v>455.31211467655902</v>
      </c>
      <c r="AC1111">
        <v>517.75685296148401</v>
      </c>
      <c r="AD1111">
        <v>539.62140545552404</v>
      </c>
      <c r="AE1111">
        <v>564.69892468249805</v>
      </c>
      <c r="AF1111">
        <v>1108.1127086314</v>
      </c>
      <c r="AG1111">
        <v>7223.4266896573599</v>
      </c>
      <c r="AH1111">
        <v>33124.2077466876</v>
      </c>
      <c r="AI1111">
        <v>31250.874703293</v>
      </c>
      <c r="AJ1111">
        <v>21850.106491297702</v>
      </c>
      <c r="AK1111">
        <v>12027.112890149299</v>
      </c>
      <c r="AL1111">
        <v>9471.6400424816693</v>
      </c>
      <c r="AM1111">
        <v>7434.6284857172004</v>
      </c>
      <c r="AN1111">
        <v>6756.5037339279597</v>
      </c>
      <c r="AO1111">
        <v>4940.8538446660204</v>
      </c>
      <c r="AP1111">
        <v>3072.2033213043801</v>
      </c>
      <c r="AQ1111">
        <v>1976.7425029772301</v>
      </c>
      <c r="AR1111">
        <v>1428.6269991834099</v>
      </c>
      <c r="AS1111">
        <v>1553.1724546861301</v>
      </c>
      <c r="AT1111">
        <v>2174.61554730436</v>
      </c>
      <c r="AU1111">
        <v>5424.8745097635601</v>
      </c>
      <c r="AV1111">
        <v>12329.3460873853</v>
      </c>
      <c r="AW1111">
        <v>29167.466641978299</v>
      </c>
      <c r="AX1111">
        <v>49517.472539732102</v>
      </c>
      <c r="AY1111">
        <v>26134.112993449002</v>
      </c>
      <c r="AZ1111">
        <v>4385.1399635555199</v>
      </c>
      <c r="BA1111">
        <v>1344.37121045038</v>
      </c>
      <c r="BB1111">
        <v>757.76623437417095</v>
      </c>
      <c r="BC1111">
        <v>646.71114155183795</v>
      </c>
      <c r="BD1111">
        <v>593.19380177112203</v>
      </c>
      <c r="BE1111">
        <v>595.27021762755805</v>
      </c>
      <c r="BF1111">
        <v>557.94937523487897</v>
      </c>
      <c r="BG1111">
        <v>566.40622254322102</v>
      </c>
      <c r="BH1111">
        <v>632.86588759041797</v>
      </c>
      <c r="BI1111">
        <v>852.58880442114798</v>
      </c>
      <c r="BJ1111">
        <v>1424.09957405818</v>
      </c>
      <c r="BK1111">
        <v>3884.9712831647598</v>
      </c>
      <c r="BL1111">
        <v>8977.4984375204695</v>
      </c>
      <c r="BM1111">
        <v>16710.540116350501</v>
      </c>
      <c r="BN1111">
        <v>19999.5458989824</v>
      </c>
      <c r="BO1111">
        <v>20030.153594118499</v>
      </c>
      <c r="BP1111">
        <v>22552.981021783198</v>
      </c>
      <c r="BQ1111">
        <v>12908.4209309129</v>
      </c>
      <c r="BR1111">
        <v>7617.7577413567196</v>
      </c>
      <c r="BS1111">
        <v>7696.8517771453999</v>
      </c>
      <c r="BT1111">
        <v>7195.5632115533599</v>
      </c>
      <c r="BU1111">
        <v>9710.3017667257209</v>
      </c>
      <c r="BV1111">
        <v>11001.6506135163</v>
      </c>
      <c r="BW1111">
        <v>11584.0852191622</v>
      </c>
      <c r="BX1111">
        <v>12464.582977640801</v>
      </c>
      <c r="BY1111">
        <v>12340.0245910761</v>
      </c>
      <c r="BZ1111">
        <v>12921.4952541985</v>
      </c>
      <c r="CA1111">
        <v>2760.7584847015501</v>
      </c>
      <c r="CB1111">
        <v>5368.2673797792604</v>
      </c>
      <c r="CC1111">
        <v>1874.0963210140201</v>
      </c>
      <c r="CD1111">
        <v>793.30412284497697</v>
      </c>
      <c r="CE1111">
        <v>765.990180488958</v>
      </c>
      <c r="CF1111">
        <v>885.29641113616003</v>
      </c>
      <c r="CG1111">
        <v>710.85781242896905</v>
      </c>
      <c r="CH1111">
        <v>1850.1238647774301</v>
      </c>
      <c r="CI1111">
        <v>2888.2896769148201</v>
      </c>
      <c r="CJ1111">
        <v>2922.9528383670399</v>
      </c>
      <c r="CK1111">
        <v>3284.1339382684</v>
      </c>
      <c r="CL1111">
        <v>3533.0363521224799</v>
      </c>
      <c r="CM1111">
        <v>3720.60811438875</v>
      </c>
      <c r="CN1111">
        <v>3689.9876847123801</v>
      </c>
      <c r="CO1111">
        <v>4453.9595270480104</v>
      </c>
      <c r="CP1111">
        <v>3924.5092712576602</v>
      </c>
      <c r="CQ1111">
        <v>4744.4261760167201</v>
      </c>
      <c r="CR1111">
        <v>4760.448631067</v>
      </c>
      <c r="CS1111">
        <v>4727.0314667782204</v>
      </c>
      <c r="CT1111">
        <v>2872.8918925243402</v>
      </c>
      <c r="CU1111">
        <v>1595.0051092718199</v>
      </c>
      <c r="CV1111">
        <v>2359.7089354139698</v>
      </c>
      <c r="CW1111">
        <v>4071.83396415588</v>
      </c>
      <c r="CX1111">
        <v>918.66139862521595</v>
      </c>
      <c r="CY1111">
        <v>474.173312980253</v>
      </c>
      <c r="CZ1111">
        <v>425.29964009167702</v>
      </c>
      <c r="DA1111">
        <v>420.32531249254902</v>
      </c>
      <c r="DB1111">
        <v>404.75952130576098</v>
      </c>
      <c r="DC1111">
        <v>401.83320519681502</v>
      </c>
      <c r="DD1111">
        <v>387.70331001184599</v>
      </c>
      <c r="DE1111">
        <v>376.57947892734597</v>
      </c>
      <c r="DF1111">
        <v>391.54205055163601</v>
      </c>
      <c r="DG1111">
        <v>368.58987808365703</v>
      </c>
      <c r="DH1111">
        <v>379.47483953339298</v>
      </c>
      <c r="DI1111">
        <v>361.84874832009803</v>
      </c>
      <c r="DJ1111">
        <v>363.67838005717698</v>
      </c>
      <c r="DK1111">
        <v>362.85140877856401</v>
      </c>
      <c r="DL1111">
        <v>349.21096388119901</v>
      </c>
      <c r="DM1111">
        <v>341.260770692996</v>
      </c>
      <c r="DN1111">
        <v>340.82349462508</v>
      </c>
      <c r="DO1111">
        <v>340.21727601540499</v>
      </c>
      <c r="DP1111">
        <v>352.47347919385498</v>
      </c>
      <c r="DQ1111">
        <v>337.63847986859599</v>
      </c>
      <c r="DR1111">
        <v>342.93758162142899</v>
      </c>
    </row>
    <row r="1112" spans="1:122" x14ac:dyDescent="0.25">
      <c r="A1112">
        <v>266.57771847898601</v>
      </c>
      <c r="B1112">
        <v>0</v>
      </c>
      <c r="C1112">
        <v>309</v>
      </c>
      <c r="D1112">
        <v>0</v>
      </c>
      <c r="E1112">
        <v>316.78834310630401</v>
      </c>
      <c r="F1112">
        <v>0</v>
      </c>
      <c r="G1112">
        <v>317.12344854343098</v>
      </c>
      <c r="H1112">
        <v>344.21598864172898</v>
      </c>
      <c r="I1112">
        <v>378.60177148994899</v>
      </c>
      <c r="J1112">
        <v>1220.1203866187</v>
      </c>
      <c r="K1112">
        <v>975.82832022217701</v>
      </c>
      <c r="L1112">
        <v>3586.0538644370999</v>
      </c>
      <c r="M1112">
        <v>3449.0390829040298</v>
      </c>
      <c r="N1112">
        <v>7197.7817656289199</v>
      </c>
      <c r="O1112">
        <v>10192.9552503087</v>
      </c>
      <c r="P1112">
        <v>12756.0603726063</v>
      </c>
      <c r="Q1112">
        <v>6020.0002348225198</v>
      </c>
      <c r="R1112">
        <v>2740.8778220192598</v>
      </c>
      <c r="S1112">
        <v>1573.5626192707</v>
      </c>
      <c r="T1112">
        <v>1339.05576002469</v>
      </c>
      <c r="U1112">
        <v>945.589363467976</v>
      </c>
      <c r="V1112">
        <v>1464.6435457166201</v>
      </c>
      <c r="W1112">
        <v>2061.04918655749</v>
      </c>
      <c r="X1112">
        <v>4388.9411314794997</v>
      </c>
      <c r="Y1112">
        <v>9752.9913405711395</v>
      </c>
      <c r="Z1112">
        <v>3213.7176336222401</v>
      </c>
      <c r="AA1112">
        <v>848.69747441751394</v>
      </c>
      <c r="AB1112">
        <v>499.345263058721</v>
      </c>
      <c r="AC1112">
        <v>580.42388769612398</v>
      </c>
      <c r="AD1112">
        <v>606.89481933110505</v>
      </c>
      <c r="AE1112">
        <v>643.07356290026098</v>
      </c>
      <c r="AF1112">
        <v>1312.14863700303</v>
      </c>
      <c r="AG1112">
        <v>7673.6394193053402</v>
      </c>
      <c r="AH1112">
        <v>36667.049944017599</v>
      </c>
      <c r="AI1112">
        <v>41152.170724975098</v>
      </c>
      <c r="AJ1112">
        <v>33009.1836601908</v>
      </c>
      <c r="AK1112">
        <v>20397.597679452101</v>
      </c>
      <c r="AL1112">
        <v>14766.3477498092</v>
      </c>
      <c r="AM1112">
        <v>14382.429119508701</v>
      </c>
      <c r="AN1112">
        <v>12793.111475661</v>
      </c>
      <c r="AO1112">
        <v>9738.9384530649095</v>
      </c>
      <c r="AP1112">
        <v>5597.5460044843803</v>
      </c>
      <c r="AQ1112">
        <v>3513.2437572369099</v>
      </c>
      <c r="AR1112">
        <v>2344.4712324287598</v>
      </c>
      <c r="AS1112">
        <v>2523.28915323921</v>
      </c>
      <c r="AT1112">
        <v>3837.0708162793699</v>
      </c>
      <c r="AU1112">
        <v>9616.5199957236091</v>
      </c>
      <c r="AV1112">
        <v>19845.885088738902</v>
      </c>
      <c r="AW1112">
        <v>40033.432516208399</v>
      </c>
      <c r="AX1112">
        <v>58503.142374974901</v>
      </c>
      <c r="AY1112">
        <v>26649.0122600098</v>
      </c>
      <c r="AZ1112">
        <v>4438.6415815933497</v>
      </c>
      <c r="BA1112">
        <v>1401.8664422394099</v>
      </c>
      <c r="BB1112">
        <v>809.77042367235197</v>
      </c>
      <c r="BC1112">
        <v>689.19997894433504</v>
      </c>
      <c r="BD1112">
        <v>634.49384994873003</v>
      </c>
      <c r="BE1112">
        <v>638.69653419992096</v>
      </c>
      <c r="BF1112">
        <v>598.56405051423098</v>
      </c>
      <c r="BG1112">
        <v>618.94281775660204</v>
      </c>
      <c r="BH1112">
        <v>721.13687833172401</v>
      </c>
      <c r="BI1112">
        <v>1084.50444503122</v>
      </c>
      <c r="BJ1112">
        <v>2004.3548061839399</v>
      </c>
      <c r="BK1112">
        <v>6469.3096668457201</v>
      </c>
      <c r="BL1112">
        <v>14338.6649251696</v>
      </c>
      <c r="BM1112">
        <v>25013.466108171</v>
      </c>
      <c r="BN1112">
        <v>28205.232649671601</v>
      </c>
      <c r="BO1112">
        <v>28058.671851814801</v>
      </c>
      <c r="BP1112">
        <v>31595.84263186</v>
      </c>
      <c r="BQ1112">
        <v>19615.598333673999</v>
      </c>
      <c r="BR1112">
        <v>12758.9965164602</v>
      </c>
      <c r="BS1112">
        <v>13173.022295745701</v>
      </c>
      <c r="BT1112">
        <v>12606.164380582601</v>
      </c>
      <c r="BU1112">
        <v>15486.9661680637</v>
      </c>
      <c r="BV1112">
        <v>16709.062036909501</v>
      </c>
      <c r="BW1112">
        <v>18067.001925365599</v>
      </c>
      <c r="BX1112">
        <v>18709.224968712901</v>
      </c>
      <c r="BY1112">
        <v>18357.972406761499</v>
      </c>
      <c r="BZ1112">
        <v>17693.596286605902</v>
      </c>
      <c r="CA1112">
        <v>3568.9753061659499</v>
      </c>
      <c r="CB1112">
        <v>6981.8448961487102</v>
      </c>
      <c r="CC1112">
        <v>3205.3928267711099</v>
      </c>
      <c r="CD1112">
        <v>908.29306527875804</v>
      </c>
      <c r="CE1112">
        <v>859.76329085574503</v>
      </c>
      <c r="CF1112">
        <v>1009.36889814464</v>
      </c>
      <c r="CG1112">
        <v>814.79941561165799</v>
      </c>
      <c r="CH1112">
        <v>2497.8387452616698</v>
      </c>
      <c r="CI1112">
        <v>4373.2045935588703</v>
      </c>
      <c r="CJ1112">
        <v>4484.9067381340201</v>
      </c>
      <c r="CK1112">
        <v>5128.3029376320001</v>
      </c>
      <c r="CL1112">
        <v>5536.2859130099796</v>
      </c>
      <c r="CM1112">
        <v>5868.1478548920704</v>
      </c>
      <c r="CN1112">
        <v>6067.5025696007497</v>
      </c>
      <c r="CO1112">
        <v>7350.3400023861996</v>
      </c>
      <c r="CP1112">
        <v>6538.4845947243703</v>
      </c>
      <c r="CQ1112">
        <v>8023.9970968650696</v>
      </c>
      <c r="CR1112">
        <v>7615.4913040986703</v>
      </c>
      <c r="CS1112">
        <v>6782.4461506532798</v>
      </c>
      <c r="CT1112">
        <v>3701.72133453382</v>
      </c>
      <c r="CU1112">
        <v>1902.9999213522999</v>
      </c>
      <c r="CV1112">
        <v>2850.1816697562299</v>
      </c>
      <c r="CW1112">
        <v>4688.70836704869</v>
      </c>
      <c r="CX1112">
        <v>976.17311109871696</v>
      </c>
      <c r="CY1112">
        <v>467.79194081064998</v>
      </c>
      <c r="CZ1112">
        <v>424.858969386632</v>
      </c>
      <c r="DA1112">
        <v>418.90029467462898</v>
      </c>
      <c r="DB1112">
        <v>402.76084034810202</v>
      </c>
      <c r="DC1112">
        <v>401.83320519681502</v>
      </c>
      <c r="DD1112">
        <v>387.70331001184599</v>
      </c>
      <c r="DE1112">
        <v>376.57947892734597</v>
      </c>
      <c r="DF1112">
        <v>391.54205055163601</v>
      </c>
      <c r="DG1112">
        <v>368.58987808365703</v>
      </c>
      <c r="DH1112">
        <v>379.47483953339298</v>
      </c>
      <c r="DI1112">
        <v>361.84874832009803</v>
      </c>
      <c r="DJ1112">
        <v>363.67838005717698</v>
      </c>
      <c r="DK1112">
        <v>362.85140877856401</v>
      </c>
      <c r="DL1112">
        <v>349.21096388119901</v>
      </c>
      <c r="DM1112">
        <v>341.260770692996</v>
      </c>
      <c r="DN1112">
        <v>340.82349462508</v>
      </c>
      <c r="DO1112">
        <v>340.21727601540499</v>
      </c>
      <c r="DP1112">
        <v>352.47347919385498</v>
      </c>
      <c r="DQ1112">
        <v>337.63847986859599</v>
      </c>
      <c r="DR1112">
        <v>342.93758162142899</v>
      </c>
    </row>
    <row r="1113" spans="1:122" x14ac:dyDescent="0.25">
      <c r="A1113">
        <v>266.81787858572301</v>
      </c>
      <c r="B1113">
        <v>0</v>
      </c>
      <c r="C1113">
        <v>309</v>
      </c>
      <c r="D1113">
        <v>0</v>
      </c>
      <c r="E1113">
        <v>316.78834310630401</v>
      </c>
      <c r="F1113">
        <v>313</v>
      </c>
      <c r="G1113">
        <v>325.58399949604598</v>
      </c>
      <c r="H1113">
        <v>357.49284138067998</v>
      </c>
      <c r="I1113">
        <v>406.41153242738602</v>
      </c>
      <c r="J1113">
        <v>1404.4471657465699</v>
      </c>
      <c r="K1113">
        <v>1222.27935890197</v>
      </c>
      <c r="L1113">
        <v>5741.0649786575505</v>
      </c>
      <c r="M1113">
        <v>5328.1464811964497</v>
      </c>
      <c r="N1113">
        <v>10884.848886751901</v>
      </c>
      <c r="O1113">
        <v>16258.342216659201</v>
      </c>
      <c r="P1113">
        <v>21527.493860152601</v>
      </c>
      <c r="Q1113">
        <v>9293.3102052545892</v>
      </c>
      <c r="R1113">
        <v>3574.8617324890602</v>
      </c>
      <c r="S1113">
        <v>1949.07103782064</v>
      </c>
      <c r="T1113">
        <v>1532.9453730484699</v>
      </c>
      <c r="U1113">
        <v>1040.6837425019</v>
      </c>
      <c r="V1113">
        <v>1627.7223490225299</v>
      </c>
      <c r="W1113">
        <v>2367.9459987540799</v>
      </c>
      <c r="X1113">
        <v>4995.4306477521404</v>
      </c>
      <c r="Y1113">
        <v>10994.298920744501</v>
      </c>
      <c r="Z1113">
        <v>3376.3916617546402</v>
      </c>
      <c r="AA1113">
        <v>845.22600711511802</v>
      </c>
      <c r="AB1113">
        <v>487.30918320919699</v>
      </c>
      <c r="AC1113">
        <v>560.10263178555499</v>
      </c>
      <c r="AD1113">
        <v>576.06154804827497</v>
      </c>
      <c r="AE1113">
        <v>621.25486156475301</v>
      </c>
      <c r="AF1113">
        <v>1193.0962826059199</v>
      </c>
      <c r="AG1113">
        <v>5838.3984852137701</v>
      </c>
      <c r="AH1113">
        <v>30785.298796083502</v>
      </c>
      <c r="AI1113">
        <v>43314.583225591501</v>
      </c>
      <c r="AJ1113">
        <v>40478.916999550602</v>
      </c>
      <c r="AK1113">
        <v>26246.775340075401</v>
      </c>
      <c r="AL1113">
        <v>21623.673586536501</v>
      </c>
      <c r="AM1113">
        <v>20586.595156257299</v>
      </c>
      <c r="AN1113">
        <v>18549.922978030099</v>
      </c>
      <c r="AO1113">
        <v>13773.859788391101</v>
      </c>
      <c r="AP1113">
        <v>7594.7549315696497</v>
      </c>
      <c r="AQ1113">
        <v>4784.2616723430601</v>
      </c>
      <c r="AR1113">
        <v>3086.4807764582101</v>
      </c>
      <c r="AS1113">
        <v>3382.4742665865901</v>
      </c>
      <c r="AT1113">
        <v>5457.8539145259101</v>
      </c>
      <c r="AU1113">
        <v>13689.2606487253</v>
      </c>
      <c r="AV1113">
        <v>25214.3671439971</v>
      </c>
      <c r="AW1113">
        <v>40989.938311751903</v>
      </c>
      <c r="AX1113">
        <v>47668.076825643002</v>
      </c>
      <c r="AY1113">
        <v>16432.1280386812</v>
      </c>
      <c r="AZ1113">
        <v>2721.4257159823401</v>
      </c>
      <c r="BA1113">
        <v>1155.88727507715</v>
      </c>
      <c r="BB1113">
        <v>780.89002361813198</v>
      </c>
      <c r="BC1113">
        <v>676.44840186313195</v>
      </c>
      <c r="BD1113">
        <v>637.57717890991796</v>
      </c>
      <c r="BE1113">
        <v>644.57525960752798</v>
      </c>
      <c r="BF1113">
        <v>598.80330509880696</v>
      </c>
      <c r="BG1113">
        <v>626.45371163592802</v>
      </c>
      <c r="BH1113">
        <v>747.456363137268</v>
      </c>
      <c r="BI1113">
        <v>1236.84201911441</v>
      </c>
      <c r="BJ1113">
        <v>2701.30318617788</v>
      </c>
      <c r="BK1113">
        <v>8380.1627926562396</v>
      </c>
      <c r="BL1113">
        <v>17738.262622433202</v>
      </c>
      <c r="BM1113">
        <v>27761.098757726901</v>
      </c>
      <c r="BN1113">
        <v>29112.032965697501</v>
      </c>
      <c r="BO1113">
        <v>29003.8258235307</v>
      </c>
      <c r="BP1113">
        <v>33410.440683020701</v>
      </c>
      <c r="BQ1113">
        <v>22394.888655082101</v>
      </c>
      <c r="BR1113">
        <v>16552.502365990302</v>
      </c>
      <c r="BS1113">
        <v>17228.612858042299</v>
      </c>
      <c r="BT1113">
        <v>17238.932222089199</v>
      </c>
      <c r="BU1113">
        <v>19796.737855396299</v>
      </c>
      <c r="BV1113">
        <v>20887.873422102799</v>
      </c>
      <c r="BW1113">
        <v>22973.851801434201</v>
      </c>
      <c r="BX1113">
        <v>22946.697065201199</v>
      </c>
      <c r="BY1113">
        <v>22383.7790563817</v>
      </c>
      <c r="BZ1113">
        <v>19229.9863002657</v>
      </c>
      <c r="CA1113">
        <v>3810.4851947062998</v>
      </c>
      <c r="CB1113">
        <v>8235.3525606781895</v>
      </c>
      <c r="CC1113">
        <v>4211.9404338598797</v>
      </c>
      <c r="CD1113">
        <v>996.806078178966</v>
      </c>
      <c r="CE1113">
        <v>918.27288212243695</v>
      </c>
      <c r="CF1113">
        <v>1117.34109016763</v>
      </c>
      <c r="CG1113">
        <v>916.83597467432298</v>
      </c>
      <c r="CH1113">
        <v>3189.3555901070999</v>
      </c>
      <c r="CI1113">
        <v>6109.11758197163</v>
      </c>
      <c r="CJ1113">
        <v>6077.8234577986004</v>
      </c>
      <c r="CK1113">
        <v>7431.5236492058402</v>
      </c>
      <c r="CL1113">
        <v>8449.6962861213997</v>
      </c>
      <c r="CM1113">
        <v>9194.7139570146992</v>
      </c>
      <c r="CN1113">
        <v>10629.164002396799</v>
      </c>
      <c r="CO1113">
        <v>12637.2297983467</v>
      </c>
      <c r="CP1113">
        <v>11511.868457725899</v>
      </c>
      <c r="CQ1113">
        <v>13644.522944309299</v>
      </c>
      <c r="CR1113">
        <v>13431.996356302499</v>
      </c>
      <c r="CS1113">
        <v>10793.233350337199</v>
      </c>
      <c r="CT1113">
        <v>4891.2855332249901</v>
      </c>
      <c r="CU1113">
        <v>2495.2003493716302</v>
      </c>
      <c r="CV1113">
        <v>4092.0713279513602</v>
      </c>
      <c r="CW1113">
        <v>5108.6169636162304</v>
      </c>
      <c r="CX1113">
        <v>1025.3658863473099</v>
      </c>
      <c r="CY1113">
        <v>498.67607162572801</v>
      </c>
      <c r="CZ1113">
        <v>445.77521231009302</v>
      </c>
      <c r="DA1113">
        <v>428.55771863587501</v>
      </c>
      <c r="DB1113">
        <v>405.29178379851902</v>
      </c>
      <c r="DC1113">
        <v>406.57940941022503</v>
      </c>
      <c r="DD1113">
        <v>385.658367167601</v>
      </c>
      <c r="DE1113">
        <v>374.185787934617</v>
      </c>
      <c r="DF1113">
        <v>383.49629318238499</v>
      </c>
      <c r="DG1113">
        <v>368.32324198236699</v>
      </c>
      <c r="DH1113">
        <v>378.42464160919701</v>
      </c>
      <c r="DI1113">
        <v>360.23823193719699</v>
      </c>
      <c r="DJ1113">
        <v>362.56786998049</v>
      </c>
      <c r="DK1113">
        <v>361.07373210604601</v>
      </c>
      <c r="DL1113">
        <v>349.21096388119901</v>
      </c>
      <c r="DM1113">
        <v>341.260770692996</v>
      </c>
      <c r="DN1113">
        <v>340.82349462508</v>
      </c>
      <c r="DO1113">
        <v>340.21727601540499</v>
      </c>
      <c r="DP1113">
        <v>352.47347919385498</v>
      </c>
      <c r="DQ1113">
        <v>337.63847986859599</v>
      </c>
      <c r="DR1113">
        <v>342.93758162142899</v>
      </c>
    </row>
    <row r="1114" spans="1:122" x14ac:dyDescent="0.25">
      <c r="A1114">
        <v>267.05803869246103</v>
      </c>
      <c r="B1114">
        <v>0</v>
      </c>
      <c r="C1114">
        <v>309</v>
      </c>
      <c r="D1114">
        <v>0</v>
      </c>
      <c r="E1114">
        <v>316.78834310630401</v>
      </c>
      <c r="F1114">
        <v>313</v>
      </c>
      <c r="G1114">
        <v>327.49457759516099</v>
      </c>
      <c r="H1114">
        <v>361.32254545098999</v>
      </c>
      <c r="I1114">
        <v>430.67182766686199</v>
      </c>
      <c r="J1114">
        <v>1415.19092922645</v>
      </c>
      <c r="K1114">
        <v>1369.6284023928999</v>
      </c>
      <c r="L1114">
        <v>6238.6130576426403</v>
      </c>
      <c r="M1114">
        <v>5764.71450560012</v>
      </c>
      <c r="N1114">
        <v>11703.703306887101</v>
      </c>
      <c r="O1114">
        <v>18155.613976388398</v>
      </c>
      <c r="P1114">
        <v>24868.973801447799</v>
      </c>
      <c r="Q1114">
        <v>10294.8944258273</v>
      </c>
      <c r="R1114">
        <v>3773.1248891366499</v>
      </c>
      <c r="S1114">
        <v>2023.6085283437101</v>
      </c>
      <c r="T1114">
        <v>1527.6701508834001</v>
      </c>
      <c r="U1114">
        <v>1025.1343009135201</v>
      </c>
      <c r="V1114">
        <v>1573.6100623985899</v>
      </c>
      <c r="W1114">
        <v>2242.8711583046802</v>
      </c>
      <c r="X1114">
        <v>4630.7920514753296</v>
      </c>
      <c r="Y1114">
        <v>10047.258660425299</v>
      </c>
      <c r="Z1114">
        <v>3074.9626289882899</v>
      </c>
      <c r="AA1114">
        <v>800.08583201310296</v>
      </c>
      <c r="AB1114">
        <v>471.48300850178799</v>
      </c>
      <c r="AC1114">
        <v>536.25144181398696</v>
      </c>
      <c r="AD1114">
        <v>538.23372117723704</v>
      </c>
      <c r="AE1114">
        <v>585.57901463911196</v>
      </c>
      <c r="AF1114">
        <v>1066.1359666123899</v>
      </c>
      <c r="AG1114">
        <v>4386.7522457327896</v>
      </c>
      <c r="AH1114">
        <v>23644.853555578298</v>
      </c>
      <c r="AI1114">
        <v>37470.541127989898</v>
      </c>
      <c r="AJ1114">
        <v>37716.240367186903</v>
      </c>
      <c r="AK1114">
        <v>24980.9142941297</v>
      </c>
      <c r="AL1114">
        <v>22932.234557092299</v>
      </c>
      <c r="AM1114">
        <v>20192.448963590799</v>
      </c>
      <c r="AN1114">
        <v>18198.605980398399</v>
      </c>
      <c r="AO1114">
        <v>13494.584706695199</v>
      </c>
      <c r="AP1114">
        <v>7447.18573384096</v>
      </c>
      <c r="AQ1114">
        <v>4711.6326197060398</v>
      </c>
      <c r="AR1114">
        <v>3049.2928917825802</v>
      </c>
      <c r="AS1114">
        <v>3364.7136587114601</v>
      </c>
      <c r="AT1114">
        <v>5415.1787104616797</v>
      </c>
      <c r="AU1114">
        <v>13379.1154817686</v>
      </c>
      <c r="AV1114">
        <v>23536.4442606755</v>
      </c>
      <c r="AW1114">
        <v>35701.788296904502</v>
      </c>
      <c r="AX1114">
        <v>39090.620067610398</v>
      </c>
      <c r="AY1114">
        <v>11640.392745044401</v>
      </c>
      <c r="AZ1114">
        <v>2047.20156713242</v>
      </c>
      <c r="BA1114">
        <v>1009.05032579124</v>
      </c>
      <c r="BB1114">
        <v>735.07938211014095</v>
      </c>
      <c r="BC1114">
        <v>651.449465251177</v>
      </c>
      <c r="BD1114">
        <v>622.98379769539304</v>
      </c>
      <c r="BE1114">
        <v>634.76230130595604</v>
      </c>
      <c r="BF1114">
        <v>588.22790288105</v>
      </c>
      <c r="BG1114">
        <v>626.71213611625103</v>
      </c>
      <c r="BH1114">
        <v>743.17401329918903</v>
      </c>
      <c r="BI1114">
        <v>1229.19990205408</v>
      </c>
      <c r="BJ1114">
        <v>2709.5643733801799</v>
      </c>
      <c r="BK1114">
        <v>7998.2820999113301</v>
      </c>
      <c r="BL1114">
        <v>16453.4865312941</v>
      </c>
      <c r="BM1114">
        <v>25150.067576111898</v>
      </c>
      <c r="BN1114">
        <v>25876.628029891701</v>
      </c>
      <c r="BO1114">
        <v>25769.177842358102</v>
      </c>
      <c r="BP1114">
        <v>29931.930818468201</v>
      </c>
      <c r="BQ1114">
        <v>20594.5126025348</v>
      </c>
      <c r="BR1114">
        <v>15758.7985895028</v>
      </c>
      <c r="BS1114">
        <v>16439.25350617</v>
      </c>
      <c r="BT1114">
        <v>16455.579099930401</v>
      </c>
      <c r="BU1114">
        <v>18762.8619779324</v>
      </c>
      <c r="BV1114">
        <v>19446.925538185998</v>
      </c>
      <c r="BW1114">
        <v>21628.630394438602</v>
      </c>
      <c r="BX1114">
        <v>21151.366328173699</v>
      </c>
      <c r="BY1114">
        <v>20707.716757621802</v>
      </c>
      <c r="BZ1114">
        <v>17181.9775303592</v>
      </c>
      <c r="CA1114">
        <v>3538.9800281785701</v>
      </c>
      <c r="CB1114">
        <v>7669.6896053599703</v>
      </c>
      <c r="CC1114">
        <v>4223.5045577519304</v>
      </c>
      <c r="CD1114">
        <v>988.80585363204398</v>
      </c>
      <c r="CE1114">
        <v>904.63366583156699</v>
      </c>
      <c r="CF1114">
        <v>1094.7048632040101</v>
      </c>
      <c r="CG1114">
        <v>927.64681883908997</v>
      </c>
      <c r="CH1114">
        <v>3199.6956322975798</v>
      </c>
      <c r="CI1114">
        <v>6312.43797858572</v>
      </c>
      <c r="CJ1114">
        <v>6230.2565475250603</v>
      </c>
      <c r="CK1114">
        <v>7725.0422667488101</v>
      </c>
      <c r="CL1114">
        <v>9095.0750106920605</v>
      </c>
      <c r="CM1114">
        <v>10167.6525955587</v>
      </c>
      <c r="CN1114">
        <v>12022.036695536801</v>
      </c>
      <c r="CO1114">
        <v>14500.755495024299</v>
      </c>
      <c r="CP1114">
        <v>13541.442953371899</v>
      </c>
      <c r="CQ1114">
        <v>16085.377430704501</v>
      </c>
      <c r="CR1114">
        <v>16317.3205716948</v>
      </c>
      <c r="CS1114">
        <v>12237.602078944899</v>
      </c>
      <c r="CT1114">
        <v>5090.3624082964097</v>
      </c>
      <c r="CU1114">
        <v>2763.9623021079301</v>
      </c>
      <c r="CV1114">
        <v>4764.8331819353898</v>
      </c>
      <c r="CW1114">
        <v>4587.0463923884299</v>
      </c>
      <c r="CX1114">
        <v>1010.03118361023</v>
      </c>
      <c r="CY1114">
        <v>535.88802741986899</v>
      </c>
      <c r="CZ1114">
        <v>486.58612580287098</v>
      </c>
      <c r="DA1114">
        <v>460.17006929015002</v>
      </c>
      <c r="DB1114">
        <v>429.714771122966</v>
      </c>
      <c r="DC1114">
        <v>433.80707595351203</v>
      </c>
      <c r="DD1114">
        <v>401.23032026325598</v>
      </c>
      <c r="DE1114">
        <v>390.07256554272499</v>
      </c>
      <c r="DF1114">
        <v>399.44696896205301</v>
      </c>
      <c r="DG1114">
        <v>379.78378807510802</v>
      </c>
      <c r="DH1114">
        <v>382.31946286561998</v>
      </c>
      <c r="DI1114">
        <v>362.54898493100001</v>
      </c>
      <c r="DJ1114">
        <v>365.80637338390699</v>
      </c>
      <c r="DK1114">
        <v>359.11331930466599</v>
      </c>
      <c r="DL1114">
        <v>347.82324025287397</v>
      </c>
      <c r="DM1114">
        <v>338.70326347859299</v>
      </c>
      <c r="DN1114">
        <v>338.46514489916501</v>
      </c>
      <c r="DO1114">
        <v>336.36058041365698</v>
      </c>
      <c r="DP1114">
        <v>352.18237061779803</v>
      </c>
      <c r="DQ1114">
        <v>337.63847986859599</v>
      </c>
      <c r="DR1114">
        <v>341.85509823069299</v>
      </c>
    </row>
    <row r="1115" spans="1:122" x14ac:dyDescent="0.25">
      <c r="A1115">
        <v>267.29819879919899</v>
      </c>
      <c r="B1115">
        <v>0</v>
      </c>
      <c r="C1115">
        <v>309</v>
      </c>
      <c r="D1115">
        <v>0</v>
      </c>
      <c r="E1115">
        <v>316.78834310630401</v>
      </c>
      <c r="F1115">
        <v>313</v>
      </c>
      <c r="G1115">
        <v>327.49457759516099</v>
      </c>
      <c r="H1115">
        <v>361.32254545098999</v>
      </c>
      <c r="I1115">
        <v>436.91490427698801</v>
      </c>
      <c r="J1115">
        <v>1341.4165265500901</v>
      </c>
      <c r="K1115">
        <v>1352.8440265246199</v>
      </c>
      <c r="L1115">
        <v>6083.01448216684</v>
      </c>
      <c r="M1115">
        <v>5598.8500106517104</v>
      </c>
      <c r="N1115">
        <v>11414.276084900101</v>
      </c>
      <c r="O1115">
        <v>18068.010067921801</v>
      </c>
      <c r="P1115">
        <v>24300.8599565484</v>
      </c>
      <c r="Q1115">
        <v>9989.7664850127003</v>
      </c>
      <c r="R1115">
        <v>3631.16879712113</v>
      </c>
      <c r="S1115">
        <v>1960.52424105557</v>
      </c>
      <c r="T1115">
        <v>1456.9777948440501</v>
      </c>
      <c r="U1115">
        <v>1004.77004764204</v>
      </c>
      <c r="V1115">
        <v>1522.3824959287899</v>
      </c>
      <c r="W1115">
        <v>2161.3948248678698</v>
      </c>
      <c r="X1115">
        <v>4493.7838163668903</v>
      </c>
      <c r="Y1115">
        <v>9997.3966001883291</v>
      </c>
      <c r="Z1115">
        <v>3226.8134009555702</v>
      </c>
      <c r="AA1115">
        <v>761.496032730465</v>
      </c>
      <c r="AB1115">
        <v>481.81769251043801</v>
      </c>
      <c r="AC1115">
        <v>513.65499781513904</v>
      </c>
      <c r="AD1115">
        <v>539.74351764492405</v>
      </c>
      <c r="AE1115">
        <v>588.68028549457301</v>
      </c>
      <c r="AF1115">
        <v>1052.7290877984501</v>
      </c>
      <c r="AG1115">
        <v>4314.31158837559</v>
      </c>
      <c r="AH1115">
        <v>23389.600589185298</v>
      </c>
      <c r="AI1115">
        <v>36552.291637611997</v>
      </c>
      <c r="AJ1115">
        <v>37835.871012507603</v>
      </c>
      <c r="AK1115">
        <v>24467.3640641936</v>
      </c>
      <c r="AL1115">
        <v>22311.611348462298</v>
      </c>
      <c r="AM1115">
        <v>20300.4011887876</v>
      </c>
      <c r="AN1115">
        <v>17817.9460600327</v>
      </c>
      <c r="AO1115">
        <v>13566.846342663101</v>
      </c>
      <c r="AP1115">
        <v>7472.4621810930203</v>
      </c>
      <c r="AQ1115">
        <v>4601.5441540248703</v>
      </c>
      <c r="AR1115">
        <v>2975.13506657275</v>
      </c>
      <c r="AS1115">
        <v>3283.40381629588</v>
      </c>
      <c r="AT1115">
        <v>5298.1498921540897</v>
      </c>
      <c r="AU1115">
        <v>13096.5548653238</v>
      </c>
      <c r="AV1115">
        <v>23628.592018543899</v>
      </c>
      <c r="AW1115">
        <v>34998.554506586501</v>
      </c>
      <c r="AX1115">
        <v>36857.315273463297</v>
      </c>
      <c r="AY1115">
        <v>11319.4604728984</v>
      </c>
      <c r="AZ1115">
        <v>1981.2276713507599</v>
      </c>
      <c r="BA1115">
        <v>973.265603752473</v>
      </c>
      <c r="BB1115">
        <v>704.99676637428104</v>
      </c>
      <c r="BC1115">
        <v>627.38127236020205</v>
      </c>
      <c r="BD1115">
        <v>601.41547313330295</v>
      </c>
      <c r="BE1115">
        <v>623.121816752619</v>
      </c>
      <c r="BF1115">
        <v>576.15733399688804</v>
      </c>
      <c r="BG1115">
        <v>619.521183650647</v>
      </c>
      <c r="BH1115">
        <v>730.03529466868804</v>
      </c>
      <c r="BI1115">
        <v>1223.92271575617</v>
      </c>
      <c r="BJ1115">
        <v>2642.9997349667901</v>
      </c>
      <c r="BK1115">
        <v>8034.1438737622002</v>
      </c>
      <c r="BL1115">
        <v>16155.486473883</v>
      </c>
      <c r="BM1115">
        <v>24642.250060847899</v>
      </c>
      <c r="BN1115">
        <v>26018.4071150784</v>
      </c>
      <c r="BO1115">
        <v>25298.594601008499</v>
      </c>
      <c r="BP1115">
        <v>30168.795854511802</v>
      </c>
      <c r="BQ1115">
        <v>20201.054160089199</v>
      </c>
      <c r="BR1115">
        <v>15487.7345041834</v>
      </c>
      <c r="BS1115">
        <v>16120.840821896199</v>
      </c>
      <c r="BT1115">
        <v>16169.503901316501</v>
      </c>
      <c r="BU1115">
        <v>18380.3555013892</v>
      </c>
      <c r="BV1115">
        <v>19055.186451093799</v>
      </c>
      <c r="BW1115">
        <v>21234.990047855401</v>
      </c>
      <c r="BX1115">
        <v>20747.387422475302</v>
      </c>
      <c r="BY1115">
        <v>20307.8840592706</v>
      </c>
      <c r="BZ1115">
        <v>16853.585913907798</v>
      </c>
      <c r="CA1115">
        <v>3437.0087019177499</v>
      </c>
      <c r="CB1115">
        <v>7484.2711119400801</v>
      </c>
      <c r="CC1115">
        <v>4129.6254233801601</v>
      </c>
      <c r="CD1115">
        <v>958.69203467076898</v>
      </c>
      <c r="CE1115">
        <v>876.04987384568904</v>
      </c>
      <c r="CF1115">
        <v>1057.3735039748799</v>
      </c>
      <c r="CG1115">
        <v>897.87869218289802</v>
      </c>
      <c r="CH1115">
        <v>3117.1560782801198</v>
      </c>
      <c r="CI1115">
        <v>6183.6090980723302</v>
      </c>
      <c r="CJ1115">
        <v>6215.9082532398397</v>
      </c>
      <c r="CK1115">
        <v>7568.8332444141597</v>
      </c>
      <c r="CL1115">
        <v>8904.8008859531292</v>
      </c>
      <c r="CM1115">
        <v>9986.0421153113493</v>
      </c>
      <c r="CN1115">
        <v>11819.8100907505</v>
      </c>
      <c r="CO1115">
        <v>14267.9177945504</v>
      </c>
      <c r="CP1115">
        <v>13333.416532367301</v>
      </c>
      <c r="CQ1115">
        <v>15841.5967566367</v>
      </c>
      <c r="CR1115">
        <v>16052.925976397801</v>
      </c>
      <c r="CS1115">
        <v>11977.0505270253</v>
      </c>
      <c r="CT1115">
        <v>4953.2130736078097</v>
      </c>
      <c r="CU1115">
        <v>2707.8008210189901</v>
      </c>
      <c r="CV1115">
        <v>4623.9502313337298</v>
      </c>
      <c r="CW1115">
        <v>4436.6858300905997</v>
      </c>
      <c r="CX1115">
        <v>979.84635933861</v>
      </c>
      <c r="CY1115">
        <v>541.844506750459</v>
      </c>
      <c r="CZ1115">
        <v>496.613743287533</v>
      </c>
      <c r="DA1115">
        <v>471.18413166735701</v>
      </c>
      <c r="DB1115">
        <v>439.85308927590398</v>
      </c>
      <c r="DC1115">
        <v>449.932195637142</v>
      </c>
      <c r="DD1115">
        <v>414.21547717730198</v>
      </c>
      <c r="DE1115">
        <v>405.31873997283702</v>
      </c>
      <c r="DF1115">
        <v>420.30660271267902</v>
      </c>
      <c r="DG1115">
        <v>402.34053956819599</v>
      </c>
      <c r="DH1115">
        <v>408.19332492136402</v>
      </c>
      <c r="DI1115">
        <v>383.80774126382101</v>
      </c>
      <c r="DJ1115">
        <v>389.65844486164099</v>
      </c>
      <c r="DK1115">
        <v>377.876831898332</v>
      </c>
      <c r="DL1115">
        <v>374.00348848124298</v>
      </c>
      <c r="DM1115">
        <v>363.05657424860499</v>
      </c>
      <c r="DN1115">
        <v>367.64383403417202</v>
      </c>
      <c r="DO1115">
        <v>353.242320613456</v>
      </c>
      <c r="DP1115">
        <v>376.49003242216298</v>
      </c>
      <c r="DQ1115">
        <v>360.06281405702299</v>
      </c>
      <c r="DR1115">
        <v>358.96697270069399</v>
      </c>
    </row>
    <row r="1116" spans="1:122" x14ac:dyDescent="0.25">
      <c r="A1116">
        <v>267.538358905937</v>
      </c>
      <c r="B1116">
        <v>0</v>
      </c>
      <c r="C1116">
        <v>309</v>
      </c>
      <c r="D1116">
        <v>0</v>
      </c>
      <c r="E1116">
        <v>313.946177198192</v>
      </c>
      <c r="F1116">
        <v>308.47924139766599</v>
      </c>
      <c r="G1116">
        <v>327.49457759516099</v>
      </c>
      <c r="H1116">
        <v>361.32254545098999</v>
      </c>
      <c r="I1116">
        <v>424.208296951617</v>
      </c>
      <c r="J1116">
        <v>1328.3689237153101</v>
      </c>
      <c r="K1116">
        <v>1348.8203295711701</v>
      </c>
      <c r="L1116">
        <v>5994.1114088798204</v>
      </c>
      <c r="M1116">
        <v>6129.1517391637399</v>
      </c>
      <c r="N1116">
        <v>10961.524709375701</v>
      </c>
      <c r="O1116">
        <v>22906.704131864899</v>
      </c>
      <c r="P1116">
        <v>27369.533130099098</v>
      </c>
      <c r="Q1116">
        <v>10468.764084156301</v>
      </c>
      <c r="R1116">
        <v>3480.17280987814</v>
      </c>
      <c r="S1116">
        <v>1887.34862223091</v>
      </c>
      <c r="T1116">
        <v>1331.27972613973</v>
      </c>
      <c r="U1116">
        <v>983.08236822456604</v>
      </c>
      <c r="V1116">
        <v>1672.1532715160899</v>
      </c>
      <c r="W1116">
        <v>2253.6637835973002</v>
      </c>
      <c r="X1116">
        <v>4981.5751596772197</v>
      </c>
      <c r="Y1116">
        <v>10436.452322754099</v>
      </c>
      <c r="Z1116">
        <v>3089.7842104425799</v>
      </c>
      <c r="AA1116">
        <v>786.99929565683897</v>
      </c>
      <c r="AB1116">
        <v>481.75067075545201</v>
      </c>
      <c r="AC1116">
        <v>496.055243681045</v>
      </c>
      <c r="AD1116">
        <v>545.618810477127</v>
      </c>
      <c r="AE1116">
        <v>562.289250335357</v>
      </c>
      <c r="AF1116">
        <v>1177.6501315919099</v>
      </c>
      <c r="AG1116">
        <v>4210.1152700290704</v>
      </c>
      <c r="AH1116">
        <v>30172.630826938701</v>
      </c>
      <c r="AI1116">
        <v>36307.911034664299</v>
      </c>
      <c r="AJ1116">
        <v>38223.6675815286</v>
      </c>
      <c r="AK1116">
        <v>26585.7840543073</v>
      </c>
      <c r="AL1116">
        <v>22180.150024352199</v>
      </c>
      <c r="AM1116">
        <v>22795.149741646699</v>
      </c>
      <c r="AN1116">
        <v>18222.703178078202</v>
      </c>
      <c r="AO1116">
        <v>14701.985340945699</v>
      </c>
      <c r="AP1116">
        <v>7546.0408876169804</v>
      </c>
      <c r="AQ1116">
        <v>4719.3314248695897</v>
      </c>
      <c r="AR1116">
        <v>2716.8495544749298</v>
      </c>
      <c r="AS1116">
        <v>3075.6166894241301</v>
      </c>
      <c r="AT1116">
        <v>5091.3958543501303</v>
      </c>
      <c r="AU1116">
        <v>13901.9772673679</v>
      </c>
      <c r="AV1116">
        <v>29337.792451609901</v>
      </c>
      <c r="AW1116">
        <v>37152.091954097501</v>
      </c>
      <c r="AX1116">
        <v>29622.232549565299</v>
      </c>
      <c r="AY1116">
        <v>10039.855007136501</v>
      </c>
      <c r="AZ1116">
        <v>2101.5179129561402</v>
      </c>
      <c r="BA1116">
        <v>999.33055968796702</v>
      </c>
      <c r="BB1116">
        <v>699.26747487808802</v>
      </c>
      <c r="BC1116">
        <v>643.09698436191297</v>
      </c>
      <c r="BD1116">
        <v>615.70168417451396</v>
      </c>
      <c r="BE1116">
        <v>610.08027574351695</v>
      </c>
      <c r="BF1116">
        <v>590.63223690347695</v>
      </c>
      <c r="BG1116">
        <v>612.85706334880399</v>
      </c>
      <c r="BH1116">
        <v>727.59909835160602</v>
      </c>
      <c r="BI1116">
        <v>1226.4250860664399</v>
      </c>
      <c r="BJ1116">
        <v>2610.12505634438</v>
      </c>
      <c r="BK1116">
        <v>8722.3940601054492</v>
      </c>
      <c r="BL1116">
        <v>18187.224925751001</v>
      </c>
      <c r="BM1116">
        <v>21511.798585869699</v>
      </c>
      <c r="BN1116">
        <v>27812.017686214698</v>
      </c>
      <c r="BO1116">
        <v>27597.825722720801</v>
      </c>
      <c r="BP1116">
        <v>30436.175847769398</v>
      </c>
      <c r="BQ1116">
        <v>19991.976647791798</v>
      </c>
      <c r="BR1116">
        <v>17192.117147729299</v>
      </c>
      <c r="BS1116">
        <v>16970.547667343599</v>
      </c>
      <c r="BT1116">
        <v>16472.9562392261</v>
      </c>
      <c r="BU1116">
        <v>17521.728610455099</v>
      </c>
      <c r="BV1116">
        <v>18812.0850696667</v>
      </c>
      <c r="BW1116">
        <v>23674.652546261801</v>
      </c>
      <c r="BX1116">
        <v>23012.138263670498</v>
      </c>
      <c r="BY1116">
        <v>20053.932884284899</v>
      </c>
      <c r="BZ1116">
        <v>18045.970914441299</v>
      </c>
      <c r="CA1116">
        <v>3307.9986702758101</v>
      </c>
      <c r="CB1116">
        <v>7583.3104181530498</v>
      </c>
      <c r="CC1116">
        <v>3940.88786086651</v>
      </c>
      <c r="CD1116">
        <v>923.15684883291703</v>
      </c>
      <c r="CE1116">
        <v>854.10334136796496</v>
      </c>
      <c r="CF1116">
        <v>1106.0046925102299</v>
      </c>
      <c r="CG1116">
        <v>885.50379774699195</v>
      </c>
      <c r="CH1116">
        <v>3331.3517278161598</v>
      </c>
      <c r="CI1116">
        <v>6639.5871411367498</v>
      </c>
      <c r="CJ1116">
        <v>6916.0800540513101</v>
      </c>
      <c r="CK1116">
        <v>7664.9651108989301</v>
      </c>
      <c r="CL1116">
        <v>8548.2678154781297</v>
      </c>
      <c r="CM1116">
        <v>10122.435083185601</v>
      </c>
      <c r="CN1116">
        <v>11667.0264218227</v>
      </c>
      <c r="CO1116">
        <v>14467.534253850399</v>
      </c>
      <c r="CP1116">
        <v>13160.621326836501</v>
      </c>
      <c r="CQ1116">
        <v>15632.7450101469</v>
      </c>
      <c r="CR1116">
        <v>15847.096350702799</v>
      </c>
      <c r="CS1116">
        <v>11785.27503626</v>
      </c>
      <c r="CT1116">
        <v>4880.3887627988197</v>
      </c>
      <c r="CU1116">
        <v>2663.13151164786</v>
      </c>
      <c r="CV1116">
        <v>4556.4285802576296</v>
      </c>
      <c r="CW1116">
        <v>4383.9076951852003</v>
      </c>
      <c r="CX1116">
        <v>965.158182990142</v>
      </c>
      <c r="CY1116">
        <v>521.06729011776804</v>
      </c>
      <c r="CZ1116">
        <v>497.241751655906</v>
      </c>
      <c r="DA1116">
        <v>486.83387524769898</v>
      </c>
      <c r="DB1116">
        <v>437.26860261646101</v>
      </c>
      <c r="DC1116">
        <v>443.59068532230799</v>
      </c>
      <c r="DD1116">
        <v>417.68467375715898</v>
      </c>
      <c r="DE1116">
        <v>406.34631750526802</v>
      </c>
      <c r="DF1116">
        <v>399.997046797091</v>
      </c>
      <c r="DG1116">
        <v>414.57677473947399</v>
      </c>
      <c r="DH1116">
        <v>411.84650179331902</v>
      </c>
      <c r="DI1116">
        <v>395.86020742964598</v>
      </c>
      <c r="DJ1116">
        <v>385.99439427073997</v>
      </c>
      <c r="DK1116">
        <v>373.30526821277698</v>
      </c>
      <c r="DL1116">
        <v>367.85332817275599</v>
      </c>
      <c r="DM1116">
        <v>364.76782615015998</v>
      </c>
      <c r="DN1116">
        <v>367.99709042498603</v>
      </c>
      <c r="DO1116">
        <v>360.76654974317</v>
      </c>
      <c r="DP1116">
        <v>370.08532230534598</v>
      </c>
      <c r="DQ1116">
        <v>363.299748165084</v>
      </c>
      <c r="DR1116">
        <v>367.82284955078899</v>
      </c>
    </row>
    <row r="1117" spans="1:122" x14ac:dyDescent="0.25">
      <c r="A1117">
        <v>267.77851901267502</v>
      </c>
      <c r="B1117">
        <v>0</v>
      </c>
      <c r="C1117">
        <v>0</v>
      </c>
      <c r="D1117">
        <v>0</v>
      </c>
      <c r="E1117">
        <v>0</v>
      </c>
      <c r="F1117">
        <v>306.43821216079601</v>
      </c>
      <c r="G1117">
        <v>327.49457759516099</v>
      </c>
      <c r="H1117">
        <v>361.32254545098999</v>
      </c>
      <c r="I1117">
        <v>401.875739167581</v>
      </c>
      <c r="J1117">
        <v>1409.73390595969</v>
      </c>
      <c r="K1117">
        <v>1436.3748840465</v>
      </c>
      <c r="L1117">
        <v>5977.3575837533499</v>
      </c>
      <c r="M1117">
        <v>7329.4882124692504</v>
      </c>
      <c r="N1117">
        <v>11201.1749761957</v>
      </c>
      <c r="O1117">
        <v>30409.9788840455</v>
      </c>
      <c r="P1117">
        <v>30197.277332063299</v>
      </c>
      <c r="Q1117">
        <v>10931.154725279701</v>
      </c>
      <c r="R1117">
        <v>3572.0871160146398</v>
      </c>
      <c r="S1117">
        <v>1920.9922549476501</v>
      </c>
      <c r="T1117">
        <v>1221.05253040761</v>
      </c>
      <c r="U1117">
        <v>1042.74068053771</v>
      </c>
      <c r="V1117">
        <v>1633.05504229148</v>
      </c>
      <c r="W1117">
        <v>2337.52739396179</v>
      </c>
      <c r="X1117">
        <v>6093.58044930913</v>
      </c>
      <c r="Y1117">
        <v>10811.254324339299</v>
      </c>
      <c r="Z1117">
        <v>3235.8495547901898</v>
      </c>
      <c r="AA1117">
        <v>786.99929565683897</v>
      </c>
      <c r="AB1117">
        <v>489.81957780169398</v>
      </c>
      <c r="AC1117">
        <v>504.405621701624</v>
      </c>
      <c r="AD1117">
        <v>537.13159592104898</v>
      </c>
      <c r="AE1117">
        <v>576.512646016845</v>
      </c>
      <c r="AF1117">
        <v>1426.2672976891299</v>
      </c>
      <c r="AG1117">
        <v>4676.3884165905101</v>
      </c>
      <c r="AH1117">
        <v>32369.908856949402</v>
      </c>
      <c r="AI1117">
        <v>40349.325365814497</v>
      </c>
      <c r="AJ1117">
        <v>41150.891038725</v>
      </c>
      <c r="AK1117">
        <v>26744.1419252511</v>
      </c>
      <c r="AL1117">
        <v>25090.839413867001</v>
      </c>
      <c r="AM1117">
        <v>21832.542680229799</v>
      </c>
      <c r="AN1117">
        <v>17507.593708955101</v>
      </c>
      <c r="AO1117">
        <v>14626.448571213299</v>
      </c>
      <c r="AP1117">
        <v>8105.7875934000604</v>
      </c>
      <c r="AQ1117">
        <v>5126.2577326995197</v>
      </c>
      <c r="AR1117">
        <v>2679.7111791164798</v>
      </c>
      <c r="AS1117">
        <v>3244.6696255018001</v>
      </c>
      <c r="AT1117">
        <v>5220.86195806244</v>
      </c>
      <c r="AU1117">
        <v>14610.9046067859</v>
      </c>
      <c r="AV1117">
        <v>32814.275460630197</v>
      </c>
      <c r="AW1117">
        <v>39040.742173343402</v>
      </c>
      <c r="AX1117">
        <v>26102.965426270501</v>
      </c>
      <c r="AY1117">
        <v>8872.2745359238706</v>
      </c>
      <c r="AZ1117">
        <v>2538.80003770145</v>
      </c>
      <c r="BA1117">
        <v>1025.99425541391</v>
      </c>
      <c r="BB1117">
        <v>731.99440745674997</v>
      </c>
      <c r="BC1117">
        <v>676.18439908182302</v>
      </c>
      <c r="BD1117">
        <v>663.601156213325</v>
      </c>
      <c r="BE1117">
        <v>602.57972464767897</v>
      </c>
      <c r="BF1117">
        <v>609.60900798840703</v>
      </c>
      <c r="BG1117">
        <v>636.99491644954696</v>
      </c>
      <c r="BH1117">
        <v>793.57445321749697</v>
      </c>
      <c r="BI1117">
        <v>1421.7118206908201</v>
      </c>
      <c r="BJ1117">
        <v>2841.7521473154502</v>
      </c>
      <c r="BK1117">
        <v>10004.407130112801</v>
      </c>
      <c r="BL1117">
        <v>20056.6489185151</v>
      </c>
      <c r="BM1117">
        <v>21890.5939755133</v>
      </c>
      <c r="BN1117">
        <v>27668.951830561102</v>
      </c>
      <c r="BO1117">
        <v>31557.8558701777</v>
      </c>
      <c r="BP1117">
        <v>28786.925536139399</v>
      </c>
      <c r="BQ1117">
        <v>22295.372914582102</v>
      </c>
      <c r="BR1117">
        <v>18668.767183067699</v>
      </c>
      <c r="BS1117">
        <v>17663.460753394502</v>
      </c>
      <c r="BT1117">
        <v>19686.246446922702</v>
      </c>
      <c r="BU1117">
        <v>16280.0231246533</v>
      </c>
      <c r="BV1117">
        <v>18698.368935626899</v>
      </c>
      <c r="BW1117">
        <v>29225.866682292399</v>
      </c>
      <c r="BX1117">
        <v>25044.2452733274</v>
      </c>
      <c r="BY1117">
        <v>22070.0015000686</v>
      </c>
      <c r="BZ1117">
        <v>22392.209076944</v>
      </c>
      <c r="CA1117">
        <v>3373.5259444164599</v>
      </c>
      <c r="CB1117">
        <v>7317.7817808373402</v>
      </c>
      <c r="CC1117">
        <v>3677.80265509742</v>
      </c>
      <c r="CD1117">
        <v>934.75045040347197</v>
      </c>
      <c r="CE1117">
        <v>925.31136212620902</v>
      </c>
      <c r="CF1117">
        <v>1107.09043817884</v>
      </c>
      <c r="CG1117">
        <v>937.11978615146495</v>
      </c>
      <c r="CH1117">
        <v>3715.6093421700102</v>
      </c>
      <c r="CI1117">
        <v>7432.0233673254197</v>
      </c>
      <c r="CJ1117">
        <v>7949.2929799332696</v>
      </c>
      <c r="CK1117">
        <v>8180.7055566517902</v>
      </c>
      <c r="CL1117">
        <v>8732.8783631132301</v>
      </c>
      <c r="CM1117">
        <v>11836.7834174568</v>
      </c>
      <c r="CN1117">
        <v>12666.282635856</v>
      </c>
      <c r="CO1117">
        <v>16945.7201431266</v>
      </c>
      <c r="CP1117">
        <v>14297.393710844</v>
      </c>
      <c r="CQ1117">
        <v>16984.948791095499</v>
      </c>
      <c r="CR1117">
        <v>17219.565745390199</v>
      </c>
      <c r="CS1117">
        <v>11709.5133177361</v>
      </c>
      <c r="CT1117">
        <v>5281.3653862382298</v>
      </c>
      <c r="CU1117">
        <v>2871.43822456414</v>
      </c>
      <c r="CV1117">
        <v>4929.1702820863302</v>
      </c>
      <c r="CW1117">
        <v>4736.9815320681</v>
      </c>
      <c r="CX1117">
        <v>1020.56735568458</v>
      </c>
      <c r="CY1117">
        <v>531.56664082333702</v>
      </c>
      <c r="CZ1117">
        <v>503.84831169815499</v>
      </c>
      <c r="DA1117">
        <v>521.13290876148801</v>
      </c>
      <c r="DB1117">
        <v>457.20841978120899</v>
      </c>
      <c r="DC1117">
        <v>444.46990871263</v>
      </c>
      <c r="DD1117">
        <v>420.11289395392498</v>
      </c>
      <c r="DE1117">
        <v>425.46039572027502</v>
      </c>
      <c r="DF1117">
        <v>390.93038842431002</v>
      </c>
      <c r="DG1117">
        <v>441.68778989096802</v>
      </c>
      <c r="DH1117">
        <v>417.62698575262198</v>
      </c>
      <c r="DI1117">
        <v>402.62503156289398</v>
      </c>
      <c r="DJ1117">
        <v>387.25894970737301</v>
      </c>
      <c r="DK1117">
        <v>372.69981566256803</v>
      </c>
      <c r="DL1117">
        <v>368.54038604020599</v>
      </c>
      <c r="DM1117">
        <v>367.13406950909302</v>
      </c>
      <c r="DN1117">
        <v>365.48469869643401</v>
      </c>
      <c r="DO1117">
        <v>362.68099066901902</v>
      </c>
      <c r="DP1117">
        <v>362.22538175462199</v>
      </c>
      <c r="DQ1117">
        <v>366.533924883841</v>
      </c>
      <c r="DR1117">
        <v>378.77531744493803</v>
      </c>
    </row>
    <row r="1118" spans="1:122" x14ac:dyDescent="0.25">
      <c r="A1118">
        <v>268.01867911941201</v>
      </c>
      <c r="B1118">
        <v>0</v>
      </c>
      <c r="C1118">
        <v>0</v>
      </c>
      <c r="D1118">
        <v>0</v>
      </c>
      <c r="E1118">
        <v>0</v>
      </c>
      <c r="F1118">
        <v>306.43821216079601</v>
      </c>
      <c r="G1118">
        <v>327.49457759516099</v>
      </c>
      <c r="H1118">
        <v>361.32254545098999</v>
      </c>
      <c r="I1118">
        <v>401.875739167581</v>
      </c>
      <c r="J1118">
        <v>1409.73390595969</v>
      </c>
      <c r="K1118">
        <v>1436.3748840465</v>
      </c>
      <c r="L1118">
        <v>5977.3575837533499</v>
      </c>
      <c r="M1118">
        <v>7329.4882124692504</v>
      </c>
      <c r="N1118">
        <v>11201.1749761957</v>
      </c>
      <c r="O1118">
        <v>30409.9788840455</v>
      </c>
      <c r="P1118">
        <v>30197.277332063299</v>
      </c>
      <c r="Q1118">
        <v>10931.154725279701</v>
      </c>
      <c r="R1118">
        <v>3572.0871160146398</v>
      </c>
      <c r="S1118">
        <v>1920.9922549476501</v>
      </c>
      <c r="T1118">
        <v>1221.05253040761</v>
      </c>
      <c r="U1118">
        <v>1042.74068053771</v>
      </c>
      <c r="V1118">
        <v>1633.05504229148</v>
      </c>
      <c r="W1118">
        <v>2337.52739396179</v>
      </c>
      <c r="X1118">
        <v>6093.58044930913</v>
      </c>
      <c r="Y1118">
        <v>10811.254324339299</v>
      </c>
      <c r="Z1118">
        <v>3235.8495547901898</v>
      </c>
      <c r="AA1118">
        <v>786.99929565683897</v>
      </c>
      <c r="AB1118">
        <v>489.81957780169398</v>
      </c>
      <c r="AC1118">
        <v>504.405621701624</v>
      </c>
      <c r="AD1118">
        <v>537.13159592104898</v>
      </c>
      <c r="AE1118">
        <v>576.512646016845</v>
      </c>
      <c r="AF1118">
        <v>1426.2672976891299</v>
      </c>
      <c r="AG1118">
        <v>4676.3884165905101</v>
      </c>
      <c r="AH1118">
        <v>32369.908856949402</v>
      </c>
      <c r="AI1118">
        <v>40349.325365814497</v>
      </c>
      <c r="AJ1118">
        <v>41150.891038725</v>
      </c>
      <c r="AK1118">
        <v>26744.1419252511</v>
      </c>
      <c r="AL1118">
        <v>25090.839413867001</v>
      </c>
      <c r="AM1118">
        <v>21832.542680229799</v>
      </c>
      <c r="AN1118">
        <v>17507.593708955101</v>
      </c>
      <c r="AO1118">
        <v>14626.448571213299</v>
      </c>
      <c r="AP1118">
        <v>8105.7875934000604</v>
      </c>
      <c r="AQ1118">
        <v>5126.2577326995197</v>
      </c>
      <c r="AR1118">
        <v>2679.7111791164798</v>
      </c>
      <c r="AS1118">
        <v>3244.6696255018001</v>
      </c>
      <c r="AT1118">
        <v>5220.86195806244</v>
      </c>
      <c r="AU1118">
        <v>14610.9046067859</v>
      </c>
      <c r="AV1118">
        <v>32814.275460630197</v>
      </c>
      <c r="AW1118">
        <v>39040.742173343402</v>
      </c>
      <c r="AX1118">
        <v>26102.965426270501</v>
      </c>
      <c r="AY1118">
        <v>8872.2745359238706</v>
      </c>
      <c r="AZ1118">
        <v>2538.80003770145</v>
      </c>
      <c r="BA1118">
        <v>1025.99425541391</v>
      </c>
      <c r="BB1118">
        <v>731.99440745674997</v>
      </c>
      <c r="BC1118">
        <v>676.18439908182302</v>
      </c>
      <c r="BD1118">
        <v>663.601156213325</v>
      </c>
      <c r="BE1118">
        <v>602.57972464767897</v>
      </c>
      <c r="BF1118">
        <v>609.60900798840703</v>
      </c>
      <c r="BG1118">
        <v>636.99491644954696</v>
      </c>
      <c r="BH1118">
        <v>793.57445321749697</v>
      </c>
      <c r="BI1118">
        <v>1421.7118206908201</v>
      </c>
      <c r="BJ1118">
        <v>2841.7521473154502</v>
      </c>
      <c r="BK1118">
        <v>10004.407130112801</v>
      </c>
      <c r="BL1118">
        <v>20056.6489185151</v>
      </c>
      <c r="BM1118">
        <v>21890.5939755133</v>
      </c>
      <c r="BN1118">
        <v>27668.951830561102</v>
      </c>
      <c r="BO1118">
        <v>31557.8558701777</v>
      </c>
      <c r="BP1118">
        <v>28786.925536139399</v>
      </c>
      <c r="BQ1118">
        <v>22295.372914582102</v>
      </c>
      <c r="BR1118">
        <v>18668.767183067699</v>
      </c>
      <c r="BS1118">
        <v>17663.460753394502</v>
      </c>
      <c r="BT1118">
        <v>19686.246446922702</v>
      </c>
      <c r="BU1118">
        <v>16280.0231246533</v>
      </c>
      <c r="BV1118">
        <v>18698.368935626899</v>
      </c>
      <c r="BW1118">
        <v>29225.866682292399</v>
      </c>
      <c r="BX1118">
        <v>25044.2452733274</v>
      </c>
      <c r="BY1118">
        <v>22070.0015000686</v>
      </c>
      <c r="BZ1118">
        <v>22392.209076944</v>
      </c>
      <c r="CA1118">
        <v>3373.5259444164599</v>
      </c>
      <c r="CB1118">
        <v>7317.7817808373402</v>
      </c>
      <c r="CC1118">
        <v>3677.80265509742</v>
      </c>
      <c r="CD1118">
        <v>934.75045040347197</v>
      </c>
      <c r="CE1118">
        <v>925.31136212620902</v>
      </c>
      <c r="CF1118">
        <v>1107.09043817884</v>
      </c>
      <c r="CG1118">
        <v>937.11978615146495</v>
      </c>
      <c r="CH1118">
        <v>3715.6093421700102</v>
      </c>
      <c r="CI1118">
        <v>7432.0233673254197</v>
      </c>
      <c r="CJ1118">
        <v>7949.2929799332696</v>
      </c>
      <c r="CK1118">
        <v>8180.7055566517902</v>
      </c>
      <c r="CL1118">
        <v>8732.8783631132301</v>
      </c>
      <c r="CM1118">
        <v>11836.7834174568</v>
      </c>
      <c r="CN1118">
        <v>12666.282635856</v>
      </c>
      <c r="CO1118">
        <v>16945.7201431266</v>
      </c>
      <c r="CP1118">
        <v>14297.393710844</v>
      </c>
      <c r="CQ1118">
        <v>16984.948791095499</v>
      </c>
      <c r="CR1118">
        <v>17219.565745390199</v>
      </c>
      <c r="CS1118">
        <v>11709.5133177361</v>
      </c>
      <c r="CT1118">
        <v>5281.3653862382298</v>
      </c>
      <c r="CU1118">
        <v>2871.43822456414</v>
      </c>
      <c r="CV1118">
        <v>4929.1702820863302</v>
      </c>
      <c r="CW1118">
        <v>4736.9815320681</v>
      </c>
      <c r="CX1118">
        <v>1020.56735568458</v>
      </c>
      <c r="CY1118">
        <v>531.56664082333702</v>
      </c>
      <c r="CZ1118">
        <v>503.84831169815499</v>
      </c>
      <c r="DA1118">
        <v>521.13290876148801</v>
      </c>
      <c r="DB1118">
        <v>457.20841978120899</v>
      </c>
      <c r="DC1118">
        <v>444.46990871263</v>
      </c>
      <c r="DD1118">
        <v>420.11289395392498</v>
      </c>
      <c r="DE1118">
        <v>425.46039572027502</v>
      </c>
      <c r="DF1118">
        <v>390.93038842431002</v>
      </c>
      <c r="DG1118">
        <v>441.68778989096802</v>
      </c>
      <c r="DH1118">
        <v>417.62698575262198</v>
      </c>
      <c r="DI1118">
        <v>402.62503156289398</v>
      </c>
      <c r="DJ1118">
        <v>387.25894970737301</v>
      </c>
      <c r="DK1118">
        <v>372.69981566256803</v>
      </c>
      <c r="DL1118">
        <v>368.54038604020599</v>
      </c>
      <c r="DM1118">
        <v>367.13406950909302</v>
      </c>
      <c r="DN1118">
        <v>365.48469869643401</v>
      </c>
      <c r="DO1118">
        <v>362.68099066901902</v>
      </c>
      <c r="DP1118">
        <v>362.22538175462199</v>
      </c>
      <c r="DQ1118">
        <v>366.533924883841</v>
      </c>
      <c r="DR1118">
        <v>378.77531744493803</v>
      </c>
    </row>
    <row r="1119" spans="1:122" x14ac:dyDescent="0.25">
      <c r="A1119">
        <v>268.25883922614997</v>
      </c>
      <c r="B1119">
        <v>0</v>
      </c>
      <c r="C1119">
        <v>0</v>
      </c>
      <c r="D1119">
        <v>0</v>
      </c>
      <c r="E1119">
        <v>0</v>
      </c>
      <c r="F1119">
        <v>306.43821216079601</v>
      </c>
      <c r="G1119">
        <v>327.49457759516099</v>
      </c>
      <c r="H1119">
        <v>361.32254545098999</v>
      </c>
      <c r="I1119">
        <v>401.875739167581</v>
      </c>
      <c r="J1119">
        <v>1409.73390595969</v>
      </c>
      <c r="K1119">
        <v>1436.3748840465</v>
      </c>
      <c r="L1119">
        <v>5977.3575837533499</v>
      </c>
      <c r="M1119">
        <v>7329.4882124692504</v>
      </c>
      <c r="N1119">
        <v>11201.1749761957</v>
      </c>
      <c r="O1119">
        <v>30409.9788840455</v>
      </c>
      <c r="P1119">
        <v>30197.277332063299</v>
      </c>
      <c r="Q1119">
        <v>10931.154725279701</v>
      </c>
      <c r="R1119">
        <v>3572.0871160146398</v>
      </c>
      <c r="S1119">
        <v>1920.9922549476501</v>
      </c>
      <c r="T1119">
        <v>1221.05253040761</v>
      </c>
      <c r="U1119">
        <v>1042.74068053771</v>
      </c>
      <c r="V1119">
        <v>1633.05504229148</v>
      </c>
      <c r="W1119">
        <v>2337.52739396179</v>
      </c>
      <c r="X1119">
        <v>6093.58044930913</v>
      </c>
      <c r="Y1119">
        <v>10811.254324339299</v>
      </c>
      <c r="Z1119">
        <v>3235.8495547901898</v>
      </c>
      <c r="AA1119">
        <v>786.99929565683897</v>
      </c>
      <c r="AB1119">
        <v>489.81957780169398</v>
      </c>
      <c r="AC1119">
        <v>504.405621701624</v>
      </c>
      <c r="AD1119">
        <v>537.13159592104898</v>
      </c>
      <c r="AE1119">
        <v>576.512646016845</v>
      </c>
      <c r="AF1119">
        <v>1426.2672976891299</v>
      </c>
      <c r="AG1119">
        <v>4676.3884165905101</v>
      </c>
      <c r="AH1119">
        <v>32369.908856949402</v>
      </c>
      <c r="AI1119">
        <v>40349.325365814497</v>
      </c>
      <c r="AJ1119">
        <v>41150.891038725</v>
      </c>
      <c r="AK1119">
        <v>26744.1419252511</v>
      </c>
      <c r="AL1119">
        <v>25090.839413867001</v>
      </c>
      <c r="AM1119">
        <v>21832.542680229799</v>
      </c>
      <c r="AN1119">
        <v>17507.593708955101</v>
      </c>
      <c r="AO1119">
        <v>14626.448571213299</v>
      </c>
      <c r="AP1119">
        <v>8105.7875934000604</v>
      </c>
      <c r="AQ1119">
        <v>5126.2577326995197</v>
      </c>
      <c r="AR1119">
        <v>2679.7111791164798</v>
      </c>
      <c r="AS1119">
        <v>3244.6696255018001</v>
      </c>
      <c r="AT1119">
        <v>5220.86195806244</v>
      </c>
      <c r="AU1119">
        <v>14610.9046067859</v>
      </c>
      <c r="AV1119">
        <v>32814.275460630197</v>
      </c>
      <c r="AW1119">
        <v>39040.742173343402</v>
      </c>
      <c r="AX1119">
        <v>26102.965426270501</v>
      </c>
      <c r="AY1119">
        <v>8872.2745359238706</v>
      </c>
      <c r="AZ1119">
        <v>2538.80003770145</v>
      </c>
      <c r="BA1119">
        <v>1025.99425541391</v>
      </c>
      <c r="BB1119">
        <v>731.99440745674997</v>
      </c>
      <c r="BC1119">
        <v>676.18439908182302</v>
      </c>
      <c r="BD1119">
        <v>663.601156213325</v>
      </c>
      <c r="BE1119">
        <v>602.57972464767897</v>
      </c>
      <c r="BF1119">
        <v>609.60900798840703</v>
      </c>
      <c r="BG1119">
        <v>636.99491644954696</v>
      </c>
      <c r="BH1119">
        <v>793.57445321749697</v>
      </c>
      <c r="BI1119">
        <v>1421.7118206908201</v>
      </c>
      <c r="BJ1119">
        <v>2841.7521473154502</v>
      </c>
      <c r="BK1119">
        <v>10004.407130112801</v>
      </c>
      <c r="BL1119">
        <v>20056.6489185151</v>
      </c>
      <c r="BM1119">
        <v>21890.5939755133</v>
      </c>
      <c r="BN1119">
        <v>27668.951830561102</v>
      </c>
      <c r="BO1119">
        <v>31557.8558701777</v>
      </c>
      <c r="BP1119">
        <v>28786.925536139399</v>
      </c>
      <c r="BQ1119">
        <v>22295.372914582102</v>
      </c>
      <c r="BR1119">
        <v>18668.767183067699</v>
      </c>
      <c r="BS1119">
        <v>17663.460753394502</v>
      </c>
      <c r="BT1119">
        <v>19686.246446922702</v>
      </c>
      <c r="BU1119">
        <v>16280.0231246533</v>
      </c>
      <c r="BV1119">
        <v>18698.368935626899</v>
      </c>
      <c r="BW1119">
        <v>29225.866682292399</v>
      </c>
      <c r="BX1119">
        <v>25044.2452733274</v>
      </c>
      <c r="BY1119">
        <v>22070.0015000686</v>
      </c>
      <c r="BZ1119">
        <v>22392.209076944</v>
      </c>
      <c r="CA1119">
        <v>3373.5259444164599</v>
      </c>
      <c r="CB1119">
        <v>7317.7817808373402</v>
      </c>
      <c r="CC1119">
        <v>3677.80265509742</v>
      </c>
      <c r="CD1119">
        <v>934.75045040347197</v>
      </c>
      <c r="CE1119">
        <v>925.31136212620902</v>
      </c>
      <c r="CF1119">
        <v>1107.09043817884</v>
      </c>
      <c r="CG1119">
        <v>937.11978615146495</v>
      </c>
      <c r="CH1119">
        <v>3715.6093421700102</v>
      </c>
      <c r="CI1119">
        <v>7432.0233673254197</v>
      </c>
      <c r="CJ1119">
        <v>7949.2929799332696</v>
      </c>
      <c r="CK1119">
        <v>8180.7055566517902</v>
      </c>
      <c r="CL1119">
        <v>8732.8783631132301</v>
      </c>
      <c r="CM1119">
        <v>11836.7834174568</v>
      </c>
      <c r="CN1119">
        <v>12666.282635856</v>
      </c>
      <c r="CO1119">
        <v>16945.7201431266</v>
      </c>
      <c r="CP1119">
        <v>14297.393710844</v>
      </c>
      <c r="CQ1119">
        <v>16984.948791095499</v>
      </c>
      <c r="CR1119">
        <v>17219.565745390199</v>
      </c>
      <c r="CS1119">
        <v>11709.5133177361</v>
      </c>
      <c r="CT1119">
        <v>5281.3653862382298</v>
      </c>
      <c r="CU1119">
        <v>2871.43822456414</v>
      </c>
      <c r="CV1119">
        <v>4929.1702820863302</v>
      </c>
      <c r="CW1119">
        <v>4736.9815320681</v>
      </c>
      <c r="CX1119">
        <v>1020.56735568458</v>
      </c>
      <c r="CY1119">
        <v>531.56664082333702</v>
      </c>
      <c r="CZ1119">
        <v>503.84831169815499</v>
      </c>
      <c r="DA1119">
        <v>521.13290876148801</v>
      </c>
      <c r="DB1119">
        <v>457.20841978120899</v>
      </c>
      <c r="DC1119">
        <v>444.46990871263</v>
      </c>
      <c r="DD1119">
        <v>420.11289395392498</v>
      </c>
      <c r="DE1119">
        <v>425.46039572027502</v>
      </c>
      <c r="DF1119">
        <v>390.93038842431002</v>
      </c>
      <c r="DG1119">
        <v>441.68778989096802</v>
      </c>
      <c r="DH1119">
        <v>417.62698575262198</v>
      </c>
      <c r="DI1119">
        <v>402.62503156289398</v>
      </c>
      <c r="DJ1119">
        <v>387.25894970737301</v>
      </c>
      <c r="DK1119">
        <v>372.69981566256803</v>
      </c>
      <c r="DL1119">
        <v>368.54038604020599</v>
      </c>
      <c r="DM1119">
        <v>367.13406950909302</v>
      </c>
      <c r="DN1119">
        <v>365.48469869643401</v>
      </c>
      <c r="DO1119">
        <v>362.68099066901902</v>
      </c>
      <c r="DP1119">
        <v>362.22538175462199</v>
      </c>
      <c r="DQ1119">
        <v>366.533924883841</v>
      </c>
      <c r="DR1119">
        <v>378.77531744493803</v>
      </c>
    </row>
    <row r="1120" spans="1:122" x14ac:dyDescent="0.25">
      <c r="A1120">
        <v>268.49899933288799</v>
      </c>
      <c r="B1120">
        <v>0</v>
      </c>
      <c r="C1120">
        <v>0</v>
      </c>
      <c r="D1120">
        <v>0</v>
      </c>
      <c r="E1120">
        <v>0</v>
      </c>
      <c r="F1120">
        <v>306.43821216079601</v>
      </c>
      <c r="G1120">
        <v>327.49457759516099</v>
      </c>
      <c r="H1120">
        <v>361.32254545098999</v>
      </c>
      <c r="I1120">
        <v>401.875739167581</v>
      </c>
      <c r="J1120">
        <v>1409.73390595969</v>
      </c>
      <c r="K1120">
        <v>1436.3748840465</v>
      </c>
      <c r="L1120">
        <v>5977.3575837533499</v>
      </c>
      <c r="M1120">
        <v>7329.4882124692504</v>
      </c>
      <c r="N1120">
        <v>11201.1749761957</v>
      </c>
      <c r="O1120">
        <v>30409.9788840455</v>
      </c>
      <c r="P1120">
        <v>30197.277332063299</v>
      </c>
      <c r="Q1120">
        <v>10931.154725279701</v>
      </c>
      <c r="R1120">
        <v>3572.0871160146398</v>
      </c>
      <c r="S1120">
        <v>1920.9922549476501</v>
      </c>
      <c r="T1120">
        <v>1221.05253040761</v>
      </c>
      <c r="U1120">
        <v>1042.74068053771</v>
      </c>
      <c r="V1120">
        <v>1633.05504229148</v>
      </c>
      <c r="W1120">
        <v>2337.52739396179</v>
      </c>
      <c r="X1120">
        <v>6093.58044930913</v>
      </c>
      <c r="Y1120">
        <v>10811.254324339299</v>
      </c>
      <c r="Z1120">
        <v>3235.8495547901898</v>
      </c>
      <c r="AA1120">
        <v>786.99929565683897</v>
      </c>
      <c r="AB1120">
        <v>489.81957780169398</v>
      </c>
      <c r="AC1120">
        <v>504.405621701624</v>
      </c>
      <c r="AD1120">
        <v>537.13159592104898</v>
      </c>
      <c r="AE1120">
        <v>576.512646016845</v>
      </c>
      <c r="AF1120">
        <v>1426.2672976891299</v>
      </c>
      <c r="AG1120">
        <v>4676.3884165905101</v>
      </c>
      <c r="AH1120">
        <v>32369.908856949402</v>
      </c>
      <c r="AI1120">
        <v>40349.325365814497</v>
      </c>
      <c r="AJ1120">
        <v>41150.891038725</v>
      </c>
      <c r="AK1120">
        <v>26744.1419252511</v>
      </c>
      <c r="AL1120">
        <v>25090.839413867001</v>
      </c>
      <c r="AM1120">
        <v>21832.542680229799</v>
      </c>
      <c r="AN1120">
        <v>17507.593708955101</v>
      </c>
      <c r="AO1120">
        <v>14626.448571213299</v>
      </c>
      <c r="AP1120">
        <v>8105.7875934000604</v>
      </c>
      <c r="AQ1120">
        <v>5126.2577326995197</v>
      </c>
      <c r="AR1120">
        <v>2679.7111791164798</v>
      </c>
      <c r="AS1120">
        <v>3244.6696255018001</v>
      </c>
      <c r="AT1120">
        <v>5220.86195806244</v>
      </c>
      <c r="AU1120">
        <v>14610.9046067859</v>
      </c>
      <c r="AV1120">
        <v>32814.275460630197</v>
      </c>
      <c r="AW1120">
        <v>39040.742173343402</v>
      </c>
      <c r="AX1120">
        <v>26102.965426270501</v>
      </c>
      <c r="AY1120">
        <v>8872.2745359238706</v>
      </c>
      <c r="AZ1120">
        <v>2538.80003770145</v>
      </c>
      <c r="BA1120">
        <v>1025.99425541391</v>
      </c>
      <c r="BB1120">
        <v>731.99440745674997</v>
      </c>
      <c r="BC1120">
        <v>676.18439908182302</v>
      </c>
      <c r="BD1120">
        <v>663.601156213325</v>
      </c>
      <c r="BE1120">
        <v>602.57972464767897</v>
      </c>
      <c r="BF1120">
        <v>609.60900798840703</v>
      </c>
      <c r="BG1120">
        <v>636.99491644954696</v>
      </c>
      <c r="BH1120">
        <v>793.57445321749697</v>
      </c>
      <c r="BI1120">
        <v>1421.7118206908201</v>
      </c>
      <c r="BJ1120">
        <v>2841.7521473154502</v>
      </c>
      <c r="BK1120">
        <v>10004.407130112801</v>
      </c>
      <c r="BL1120">
        <v>20056.6489185151</v>
      </c>
      <c r="BM1120">
        <v>21890.5939755133</v>
      </c>
      <c r="BN1120">
        <v>27668.951830561102</v>
      </c>
      <c r="BO1120">
        <v>31557.8558701777</v>
      </c>
      <c r="BP1120">
        <v>28786.925536139399</v>
      </c>
      <c r="BQ1120">
        <v>22295.372914582102</v>
      </c>
      <c r="BR1120">
        <v>18668.767183067699</v>
      </c>
      <c r="BS1120">
        <v>17663.460753394502</v>
      </c>
      <c r="BT1120">
        <v>19686.246446922702</v>
      </c>
      <c r="BU1120">
        <v>16280.0231246533</v>
      </c>
      <c r="BV1120">
        <v>18698.368935626899</v>
      </c>
      <c r="BW1120">
        <v>29225.866682292399</v>
      </c>
      <c r="BX1120">
        <v>25044.2452733274</v>
      </c>
      <c r="BY1120">
        <v>22070.0015000686</v>
      </c>
      <c r="BZ1120">
        <v>22392.209076944</v>
      </c>
      <c r="CA1120">
        <v>3373.5259444164599</v>
      </c>
      <c r="CB1120">
        <v>7317.7817808373402</v>
      </c>
      <c r="CC1120">
        <v>3677.80265509742</v>
      </c>
      <c r="CD1120">
        <v>934.75045040347197</v>
      </c>
      <c r="CE1120">
        <v>925.31136212620902</v>
      </c>
      <c r="CF1120">
        <v>1107.09043817884</v>
      </c>
      <c r="CG1120">
        <v>937.11978615146495</v>
      </c>
      <c r="CH1120">
        <v>3715.6093421700102</v>
      </c>
      <c r="CI1120">
        <v>7432.0233673254197</v>
      </c>
      <c r="CJ1120">
        <v>7949.2929799332696</v>
      </c>
      <c r="CK1120">
        <v>8180.7055566517902</v>
      </c>
      <c r="CL1120">
        <v>8732.8783631132301</v>
      </c>
      <c r="CM1120">
        <v>11836.7834174568</v>
      </c>
      <c r="CN1120">
        <v>12666.282635856</v>
      </c>
      <c r="CO1120">
        <v>16945.7201431266</v>
      </c>
      <c r="CP1120">
        <v>14297.393710844</v>
      </c>
      <c r="CQ1120">
        <v>16984.948791095499</v>
      </c>
      <c r="CR1120">
        <v>17219.565745390199</v>
      </c>
      <c r="CS1120">
        <v>11709.5133177361</v>
      </c>
      <c r="CT1120">
        <v>5281.3653862382298</v>
      </c>
      <c r="CU1120">
        <v>2871.43822456414</v>
      </c>
      <c r="CV1120">
        <v>4929.1702820863302</v>
      </c>
      <c r="CW1120">
        <v>4736.9815320681</v>
      </c>
      <c r="CX1120">
        <v>1020.56735568458</v>
      </c>
      <c r="CY1120">
        <v>531.56664082333702</v>
      </c>
      <c r="CZ1120">
        <v>503.84831169815499</v>
      </c>
      <c r="DA1120">
        <v>521.13290876148801</v>
      </c>
      <c r="DB1120">
        <v>457.20841978120899</v>
      </c>
      <c r="DC1120">
        <v>444.46990871263</v>
      </c>
      <c r="DD1120">
        <v>420.11289395392498</v>
      </c>
      <c r="DE1120">
        <v>425.46039572027502</v>
      </c>
      <c r="DF1120">
        <v>390.93038842431002</v>
      </c>
      <c r="DG1120">
        <v>441.68778989096802</v>
      </c>
      <c r="DH1120">
        <v>417.62698575262198</v>
      </c>
      <c r="DI1120">
        <v>402.62503156289398</v>
      </c>
      <c r="DJ1120">
        <v>387.25894970737301</v>
      </c>
      <c r="DK1120">
        <v>372.69981566256803</v>
      </c>
      <c r="DL1120">
        <v>368.54038604020599</v>
      </c>
      <c r="DM1120">
        <v>367.13406950909302</v>
      </c>
      <c r="DN1120">
        <v>365.48469869643401</v>
      </c>
      <c r="DO1120">
        <v>362.68099066901902</v>
      </c>
      <c r="DP1120">
        <v>362.22538175462199</v>
      </c>
      <c r="DQ1120">
        <v>366.533924883841</v>
      </c>
      <c r="DR1120">
        <v>378.77531744493803</v>
      </c>
    </row>
    <row r="1121" spans="1:122" x14ac:dyDescent="0.25">
      <c r="A1121">
        <v>268.73915943962601</v>
      </c>
      <c r="B1121">
        <v>0</v>
      </c>
      <c r="C1121">
        <v>0</v>
      </c>
      <c r="D1121">
        <v>0</v>
      </c>
      <c r="E1121">
        <v>0</v>
      </c>
      <c r="F1121">
        <v>306.44405092490098</v>
      </c>
      <c r="G1121">
        <v>327.50079261009</v>
      </c>
      <c r="H1121">
        <v>361.33008356099498</v>
      </c>
      <c r="I1121">
        <v>401.91906563577498</v>
      </c>
      <c r="J1121">
        <v>1409.85709155328</v>
      </c>
      <c r="K1121">
        <v>1436.7200141043099</v>
      </c>
      <c r="L1121">
        <v>5982.20135263268</v>
      </c>
      <c r="M1121">
        <v>7334.0051192705496</v>
      </c>
      <c r="N1121">
        <v>11211.2448777338</v>
      </c>
      <c r="O1121">
        <v>30432.1372881885</v>
      </c>
      <c r="P1121">
        <v>30214.682037090701</v>
      </c>
      <c r="Q1121">
        <v>10939.020198251599</v>
      </c>
      <c r="R1121">
        <v>3574.2450214680598</v>
      </c>
      <c r="S1121">
        <v>1922.2672267190801</v>
      </c>
      <c r="T1121">
        <v>1221.70590108381</v>
      </c>
      <c r="U1121">
        <v>1043.2498680070801</v>
      </c>
      <c r="V1121">
        <v>1633.97903508024</v>
      </c>
      <c r="W1121">
        <v>2338.9638626242299</v>
      </c>
      <c r="X1121">
        <v>6097.9646280934503</v>
      </c>
      <c r="Y1121">
        <v>10819.9404056802</v>
      </c>
      <c r="Z1121">
        <v>3238.98139873531</v>
      </c>
      <c r="AA1121">
        <v>787.45580810648801</v>
      </c>
      <c r="AB1121">
        <v>490.02021470876599</v>
      </c>
      <c r="AC1121">
        <v>504.63818994629997</v>
      </c>
      <c r="AD1121">
        <v>537.42878330472502</v>
      </c>
      <c r="AE1121">
        <v>576.82929303168203</v>
      </c>
      <c r="AF1121">
        <v>1427.2196023199799</v>
      </c>
      <c r="AG1121">
        <v>4677.7604952777401</v>
      </c>
      <c r="AH1121">
        <v>32376.549329748901</v>
      </c>
      <c r="AI1121">
        <v>40377.691137634101</v>
      </c>
      <c r="AJ1121">
        <v>41194.362231911</v>
      </c>
      <c r="AK1121">
        <v>26783.508855717399</v>
      </c>
      <c r="AL1121">
        <v>25121.946987806099</v>
      </c>
      <c r="AM1121">
        <v>21874.004003414</v>
      </c>
      <c r="AN1121">
        <v>17539.487033907099</v>
      </c>
      <c r="AO1121">
        <v>14660.121294607199</v>
      </c>
      <c r="AP1121">
        <v>8127.2896163190599</v>
      </c>
      <c r="AQ1121">
        <v>5138.5215300535101</v>
      </c>
      <c r="AR1121">
        <v>2686.3610303367</v>
      </c>
      <c r="AS1121">
        <v>3253.1114511800502</v>
      </c>
      <c r="AT1121">
        <v>5233.1030585472899</v>
      </c>
      <c r="AU1121">
        <v>14637.2827730225</v>
      </c>
      <c r="AV1121">
        <v>32854.386600236699</v>
      </c>
      <c r="AW1121">
        <v>39073.844911216402</v>
      </c>
      <c r="AX1121">
        <v>26115.414862923601</v>
      </c>
      <c r="AY1121">
        <v>8874.7415684683201</v>
      </c>
      <c r="AZ1121">
        <v>2539.44224088581</v>
      </c>
      <c r="BA1121">
        <v>1026.32699085175</v>
      </c>
      <c r="BB1121">
        <v>732.18303644550895</v>
      </c>
      <c r="BC1121">
        <v>676.38368051764496</v>
      </c>
      <c r="BD1121">
        <v>663.81552361424997</v>
      </c>
      <c r="BE1121">
        <v>602.79115773781905</v>
      </c>
      <c r="BF1121">
        <v>609.83909495686498</v>
      </c>
      <c r="BG1121">
        <v>637.26602508829399</v>
      </c>
      <c r="BH1121">
        <v>794.10841000812695</v>
      </c>
      <c r="BI1121">
        <v>1423.4769501922499</v>
      </c>
      <c r="BJ1121">
        <v>2846.1126670675799</v>
      </c>
      <c r="BK1121">
        <v>10023.432760751701</v>
      </c>
      <c r="BL1121">
        <v>20083.646982894399</v>
      </c>
      <c r="BM1121">
        <v>21915.360277805801</v>
      </c>
      <c r="BN1121">
        <v>27697.202891394001</v>
      </c>
      <c r="BO1121">
        <v>31587.417771300999</v>
      </c>
      <c r="BP1121">
        <v>28815.741916163301</v>
      </c>
      <c r="BQ1121">
        <v>22322.586691432702</v>
      </c>
      <c r="BR1121">
        <v>18696.613161673002</v>
      </c>
      <c r="BS1121">
        <v>17690.258353790301</v>
      </c>
      <c r="BT1121">
        <v>19711.895295728002</v>
      </c>
      <c r="BU1121">
        <v>16302.728485371599</v>
      </c>
      <c r="BV1121">
        <v>18722.404193517799</v>
      </c>
      <c r="BW1121">
        <v>29252.763891036699</v>
      </c>
      <c r="BX1121">
        <v>25068.966748412899</v>
      </c>
      <c r="BY1121">
        <v>22091.458202908001</v>
      </c>
      <c r="BZ1121">
        <v>22408.617244118901</v>
      </c>
      <c r="CA1121">
        <v>3376.8228578987</v>
      </c>
      <c r="CB1121">
        <v>7326.1356287614299</v>
      </c>
      <c r="CC1121">
        <v>3686.6160842559698</v>
      </c>
      <c r="CD1121">
        <v>935.35775244070101</v>
      </c>
      <c r="CE1121">
        <v>925.73607277910401</v>
      </c>
      <c r="CF1121">
        <v>1107.61800618609</v>
      </c>
      <c r="CG1121">
        <v>937.57925351732501</v>
      </c>
      <c r="CH1121">
        <v>3719.4765776190402</v>
      </c>
      <c r="CI1121">
        <v>7441.9613468085599</v>
      </c>
      <c r="CJ1121">
        <v>7962.0394571444203</v>
      </c>
      <c r="CK1121">
        <v>8191.4260264963204</v>
      </c>
      <c r="CL1121">
        <v>8743.6356669937995</v>
      </c>
      <c r="CM1121">
        <v>11848.082551286199</v>
      </c>
      <c r="CN1121">
        <v>12681.2219261179</v>
      </c>
      <c r="CO1121">
        <v>16960.8450864435</v>
      </c>
      <c r="CP1121">
        <v>14308.6957361562</v>
      </c>
      <c r="CQ1121">
        <v>16998.686347221901</v>
      </c>
      <c r="CR1121">
        <v>17232.366709771999</v>
      </c>
      <c r="CS1121">
        <v>11716.191904875601</v>
      </c>
      <c r="CT1121">
        <v>5284.3730612250401</v>
      </c>
      <c r="CU1121">
        <v>2872.3769547632701</v>
      </c>
      <c r="CV1121">
        <v>4930.3887903512395</v>
      </c>
      <c r="CW1121">
        <v>4739.0784352581804</v>
      </c>
      <c r="CX1121">
        <v>1020.70110025493</v>
      </c>
      <c r="CY1121">
        <v>531.53274241643601</v>
      </c>
      <c r="CZ1121">
        <v>503.79934724805798</v>
      </c>
      <c r="DA1121">
        <v>521.13290876148801</v>
      </c>
      <c r="DB1121">
        <v>457.20841978120899</v>
      </c>
      <c r="DC1121">
        <v>444.46990871263</v>
      </c>
      <c r="DD1121">
        <v>420.11289395392498</v>
      </c>
      <c r="DE1121">
        <v>425.46039572027502</v>
      </c>
      <c r="DF1121">
        <v>390.93038842431002</v>
      </c>
      <c r="DG1121">
        <v>441.68778989096802</v>
      </c>
      <c r="DH1121">
        <v>417.62698575262198</v>
      </c>
      <c r="DI1121">
        <v>402.62503156289398</v>
      </c>
      <c r="DJ1121">
        <v>387.25894970737301</v>
      </c>
      <c r="DK1121">
        <v>372.69981566256803</v>
      </c>
      <c r="DL1121">
        <v>368.54038604020599</v>
      </c>
      <c r="DM1121">
        <v>367.13406950909302</v>
      </c>
      <c r="DN1121">
        <v>365.48469869643401</v>
      </c>
      <c r="DO1121">
        <v>362.68099066901902</v>
      </c>
      <c r="DP1121">
        <v>362.22538175462199</v>
      </c>
      <c r="DQ1121">
        <v>366.533924883841</v>
      </c>
      <c r="DR1121">
        <v>378.77531744493803</v>
      </c>
    </row>
    <row r="1122" spans="1:122" x14ac:dyDescent="0.25">
      <c r="A1122">
        <v>268.97931954636402</v>
      </c>
      <c r="B1122">
        <v>0</v>
      </c>
      <c r="C1122">
        <v>0</v>
      </c>
      <c r="D1122">
        <v>0</v>
      </c>
      <c r="E1122">
        <v>304</v>
      </c>
      <c r="F1122">
        <v>312.233894743485</v>
      </c>
      <c r="G1122">
        <v>340.52855835411702</v>
      </c>
      <c r="H1122">
        <v>372.49753171759198</v>
      </c>
      <c r="I1122">
        <v>415.13896090936601</v>
      </c>
      <c r="J1122">
        <v>1519.8178724679401</v>
      </c>
      <c r="K1122">
        <v>1768.4128582928399</v>
      </c>
      <c r="L1122">
        <v>8323.8811050101194</v>
      </c>
      <c r="M1122">
        <v>9917.0056699596298</v>
      </c>
      <c r="N1122">
        <v>15970.3222638282</v>
      </c>
      <c r="O1122">
        <v>45782.883402635998</v>
      </c>
      <c r="P1122">
        <v>45551.785596431197</v>
      </c>
      <c r="Q1122">
        <v>15935.848136978</v>
      </c>
      <c r="R1122">
        <v>4718.8455244686302</v>
      </c>
      <c r="S1122">
        <v>2474.2012010128301</v>
      </c>
      <c r="T1122">
        <v>1437.05995454401</v>
      </c>
      <c r="U1122">
        <v>1188.6013460321401</v>
      </c>
      <c r="V1122">
        <v>1859.9992042460999</v>
      </c>
      <c r="W1122">
        <v>2669.8667806636799</v>
      </c>
      <c r="X1122">
        <v>6877.3431596233304</v>
      </c>
      <c r="Y1122">
        <v>12272.3239720895</v>
      </c>
      <c r="Z1122">
        <v>3685.3487294338402</v>
      </c>
      <c r="AA1122">
        <v>821.63357449615603</v>
      </c>
      <c r="AB1122">
        <v>506.38666734636399</v>
      </c>
      <c r="AC1122">
        <v>515.43135794260104</v>
      </c>
      <c r="AD1122">
        <v>569.454116871986</v>
      </c>
      <c r="AE1122">
        <v>612.46161369669096</v>
      </c>
      <c r="AF1122">
        <v>1400.76156481414</v>
      </c>
      <c r="AG1122">
        <v>3571.46046205635</v>
      </c>
      <c r="AH1122">
        <v>25073.932826333701</v>
      </c>
      <c r="AI1122">
        <v>42302.563469120301</v>
      </c>
      <c r="AJ1122">
        <v>51754.817854210203</v>
      </c>
      <c r="AK1122">
        <v>40122.417416963603</v>
      </c>
      <c r="AL1122">
        <v>39932.333360875004</v>
      </c>
      <c r="AM1122">
        <v>40665.630160259301</v>
      </c>
      <c r="AN1122">
        <v>31733.400355899299</v>
      </c>
      <c r="AO1122">
        <v>29642.1152172412</v>
      </c>
      <c r="AP1122">
        <v>18190.625527952401</v>
      </c>
      <c r="AQ1122">
        <v>11440.252934308201</v>
      </c>
      <c r="AR1122">
        <v>5845.5167781513101</v>
      </c>
      <c r="AS1122">
        <v>7538.2211000076004</v>
      </c>
      <c r="AT1122">
        <v>13113.3948049233</v>
      </c>
      <c r="AU1122">
        <v>27446.222027473501</v>
      </c>
      <c r="AV1122">
        <v>44271.387509583699</v>
      </c>
      <c r="AW1122">
        <v>40364.6279370376</v>
      </c>
      <c r="AX1122">
        <v>18973.411034764598</v>
      </c>
      <c r="AY1122">
        <v>5643.0619058738403</v>
      </c>
      <c r="AZ1122">
        <v>1887.7320787230501</v>
      </c>
      <c r="BA1122">
        <v>990.35895033825398</v>
      </c>
      <c r="BB1122">
        <v>740.95575850517605</v>
      </c>
      <c r="BC1122">
        <v>707.05810914406402</v>
      </c>
      <c r="BD1122">
        <v>703.50335535085003</v>
      </c>
      <c r="BE1122">
        <v>649.58827352969899</v>
      </c>
      <c r="BF1122">
        <v>665.65565785818296</v>
      </c>
      <c r="BG1122">
        <v>710.14061083718002</v>
      </c>
      <c r="BH1122">
        <v>976.43589360392696</v>
      </c>
      <c r="BI1122">
        <v>2219.6763206160999</v>
      </c>
      <c r="BJ1122">
        <v>5484.18565841278</v>
      </c>
      <c r="BK1122">
        <v>18499.1925289309</v>
      </c>
      <c r="BL1122">
        <v>29530.845249861199</v>
      </c>
      <c r="BM1122">
        <v>27321.6187999334</v>
      </c>
      <c r="BN1122">
        <v>31396.494133054399</v>
      </c>
      <c r="BO1122">
        <v>35200.1053720153</v>
      </c>
      <c r="BP1122">
        <v>34616.013032738898</v>
      </c>
      <c r="BQ1122">
        <v>29831.118641896999</v>
      </c>
      <c r="BR1122">
        <v>29051.570782459399</v>
      </c>
      <c r="BS1122">
        <v>26836.8365610082</v>
      </c>
      <c r="BT1122">
        <v>30561.383712871098</v>
      </c>
      <c r="BU1122">
        <v>24616.414252335799</v>
      </c>
      <c r="BV1122">
        <v>26181.062358898998</v>
      </c>
      <c r="BW1122">
        <v>36121.666262053201</v>
      </c>
      <c r="BX1122">
        <v>31016.3175372601</v>
      </c>
      <c r="BY1122">
        <v>26479.232965632498</v>
      </c>
      <c r="BZ1122">
        <v>23111.078176566501</v>
      </c>
      <c r="CA1122">
        <v>4192.3048035320498</v>
      </c>
      <c r="CB1122">
        <v>10385.907919129</v>
      </c>
      <c r="CC1122">
        <v>7166.2570736358402</v>
      </c>
      <c r="CD1122">
        <v>1152.6520141892099</v>
      </c>
      <c r="CE1122">
        <v>1066.7804526879399</v>
      </c>
      <c r="CF1122">
        <v>1301.3248095771</v>
      </c>
      <c r="CG1122">
        <v>1136.70587635313</v>
      </c>
      <c r="CH1122">
        <v>5766.3441469348199</v>
      </c>
      <c r="CI1122">
        <v>12542.449248086399</v>
      </c>
      <c r="CJ1122">
        <v>14330.138791569199</v>
      </c>
      <c r="CK1122">
        <v>14307.474654739401</v>
      </c>
      <c r="CL1122">
        <v>14661.503231094899</v>
      </c>
      <c r="CM1122">
        <v>19663.611793264699</v>
      </c>
      <c r="CN1122">
        <v>22139.2210667935</v>
      </c>
      <c r="CO1122">
        <v>27458.523152722199</v>
      </c>
      <c r="CP1122">
        <v>24645.472425035401</v>
      </c>
      <c r="CQ1122">
        <v>28284.0627352013</v>
      </c>
      <c r="CR1122">
        <v>29197.241253341301</v>
      </c>
      <c r="CS1122">
        <v>18048.606504221199</v>
      </c>
      <c r="CT1122">
        <v>7733.2329790212898</v>
      </c>
      <c r="CU1122">
        <v>3889.7182134407499</v>
      </c>
      <c r="CV1122">
        <v>7416.9313309932204</v>
      </c>
      <c r="CW1122">
        <v>5346.1541798316402</v>
      </c>
      <c r="CX1122">
        <v>1053.5903209508101</v>
      </c>
      <c r="CY1122">
        <v>568.53140439463004</v>
      </c>
      <c r="CZ1122">
        <v>517.209330571593</v>
      </c>
      <c r="DA1122">
        <v>543.94875597412704</v>
      </c>
      <c r="DB1122">
        <v>472.13876701036202</v>
      </c>
      <c r="DC1122">
        <v>456.18595306976999</v>
      </c>
      <c r="DD1122">
        <v>432.63519553997003</v>
      </c>
      <c r="DE1122">
        <v>437.465883390344</v>
      </c>
      <c r="DF1122">
        <v>397.55660307999602</v>
      </c>
      <c r="DG1122">
        <v>438.24582033505402</v>
      </c>
      <c r="DH1122">
        <v>422.59897915815299</v>
      </c>
      <c r="DI1122">
        <v>408.31863811784001</v>
      </c>
      <c r="DJ1122">
        <v>389.254481579897</v>
      </c>
      <c r="DK1122">
        <v>375.67774303061702</v>
      </c>
      <c r="DL1122">
        <v>372.472392222949</v>
      </c>
      <c r="DM1122">
        <v>369.752581342761</v>
      </c>
      <c r="DN1122">
        <v>367.59234093614202</v>
      </c>
      <c r="DO1122">
        <v>363.128395165776</v>
      </c>
      <c r="DP1122">
        <v>361.82863486920701</v>
      </c>
      <c r="DQ1122">
        <v>366.90864966177799</v>
      </c>
      <c r="DR1122">
        <v>377.15825136250902</v>
      </c>
    </row>
    <row r="1123" spans="1:122" x14ac:dyDescent="0.25">
      <c r="A1123">
        <v>269.21947965310198</v>
      </c>
      <c r="B1123">
        <v>0</v>
      </c>
      <c r="C1123">
        <v>316.02572630777098</v>
      </c>
      <c r="D1123">
        <v>0</v>
      </c>
      <c r="E1123">
        <v>304</v>
      </c>
      <c r="F1123">
        <v>316.20157981183502</v>
      </c>
      <c r="G1123">
        <v>347.75732189317</v>
      </c>
      <c r="H1123">
        <v>362.22016417351398</v>
      </c>
      <c r="I1123">
        <v>416.957720962476</v>
      </c>
      <c r="J1123">
        <v>1414.9374024838701</v>
      </c>
      <c r="K1123">
        <v>1799.61643024711</v>
      </c>
      <c r="L1123">
        <v>7989.0194670237897</v>
      </c>
      <c r="M1123">
        <v>8867.9565299070091</v>
      </c>
      <c r="N1123">
        <v>15840.3083993133</v>
      </c>
      <c r="O1123">
        <v>36921.070301508</v>
      </c>
      <c r="P1123">
        <v>44336.026387747603</v>
      </c>
      <c r="Q1123">
        <v>18509.234690578902</v>
      </c>
      <c r="R1123">
        <v>5426.6249432429804</v>
      </c>
      <c r="S1123">
        <v>2524.14126953913</v>
      </c>
      <c r="T1123">
        <v>1427.4778984675399</v>
      </c>
      <c r="U1123">
        <v>1163.7661511881399</v>
      </c>
      <c r="V1123">
        <v>1757.8534211951201</v>
      </c>
      <c r="W1123">
        <v>2364.71899372793</v>
      </c>
      <c r="X1123">
        <v>5922.6906051892702</v>
      </c>
      <c r="Y1123">
        <v>12500.5550643242</v>
      </c>
      <c r="Z1123">
        <v>3584.4597237701601</v>
      </c>
      <c r="AA1123">
        <v>656.45731737813298</v>
      </c>
      <c r="AB1123">
        <v>493.90358080899699</v>
      </c>
      <c r="AC1123">
        <v>496.39721256699801</v>
      </c>
      <c r="AD1123">
        <v>559.49928495960398</v>
      </c>
      <c r="AE1123">
        <v>600.93614274802098</v>
      </c>
      <c r="AF1123">
        <v>1289.9634959114001</v>
      </c>
      <c r="AG1123">
        <v>2768.4815722583999</v>
      </c>
      <c r="AH1123">
        <v>16458.100880635298</v>
      </c>
      <c r="AI1123">
        <v>37235.755434727798</v>
      </c>
      <c r="AJ1123">
        <v>42694.834741428604</v>
      </c>
      <c r="AK1123">
        <v>43337.661198879599</v>
      </c>
      <c r="AL1123">
        <v>43677.640151036197</v>
      </c>
      <c r="AM1123">
        <v>43157.757306226697</v>
      </c>
      <c r="AN1123">
        <v>33274.288999315198</v>
      </c>
      <c r="AO1123">
        <v>31281.547569152099</v>
      </c>
      <c r="AP1123">
        <v>18303.560965582401</v>
      </c>
      <c r="AQ1123">
        <v>12813.055056487199</v>
      </c>
      <c r="AR1123">
        <v>7364.61536233894</v>
      </c>
      <c r="AS1123">
        <v>8191.23568981672</v>
      </c>
      <c r="AT1123">
        <v>14272.8490993667</v>
      </c>
      <c r="AU1123">
        <v>25335.5851364636</v>
      </c>
      <c r="AV1123">
        <v>36677.318432439999</v>
      </c>
      <c r="AW1123">
        <v>35555.894054034899</v>
      </c>
      <c r="AX1123">
        <v>15626.9293860135</v>
      </c>
      <c r="AY1123">
        <v>3909.21557549822</v>
      </c>
      <c r="AZ1123">
        <v>1341.95231073325</v>
      </c>
      <c r="BA1123">
        <v>857.59525895416198</v>
      </c>
      <c r="BB1123">
        <v>714.47706355168498</v>
      </c>
      <c r="BC1123">
        <v>664.43947612272905</v>
      </c>
      <c r="BD1123">
        <v>707.40402097522303</v>
      </c>
      <c r="BE1123">
        <v>666.48222774739497</v>
      </c>
      <c r="BF1123">
        <v>639.039974760978</v>
      </c>
      <c r="BG1123">
        <v>695.19474062229699</v>
      </c>
      <c r="BH1123">
        <v>985.25642509494503</v>
      </c>
      <c r="BI1123">
        <v>2253.0407324840098</v>
      </c>
      <c r="BJ1123">
        <v>6392.55949758928</v>
      </c>
      <c r="BK1123">
        <v>20134.7083780498</v>
      </c>
      <c r="BL1123">
        <v>29884.6697157136</v>
      </c>
      <c r="BM1123">
        <v>25186.201294633502</v>
      </c>
      <c r="BN1123">
        <v>25990.142769437902</v>
      </c>
      <c r="BO1123">
        <v>33417.283513791197</v>
      </c>
      <c r="BP1123">
        <v>30430.8269550765</v>
      </c>
      <c r="BQ1123">
        <v>29254.087529338602</v>
      </c>
      <c r="BR1123">
        <v>26987.784541979101</v>
      </c>
      <c r="BS1123">
        <v>24539.510378407002</v>
      </c>
      <c r="BT1123">
        <v>33818.347892923397</v>
      </c>
      <c r="BU1123">
        <v>26922.8632406508</v>
      </c>
      <c r="BV1123">
        <v>24667.343024119298</v>
      </c>
      <c r="BW1123">
        <v>32606.8560058859</v>
      </c>
      <c r="BX1123">
        <v>27204.2368211375</v>
      </c>
      <c r="BY1123">
        <v>24235.022337372298</v>
      </c>
      <c r="BZ1123">
        <v>20315.843293451398</v>
      </c>
      <c r="CA1123">
        <v>3949.7480806539402</v>
      </c>
      <c r="CB1123">
        <v>9743.0102985051599</v>
      </c>
      <c r="CC1123">
        <v>7526.38765693807</v>
      </c>
      <c r="CD1123">
        <v>1131.9157742868699</v>
      </c>
      <c r="CE1123">
        <v>1041.9585113328701</v>
      </c>
      <c r="CF1123">
        <v>1209.17903195093</v>
      </c>
      <c r="CG1123">
        <v>1174.77007550141</v>
      </c>
      <c r="CH1123">
        <v>5827.5848913401396</v>
      </c>
      <c r="CI1123">
        <v>12010.4685436859</v>
      </c>
      <c r="CJ1123">
        <v>14511.4125832684</v>
      </c>
      <c r="CK1123">
        <v>14842.3595264991</v>
      </c>
      <c r="CL1123">
        <v>15667.3626197756</v>
      </c>
      <c r="CM1123">
        <v>21640.4679981423</v>
      </c>
      <c r="CN1123">
        <v>23987.4188662417</v>
      </c>
      <c r="CO1123">
        <v>30003.370284418601</v>
      </c>
      <c r="CP1123">
        <v>28868.381066327202</v>
      </c>
      <c r="CQ1123">
        <v>31031.5821934716</v>
      </c>
      <c r="CR1123">
        <v>32417.824571812202</v>
      </c>
      <c r="CS1123">
        <v>19500.469154647599</v>
      </c>
      <c r="CT1123">
        <v>8081.4821909497196</v>
      </c>
      <c r="CU1123">
        <v>4180.1786494893404</v>
      </c>
      <c r="CV1123">
        <v>8356.7324980453996</v>
      </c>
      <c r="CW1123">
        <v>4924.0331526870204</v>
      </c>
      <c r="CX1123">
        <v>979.28855820103195</v>
      </c>
      <c r="CY1123">
        <v>626.38253711428194</v>
      </c>
      <c r="CZ1123">
        <v>511.89199577485999</v>
      </c>
      <c r="DA1123">
        <v>555.632578602134</v>
      </c>
      <c r="DB1123">
        <v>482.81011367606499</v>
      </c>
      <c r="DC1123">
        <v>469.94286045840101</v>
      </c>
      <c r="DD1123">
        <v>452.79390266310099</v>
      </c>
      <c r="DE1123">
        <v>466.15110071421202</v>
      </c>
      <c r="DF1123">
        <v>436.25313187592502</v>
      </c>
      <c r="DG1123">
        <v>459.49970332410101</v>
      </c>
      <c r="DH1123">
        <v>478.010990070714</v>
      </c>
      <c r="DI1123">
        <v>434.29684687023303</v>
      </c>
      <c r="DJ1123">
        <v>419.50616760011297</v>
      </c>
      <c r="DK1123">
        <v>406.88419684710499</v>
      </c>
      <c r="DL1123">
        <v>407.545414798612</v>
      </c>
      <c r="DM1123">
        <v>404.919025807982</v>
      </c>
      <c r="DN1123">
        <v>408.84273132150201</v>
      </c>
      <c r="DO1123">
        <v>389.39572699550303</v>
      </c>
      <c r="DP1123">
        <v>383.83448857714097</v>
      </c>
      <c r="DQ1123">
        <v>387.16793861190303</v>
      </c>
      <c r="DR1123">
        <v>394.86587879747799</v>
      </c>
    </row>
    <row r="1124" spans="1:122" x14ac:dyDescent="0.25">
      <c r="A1124">
        <v>269.45963975983898</v>
      </c>
      <c r="B1124">
        <v>0</v>
      </c>
      <c r="C1124">
        <v>318.43915934205103</v>
      </c>
      <c r="D1124">
        <v>0</v>
      </c>
      <c r="E1124">
        <v>304</v>
      </c>
      <c r="F1124">
        <v>322.15899520415098</v>
      </c>
      <c r="G1124">
        <v>347.75732189317</v>
      </c>
      <c r="H1124">
        <v>355.40246682575901</v>
      </c>
      <c r="I1124">
        <v>434.78748838654201</v>
      </c>
      <c r="J1124">
        <v>1466.7225285245499</v>
      </c>
      <c r="K1124">
        <v>1870.0663749371799</v>
      </c>
      <c r="L1124">
        <v>7944.9619882644602</v>
      </c>
      <c r="M1124">
        <v>8511.5918640165091</v>
      </c>
      <c r="N1124">
        <v>16612.772306382602</v>
      </c>
      <c r="O1124">
        <v>32790.258124742097</v>
      </c>
      <c r="P1124">
        <v>41397.015359350902</v>
      </c>
      <c r="Q1124">
        <v>20047.784847394101</v>
      </c>
      <c r="R1124">
        <v>6186.1687567875897</v>
      </c>
      <c r="S1124">
        <v>2763.4881525580099</v>
      </c>
      <c r="T1124">
        <v>1519.0488390200201</v>
      </c>
      <c r="U1124">
        <v>1278.76055011315</v>
      </c>
      <c r="V1124">
        <v>1813.88648848247</v>
      </c>
      <c r="W1124">
        <v>2330.9819322129902</v>
      </c>
      <c r="X1124">
        <v>5906.4604438693696</v>
      </c>
      <c r="Y1124">
        <v>13697.922916084501</v>
      </c>
      <c r="Z1124">
        <v>3937.9557916358699</v>
      </c>
      <c r="AA1124">
        <v>609.63984482981095</v>
      </c>
      <c r="AB1124">
        <v>497.35484569404298</v>
      </c>
      <c r="AC1124">
        <v>496.65523545234697</v>
      </c>
      <c r="AD1124">
        <v>564.35280269294196</v>
      </c>
      <c r="AE1124">
        <v>621.58229540529101</v>
      </c>
      <c r="AF1124">
        <v>1278.1297595036899</v>
      </c>
      <c r="AG1124">
        <v>2815.0494080871299</v>
      </c>
      <c r="AH1124">
        <v>15692.2705156958</v>
      </c>
      <c r="AI1124">
        <v>38727.121252796598</v>
      </c>
      <c r="AJ1124">
        <v>40813.651927321502</v>
      </c>
      <c r="AK1124">
        <v>46907.172872727097</v>
      </c>
      <c r="AL1124">
        <v>45172.301820342698</v>
      </c>
      <c r="AM1124">
        <v>45213.565901842703</v>
      </c>
      <c r="AN1124">
        <v>34605.428788760597</v>
      </c>
      <c r="AO1124">
        <v>33674.555503928801</v>
      </c>
      <c r="AP1124">
        <v>18471.851604068499</v>
      </c>
      <c r="AQ1124">
        <v>13056.183537040301</v>
      </c>
      <c r="AR1124">
        <v>8968.8551175234097</v>
      </c>
      <c r="AS1124">
        <v>8465.9730941460894</v>
      </c>
      <c r="AT1124">
        <v>15082.1466875027</v>
      </c>
      <c r="AU1124">
        <v>24240.869033302301</v>
      </c>
      <c r="AV1124">
        <v>35426.485900651001</v>
      </c>
      <c r="AW1124">
        <v>37274.183014584698</v>
      </c>
      <c r="AX1124">
        <v>18109.431245431701</v>
      </c>
      <c r="AY1124">
        <v>4355.1097925707099</v>
      </c>
      <c r="AZ1124">
        <v>1286.68049349891</v>
      </c>
      <c r="BA1124">
        <v>858.74511542260598</v>
      </c>
      <c r="BB1124">
        <v>749.76130479625795</v>
      </c>
      <c r="BC1124">
        <v>668.83907669159805</v>
      </c>
      <c r="BD1124">
        <v>708.98367592209797</v>
      </c>
      <c r="BE1124">
        <v>696.82557143331996</v>
      </c>
      <c r="BF1124">
        <v>647.90752035390005</v>
      </c>
      <c r="BG1124">
        <v>710.53489392630297</v>
      </c>
      <c r="BH1124">
        <v>1007.09482144429</v>
      </c>
      <c r="BI1124">
        <v>2169.1514041666101</v>
      </c>
      <c r="BJ1124">
        <v>6905.1415456266805</v>
      </c>
      <c r="BK1124">
        <v>20617.125040425701</v>
      </c>
      <c r="BL1124">
        <v>30463.537528960798</v>
      </c>
      <c r="BM1124">
        <v>26333.597811568099</v>
      </c>
      <c r="BN1124">
        <v>26750.384532342101</v>
      </c>
      <c r="BO1124">
        <v>33090.674499539004</v>
      </c>
      <c r="BP1124">
        <v>29926.964340832401</v>
      </c>
      <c r="BQ1124">
        <v>29698.359773951299</v>
      </c>
      <c r="BR1124">
        <v>27163.8667470773</v>
      </c>
      <c r="BS1124">
        <v>24984.307698755802</v>
      </c>
      <c r="BT1124">
        <v>36146.725490403303</v>
      </c>
      <c r="BU1124">
        <v>31033.730646079799</v>
      </c>
      <c r="BV1124">
        <v>26353.8682398651</v>
      </c>
      <c r="BW1124">
        <v>31678.989608195301</v>
      </c>
      <c r="BX1124">
        <v>27395.864598506301</v>
      </c>
      <c r="BY1124">
        <v>25352.329865558899</v>
      </c>
      <c r="BZ1124">
        <v>21147.184605315299</v>
      </c>
      <c r="CA1124">
        <v>4128.0002855981802</v>
      </c>
      <c r="CB1124">
        <v>9783.7164256187698</v>
      </c>
      <c r="CC1124">
        <v>7887.8098664352301</v>
      </c>
      <c r="CD1124">
        <v>1171.1538500772499</v>
      </c>
      <c r="CE1124">
        <v>1065.7308306805501</v>
      </c>
      <c r="CF1124">
        <v>1221.1487944554201</v>
      </c>
      <c r="CG1124">
        <v>1266.4929148240001</v>
      </c>
      <c r="CH1124">
        <v>5739.1512041309197</v>
      </c>
      <c r="CI1124">
        <v>11524.289327959301</v>
      </c>
      <c r="CJ1124">
        <v>14930.8019519876</v>
      </c>
      <c r="CK1124">
        <v>14757.901516926</v>
      </c>
      <c r="CL1124">
        <v>16438.4994883986</v>
      </c>
      <c r="CM1124">
        <v>22383.297934499999</v>
      </c>
      <c r="CN1124">
        <v>25176.732609156301</v>
      </c>
      <c r="CO1124">
        <v>31387.547557515201</v>
      </c>
      <c r="CP1124">
        <v>31972.917197180799</v>
      </c>
      <c r="CQ1124">
        <v>32576.326156260799</v>
      </c>
      <c r="CR1124">
        <v>34030.098680826297</v>
      </c>
      <c r="CS1124">
        <v>20463.9165022692</v>
      </c>
      <c r="CT1124">
        <v>8470.7871097418501</v>
      </c>
      <c r="CU1124">
        <v>4371.2707768112696</v>
      </c>
      <c r="CV1124">
        <v>8756.5820587684502</v>
      </c>
      <c r="CW1124">
        <v>5141.2351781285297</v>
      </c>
      <c r="CX1124">
        <v>1009.49313965548</v>
      </c>
      <c r="CY1124">
        <v>678.05576749770103</v>
      </c>
      <c r="CZ1124">
        <v>513.33725125066405</v>
      </c>
      <c r="DA1124">
        <v>546.48295770983998</v>
      </c>
      <c r="DB1124">
        <v>482.79893761659901</v>
      </c>
      <c r="DC1124">
        <v>487.33872782779503</v>
      </c>
      <c r="DD1124">
        <v>456.76677626624303</v>
      </c>
      <c r="DE1124">
        <v>468.52160284197998</v>
      </c>
      <c r="DF1124">
        <v>450.810024178334</v>
      </c>
      <c r="DG1124">
        <v>456.67143151811899</v>
      </c>
      <c r="DH1124">
        <v>491.68117789892199</v>
      </c>
      <c r="DI1124">
        <v>421.88933958513701</v>
      </c>
      <c r="DJ1124">
        <v>437.76088158628801</v>
      </c>
      <c r="DK1124">
        <v>414.35268764130399</v>
      </c>
      <c r="DL1124">
        <v>420.24360198551801</v>
      </c>
      <c r="DM1124">
        <v>422.89691558398198</v>
      </c>
      <c r="DN1124">
        <v>415.62443660564497</v>
      </c>
      <c r="DO1124">
        <v>388.24414991536401</v>
      </c>
      <c r="DP1124">
        <v>401.38916104356099</v>
      </c>
      <c r="DQ1124">
        <v>394.790725384984</v>
      </c>
      <c r="DR1124">
        <v>395.56688716060501</v>
      </c>
    </row>
    <row r="1125" spans="1:122" x14ac:dyDescent="0.25">
      <c r="A1125">
        <v>269.699799866577</v>
      </c>
      <c r="B1125">
        <v>0</v>
      </c>
      <c r="C1125">
        <v>318.43915934205103</v>
      </c>
      <c r="D1125">
        <v>0</v>
      </c>
      <c r="E1125">
        <v>304</v>
      </c>
      <c r="F1125">
        <v>322.15899520415098</v>
      </c>
      <c r="G1125">
        <v>347.75732189317</v>
      </c>
      <c r="H1125">
        <v>355.40246682575901</v>
      </c>
      <c r="I1125">
        <v>434.78748838654201</v>
      </c>
      <c r="J1125">
        <v>1466.7225285245499</v>
      </c>
      <c r="K1125">
        <v>1870.0663749371799</v>
      </c>
      <c r="L1125">
        <v>7944.9619882644602</v>
      </c>
      <c r="M1125">
        <v>8511.5918640165091</v>
      </c>
      <c r="N1125">
        <v>16612.772306382602</v>
      </c>
      <c r="O1125">
        <v>32790.258124742097</v>
      </c>
      <c r="P1125">
        <v>41397.015359350902</v>
      </c>
      <c r="Q1125">
        <v>20047.784847394101</v>
      </c>
      <c r="R1125">
        <v>6186.1687567875897</v>
      </c>
      <c r="S1125">
        <v>2763.4881525580099</v>
      </c>
      <c r="T1125">
        <v>1519.0488390200201</v>
      </c>
      <c r="U1125">
        <v>1278.76055011315</v>
      </c>
      <c r="V1125">
        <v>1813.88648848247</v>
      </c>
      <c r="W1125">
        <v>2330.9819322129902</v>
      </c>
      <c r="X1125">
        <v>5906.4604438693696</v>
      </c>
      <c r="Y1125">
        <v>13697.922916084501</v>
      </c>
      <c r="Z1125">
        <v>3937.9557916358699</v>
      </c>
      <c r="AA1125">
        <v>609.63984482981095</v>
      </c>
      <c r="AB1125">
        <v>497.35484569404298</v>
      </c>
      <c r="AC1125">
        <v>496.65523545234697</v>
      </c>
      <c r="AD1125">
        <v>564.35280269294196</v>
      </c>
      <c r="AE1125">
        <v>621.58229540529101</v>
      </c>
      <c r="AF1125">
        <v>1278.1297595036899</v>
      </c>
      <c r="AG1125">
        <v>2815.0494080871299</v>
      </c>
      <c r="AH1125">
        <v>15692.2705156958</v>
      </c>
      <c r="AI1125">
        <v>38727.121252796598</v>
      </c>
      <c r="AJ1125">
        <v>40813.651927321502</v>
      </c>
      <c r="AK1125">
        <v>46907.172872727097</v>
      </c>
      <c r="AL1125">
        <v>45172.301820342698</v>
      </c>
      <c r="AM1125">
        <v>45213.565901842703</v>
      </c>
      <c r="AN1125">
        <v>34605.428788760597</v>
      </c>
      <c r="AO1125">
        <v>33674.555503928801</v>
      </c>
      <c r="AP1125">
        <v>18471.851604068499</v>
      </c>
      <c r="AQ1125">
        <v>13056.183537040301</v>
      </c>
      <c r="AR1125">
        <v>8968.8551175234097</v>
      </c>
      <c r="AS1125">
        <v>8465.9730941460894</v>
      </c>
      <c r="AT1125">
        <v>15082.1466875027</v>
      </c>
      <c r="AU1125">
        <v>24240.869033302301</v>
      </c>
      <c r="AV1125">
        <v>35426.485900651001</v>
      </c>
      <c r="AW1125">
        <v>37274.183014584698</v>
      </c>
      <c r="AX1125">
        <v>18109.431245431701</v>
      </c>
      <c r="AY1125">
        <v>4355.1097925707099</v>
      </c>
      <c r="AZ1125">
        <v>1286.68049349891</v>
      </c>
      <c r="BA1125">
        <v>858.74511542260598</v>
      </c>
      <c r="BB1125">
        <v>749.76130479625795</v>
      </c>
      <c r="BC1125">
        <v>668.83907669159805</v>
      </c>
      <c r="BD1125">
        <v>708.98367592209797</v>
      </c>
      <c r="BE1125">
        <v>696.82557143331996</v>
      </c>
      <c r="BF1125">
        <v>647.90752035390005</v>
      </c>
      <c r="BG1125">
        <v>710.53489392630297</v>
      </c>
      <c r="BH1125">
        <v>1007.09482144429</v>
      </c>
      <c r="BI1125">
        <v>2169.1514041666101</v>
      </c>
      <c r="BJ1125">
        <v>6905.1415456266805</v>
      </c>
      <c r="BK1125">
        <v>20617.125040425701</v>
      </c>
      <c r="BL1125">
        <v>30463.537528960798</v>
      </c>
      <c r="BM1125">
        <v>26333.597811568099</v>
      </c>
      <c r="BN1125">
        <v>26750.384532342101</v>
      </c>
      <c r="BO1125">
        <v>33090.674499539004</v>
      </c>
      <c r="BP1125">
        <v>29926.964340832401</v>
      </c>
      <c r="BQ1125">
        <v>29698.359773951299</v>
      </c>
      <c r="BR1125">
        <v>27163.8667470773</v>
      </c>
      <c r="BS1125">
        <v>24984.307698755802</v>
      </c>
      <c r="BT1125">
        <v>36146.725490403303</v>
      </c>
      <c r="BU1125">
        <v>31033.730646079799</v>
      </c>
      <c r="BV1125">
        <v>26353.8682398651</v>
      </c>
      <c r="BW1125">
        <v>31678.989608195301</v>
      </c>
      <c r="BX1125">
        <v>27395.864598506301</v>
      </c>
      <c r="BY1125">
        <v>25352.329865558899</v>
      </c>
      <c r="BZ1125">
        <v>21147.184605315299</v>
      </c>
      <c r="CA1125">
        <v>4128.0002855981802</v>
      </c>
      <c r="CB1125">
        <v>9783.7164256187698</v>
      </c>
      <c r="CC1125">
        <v>7887.8098664352301</v>
      </c>
      <c r="CD1125">
        <v>1171.1538500772499</v>
      </c>
      <c r="CE1125">
        <v>1065.7308306805501</v>
      </c>
      <c r="CF1125">
        <v>1221.1487944554201</v>
      </c>
      <c r="CG1125">
        <v>1266.4929148240001</v>
      </c>
      <c r="CH1125">
        <v>5739.1512041309197</v>
      </c>
      <c r="CI1125">
        <v>11524.289327959301</v>
      </c>
      <c r="CJ1125">
        <v>14930.8019519876</v>
      </c>
      <c r="CK1125">
        <v>14757.901516926</v>
      </c>
      <c r="CL1125">
        <v>16438.4994883986</v>
      </c>
      <c r="CM1125">
        <v>22383.297934499999</v>
      </c>
      <c r="CN1125">
        <v>25176.732609156301</v>
      </c>
      <c r="CO1125">
        <v>31387.547557515201</v>
      </c>
      <c r="CP1125">
        <v>31972.917197180799</v>
      </c>
      <c r="CQ1125">
        <v>32576.326156260799</v>
      </c>
      <c r="CR1125">
        <v>34030.098680826297</v>
      </c>
      <c r="CS1125">
        <v>20463.9165022692</v>
      </c>
      <c r="CT1125">
        <v>8470.7871097418501</v>
      </c>
      <c r="CU1125">
        <v>4371.2707768112696</v>
      </c>
      <c r="CV1125">
        <v>8756.5820587684502</v>
      </c>
      <c r="CW1125">
        <v>5141.2351781285297</v>
      </c>
      <c r="CX1125">
        <v>1009.49313965548</v>
      </c>
      <c r="CY1125">
        <v>678.05576749770103</v>
      </c>
      <c r="CZ1125">
        <v>513.33725125066405</v>
      </c>
      <c r="DA1125">
        <v>546.48295770983998</v>
      </c>
      <c r="DB1125">
        <v>482.79893761659901</v>
      </c>
      <c r="DC1125">
        <v>487.33872782779503</v>
      </c>
      <c r="DD1125">
        <v>456.76677626624303</v>
      </c>
      <c r="DE1125">
        <v>468.52160284197998</v>
      </c>
      <c r="DF1125">
        <v>450.810024178334</v>
      </c>
      <c r="DG1125">
        <v>456.67143151811899</v>
      </c>
      <c r="DH1125">
        <v>491.68117789892199</v>
      </c>
      <c r="DI1125">
        <v>421.88933958513701</v>
      </c>
      <c r="DJ1125">
        <v>437.76088158628801</v>
      </c>
      <c r="DK1125">
        <v>414.35268764130399</v>
      </c>
      <c r="DL1125">
        <v>420.24360198551801</v>
      </c>
      <c r="DM1125">
        <v>422.89691558398198</v>
      </c>
      <c r="DN1125">
        <v>415.62443660564497</v>
      </c>
      <c r="DO1125">
        <v>388.24414991536401</v>
      </c>
      <c r="DP1125">
        <v>401.38916104356099</v>
      </c>
      <c r="DQ1125">
        <v>394.790725384984</v>
      </c>
      <c r="DR1125">
        <v>395.56688716060501</v>
      </c>
    </row>
    <row r="1126" spans="1:122" x14ac:dyDescent="0.25">
      <c r="A1126">
        <v>269.93995997331501</v>
      </c>
      <c r="B1126">
        <v>0</v>
      </c>
      <c r="C1126">
        <v>318.43915934205103</v>
      </c>
      <c r="D1126">
        <v>0</v>
      </c>
      <c r="E1126">
        <v>304</v>
      </c>
      <c r="F1126">
        <v>322.15899520415098</v>
      </c>
      <c r="G1126">
        <v>347.75732189317</v>
      </c>
      <c r="H1126">
        <v>355.40246682575901</v>
      </c>
      <c r="I1126">
        <v>434.78748838654201</v>
      </c>
      <c r="J1126">
        <v>1466.7225285245499</v>
      </c>
      <c r="K1126">
        <v>1870.0663749371799</v>
      </c>
      <c r="L1126">
        <v>7944.9619882644602</v>
      </c>
      <c r="M1126">
        <v>8511.5918640165091</v>
      </c>
      <c r="N1126">
        <v>16612.772306382602</v>
      </c>
      <c r="O1126">
        <v>32790.258124742097</v>
      </c>
      <c r="P1126">
        <v>41397.015359350902</v>
      </c>
      <c r="Q1126">
        <v>20047.784847394101</v>
      </c>
      <c r="R1126">
        <v>6186.1687567875897</v>
      </c>
      <c r="S1126">
        <v>2763.4881525580099</v>
      </c>
      <c r="T1126">
        <v>1519.0488390200201</v>
      </c>
      <c r="U1126">
        <v>1278.76055011315</v>
      </c>
      <c r="V1126">
        <v>1813.88648848247</v>
      </c>
      <c r="W1126">
        <v>2330.9819322129902</v>
      </c>
      <c r="X1126">
        <v>5906.4604438693696</v>
      </c>
      <c r="Y1126">
        <v>13697.922916084501</v>
      </c>
      <c r="Z1126">
        <v>3937.9557916358699</v>
      </c>
      <c r="AA1126">
        <v>609.63984482981095</v>
      </c>
      <c r="AB1126">
        <v>497.35484569404298</v>
      </c>
      <c r="AC1126">
        <v>496.65523545234697</v>
      </c>
      <c r="AD1126">
        <v>564.35280269294196</v>
      </c>
      <c r="AE1126">
        <v>621.58229540529101</v>
      </c>
      <c r="AF1126">
        <v>1278.1297595036899</v>
      </c>
      <c r="AG1126">
        <v>2815.0494080871299</v>
      </c>
      <c r="AH1126">
        <v>15692.2705156958</v>
      </c>
      <c r="AI1126">
        <v>38727.121252796598</v>
      </c>
      <c r="AJ1126">
        <v>40813.651927321502</v>
      </c>
      <c r="AK1126">
        <v>46907.172872727097</v>
      </c>
      <c r="AL1126">
        <v>45172.301820342698</v>
      </c>
      <c r="AM1126">
        <v>45213.565901842703</v>
      </c>
      <c r="AN1126">
        <v>34605.428788760597</v>
      </c>
      <c r="AO1126">
        <v>33674.555503928801</v>
      </c>
      <c r="AP1126">
        <v>18471.851604068499</v>
      </c>
      <c r="AQ1126">
        <v>13056.183537040301</v>
      </c>
      <c r="AR1126">
        <v>8968.8551175234097</v>
      </c>
      <c r="AS1126">
        <v>8465.9730941460894</v>
      </c>
      <c r="AT1126">
        <v>15082.1466875027</v>
      </c>
      <c r="AU1126">
        <v>24240.869033302301</v>
      </c>
      <c r="AV1126">
        <v>35426.485900651001</v>
      </c>
      <c r="AW1126">
        <v>37274.183014584698</v>
      </c>
      <c r="AX1126">
        <v>18109.431245431701</v>
      </c>
      <c r="AY1126">
        <v>4355.1097925707099</v>
      </c>
      <c r="AZ1126">
        <v>1286.68049349891</v>
      </c>
      <c r="BA1126">
        <v>858.74511542260598</v>
      </c>
      <c r="BB1126">
        <v>749.76130479625795</v>
      </c>
      <c r="BC1126">
        <v>668.83907669159805</v>
      </c>
      <c r="BD1126">
        <v>708.98367592209797</v>
      </c>
      <c r="BE1126">
        <v>696.82557143331996</v>
      </c>
      <c r="BF1126">
        <v>647.90752035390005</v>
      </c>
      <c r="BG1126">
        <v>710.53489392630297</v>
      </c>
      <c r="BH1126">
        <v>1007.09482144429</v>
      </c>
      <c r="BI1126">
        <v>2169.1514041666101</v>
      </c>
      <c r="BJ1126">
        <v>6905.1415456266805</v>
      </c>
      <c r="BK1126">
        <v>20617.125040425701</v>
      </c>
      <c r="BL1126">
        <v>30463.537528960798</v>
      </c>
      <c r="BM1126">
        <v>26333.597811568099</v>
      </c>
      <c r="BN1126">
        <v>26750.384532342101</v>
      </c>
      <c r="BO1126">
        <v>33090.674499539004</v>
      </c>
      <c r="BP1126">
        <v>29926.964340832401</v>
      </c>
      <c r="BQ1126">
        <v>29698.359773951299</v>
      </c>
      <c r="BR1126">
        <v>27163.8667470773</v>
      </c>
      <c r="BS1126">
        <v>24984.307698755802</v>
      </c>
      <c r="BT1126">
        <v>36146.725490403303</v>
      </c>
      <c r="BU1126">
        <v>31033.730646079799</v>
      </c>
      <c r="BV1126">
        <v>26353.8682398651</v>
      </c>
      <c r="BW1126">
        <v>31678.989608195301</v>
      </c>
      <c r="BX1126">
        <v>27395.864598506301</v>
      </c>
      <c r="BY1126">
        <v>25352.329865558899</v>
      </c>
      <c r="BZ1126">
        <v>21147.184605315299</v>
      </c>
      <c r="CA1126">
        <v>4128.0002855981802</v>
      </c>
      <c r="CB1126">
        <v>9783.7164256187698</v>
      </c>
      <c r="CC1126">
        <v>7887.8098664352301</v>
      </c>
      <c r="CD1126">
        <v>1171.1538500772499</v>
      </c>
      <c r="CE1126">
        <v>1065.7308306805501</v>
      </c>
      <c r="CF1126">
        <v>1221.1487944554201</v>
      </c>
      <c r="CG1126">
        <v>1266.4929148240001</v>
      </c>
      <c r="CH1126">
        <v>5739.1512041309197</v>
      </c>
      <c r="CI1126">
        <v>11524.289327959301</v>
      </c>
      <c r="CJ1126">
        <v>14930.8019519876</v>
      </c>
      <c r="CK1126">
        <v>14757.901516926</v>
      </c>
      <c r="CL1126">
        <v>16438.4994883986</v>
      </c>
      <c r="CM1126">
        <v>22383.297934499999</v>
      </c>
      <c r="CN1126">
        <v>25176.732609156301</v>
      </c>
      <c r="CO1126">
        <v>31387.547557515201</v>
      </c>
      <c r="CP1126">
        <v>31972.917197180799</v>
      </c>
      <c r="CQ1126">
        <v>32576.326156260799</v>
      </c>
      <c r="CR1126">
        <v>34030.098680826297</v>
      </c>
      <c r="CS1126">
        <v>20463.9165022692</v>
      </c>
      <c r="CT1126">
        <v>8470.7871097418501</v>
      </c>
      <c r="CU1126">
        <v>4371.2707768112696</v>
      </c>
      <c r="CV1126">
        <v>8756.5820587684502</v>
      </c>
      <c r="CW1126">
        <v>5141.2351781285297</v>
      </c>
      <c r="CX1126">
        <v>1009.49313965548</v>
      </c>
      <c r="CY1126">
        <v>678.05576749770103</v>
      </c>
      <c r="CZ1126">
        <v>513.33725125066405</v>
      </c>
      <c r="DA1126">
        <v>546.48295770983998</v>
      </c>
      <c r="DB1126">
        <v>482.79893761659901</v>
      </c>
      <c r="DC1126">
        <v>487.33872782779503</v>
      </c>
      <c r="DD1126">
        <v>456.76677626624303</v>
      </c>
      <c r="DE1126">
        <v>468.52160284197998</v>
      </c>
      <c r="DF1126">
        <v>450.810024178334</v>
      </c>
      <c r="DG1126">
        <v>456.67143151811899</v>
      </c>
      <c r="DH1126">
        <v>491.68117789892199</v>
      </c>
      <c r="DI1126">
        <v>421.88933958513701</v>
      </c>
      <c r="DJ1126">
        <v>437.76088158628801</v>
      </c>
      <c r="DK1126">
        <v>414.35268764130399</v>
      </c>
      <c r="DL1126">
        <v>420.24360198551801</v>
      </c>
      <c r="DM1126">
        <v>422.89691558398198</v>
      </c>
      <c r="DN1126">
        <v>415.62443660564497</v>
      </c>
      <c r="DO1126">
        <v>388.24414991536401</v>
      </c>
      <c r="DP1126">
        <v>401.38916104356099</v>
      </c>
      <c r="DQ1126">
        <v>394.790725384984</v>
      </c>
      <c r="DR1126">
        <v>395.56688716060501</v>
      </c>
    </row>
    <row r="1127" spans="1:122" x14ac:dyDescent="0.25">
      <c r="A1127">
        <v>270.18012008005297</v>
      </c>
      <c r="B1127">
        <v>0</v>
      </c>
      <c r="C1127">
        <v>318.43915934205103</v>
      </c>
      <c r="D1127">
        <v>0</v>
      </c>
      <c r="E1127">
        <v>304</v>
      </c>
      <c r="F1127">
        <v>322.15899520415098</v>
      </c>
      <c r="G1127">
        <v>347.75732189317</v>
      </c>
      <c r="H1127">
        <v>355.40246682575901</v>
      </c>
      <c r="I1127">
        <v>434.78748838654201</v>
      </c>
      <c r="J1127">
        <v>1466.7225285245499</v>
      </c>
      <c r="K1127">
        <v>1870.0663749371799</v>
      </c>
      <c r="L1127">
        <v>7944.9619882644602</v>
      </c>
      <c r="M1127">
        <v>8511.5918640165091</v>
      </c>
      <c r="N1127">
        <v>16612.772306382602</v>
      </c>
      <c r="O1127">
        <v>32790.258124742097</v>
      </c>
      <c r="P1127">
        <v>41397.015359350902</v>
      </c>
      <c r="Q1127">
        <v>20047.784847394101</v>
      </c>
      <c r="R1127">
        <v>6186.1687567875897</v>
      </c>
      <c r="S1127">
        <v>2763.4881525580099</v>
      </c>
      <c r="T1127">
        <v>1519.0488390200201</v>
      </c>
      <c r="U1127">
        <v>1278.76055011315</v>
      </c>
      <c r="V1127">
        <v>1813.88648848247</v>
      </c>
      <c r="W1127">
        <v>2330.9819322129902</v>
      </c>
      <c r="X1127">
        <v>5906.4604438693696</v>
      </c>
      <c r="Y1127">
        <v>13697.922916084501</v>
      </c>
      <c r="Z1127">
        <v>3937.9557916358699</v>
      </c>
      <c r="AA1127">
        <v>609.63984482981095</v>
      </c>
      <c r="AB1127">
        <v>497.35484569404298</v>
      </c>
      <c r="AC1127">
        <v>496.65523545234697</v>
      </c>
      <c r="AD1127">
        <v>564.35280269294196</v>
      </c>
      <c r="AE1127">
        <v>621.58229540529101</v>
      </c>
      <c r="AF1127">
        <v>1278.1297595036899</v>
      </c>
      <c r="AG1127">
        <v>2815.0494080871299</v>
      </c>
      <c r="AH1127">
        <v>15692.2705156958</v>
      </c>
      <c r="AI1127">
        <v>38727.121252796598</v>
      </c>
      <c r="AJ1127">
        <v>40813.651927321502</v>
      </c>
      <c r="AK1127">
        <v>46907.172872727097</v>
      </c>
      <c r="AL1127">
        <v>45172.301820342698</v>
      </c>
      <c r="AM1127">
        <v>45213.565901842703</v>
      </c>
      <c r="AN1127">
        <v>34605.428788760597</v>
      </c>
      <c r="AO1127">
        <v>33674.555503928801</v>
      </c>
      <c r="AP1127">
        <v>18471.851604068499</v>
      </c>
      <c r="AQ1127">
        <v>13056.183537040301</v>
      </c>
      <c r="AR1127">
        <v>8968.8551175234097</v>
      </c>
      <c r="AS1127">
        <v>8465.9730941460894</v>
      </c>
      <c r="AT1127">
        <v>15082.1466875027</v>
      </c>
      <c r="AU1127">
        <v>24240.869033302301</v>
      </c>
      <c r="AV1127">
        <v>35426.485900651001</v>
      </c>
      <c r="AW1127">
        <v>37274.183014584698</v>
      </c>
      <c r="AX1127">
        <v>18109.431245431701</v>
      </c>
      <c r="AY1127">
        <v>4355.1097925707099</v>
      </c>
      <c r="AZ1127">
        <v>1286.68049349891</v>
      </c>
      <c r="BA1127">
        <v>858.74511542260598</v>
      </c>
      <c r="BB1127">
        <v>749.76130479625795</v>
      </c>
      <c r="BC1127">
        <v>668.83907669159805</v>
      </c>
      <c r="BD1127">
        <v>708.98367592209797</v>
      </c>
      <c r="BE1127">
        <v>696.82557143331996</v>
      </c>
      <c r="BF1127">
        <v>647.90752035390005</v>
      </c>
      <c r="BG1127">
        <v>710.53489392630297</v>
      </c>
      <c r="BH1127">
        <v>1007.09482144429</v>
      </c>
      <c r="BI1127">
        <v>2169.1514041666101</v>
      </c>
      <c r="BJ1127">
        <v>6905.1415456266805</v>
      </c>
      <c r="BK1127">
        <v>20617.125040425701</v>
      </c>
      <c r="BL1127">
        <v>30463.537528960798</v>
      </c>
      <c r="BM1127">
        <v>26333.597811568099</v>
      </c>
      <c r="BN1127">
        <v>26750.384532342101</v>
      </c>
      <c r="BO1127">
        <v>33090.674499539004</v>
      </c>
      <c r="BP1127">
        <v>29926.964340832401</v>
      </c>
      <c r="BQ1127">
        <v>29698.359773951299</v>
      </c>
      <c r="BR1127">
        <v>27163.8667470773</v>
      </c>
      <c r="BS1127">
        <v>24984.307698755802</v>
      </c>
      <c r="BT1127">
        <v>36146.725490403303</v>
      </c>
      <c r="BU1127">
        <v>31033.730646079799</v>
      </c>
      <c r="BV1127">
        <v>26353.8682398651</v>
      </c>
      <c r="BW1127">
        <v>31678.989608195301</v>
      </c>
      <c r="BX1127">
        <v>27395.864598506301</v>
      </c>
      <c r="BY1127">
        <v>25352.329865558899</v>
      </c>
      <c r="BZ1127">
        <v>21147.184605315299</v>
      </c>
      <c r="CA1127">
        <v>4128.0002855981802</v>
      </c>
      <c r="CB1127">
        <v>9783.7164256187698</v>
      </c>
      <c r="CC1127">
        <v>7887.8098664352301</v>
      </c>
      <c r="CD1127">
        <v>1171.1538500772499</v>
      </c>
      <c r="CE1127">
        <v>1065.7308306805501</v>
      </c>
      <c r="CF1127">
        <v>1221.1487944554201</v>
      </c>
      <c r="CG1127">
        <v>1266.4929148240001</v>
      </c>
      <c r="CH1127">
        <v>5739.1512041309197</v>
      </c>
      <c r="CI1127">
        <v>11524.289327959301</v>
      </c>
      <c r="CJ1127">
        <v>14930.8019519876</v>
      </c>
      <c r="CK1127">
        <v>14757.901516926</v>
      </c>
      <c r="CL1127">
        <v>16438.4994883986</v>
      </c>
      <c r="CM1127">
        <v>22383.297934499999</v>
      </c>
      <c r="CN1127">
        <v>25176.732609156301</v>
      </c>
      <c r="CO1127">
        <v>31387.547557515201</v>
      </c>
      <c r="CP1127">
        <v>31972.917197180799</v>
      </c>
      <c r="CQ1127">
        <v>32576.326156260799</v>
      </c>
      <c r="CR1127">
        <v>34030.098680826297</v>
      </c>
      <c r="CS1127">
        <v>20463.9165022692</v>
      </c>
      <c r="CT1127">
        <v>8470.7871097418501</v>
      </c>
      <c r="CU1127">
        <v>4371.2707768112696</v>
      </c>
      <c r="CV1127">
        <v>8756.5820587684502</v>
      </c>
      <c r="CW1127">
        <v>5141.2351781285297</v>
      </c>
      <c r="CX1127">
        <v>1009.49313965548</v>
      </c>
      <c r="CY1127">
        <v>678.05576749770103</v>
      </c>
      <c r="CZ1127">
        <v>513.33725125066405</v>
      </c>
      <c r="DA1127">
        <v>546.48295770983998</v>
      </c>
      <c r="DB1127">
        <v>482.79893761659901</v>
      </c>
      <c r="DC1127">
        <v>487.33872782779503</v>
      </c>
      <c r="DD1127">
        <v>456.76677626624303</v>
      </c>
      <c r="DE1127">
        <v>468.52160284197998</v>
      </c>
      <c r="DF1127">
        <v>450.810024178334</v>
      </c>
      <c r="DG1127">
        <v>456.67143151811899</v>
      </c>
      <c r="DH1127">
        <v>491.68117789892199</v>
      </c>
      <c r="DI1127">
        <v>421.88933958513701</v>
      </c>
      <c r="DJ1127">
        <v>437.76088158628801</v>
      </c>
      <c r="DK1127">
        <v>414.35268764130399</v>
      </c>
      <c r="DL1127">
        <v>420.24360198551801</v>
      </c>
      <c r="DM1127">
        <v>422.89691558398198</v>
      </c>
      <c r="DN1127">
        <v>415.62443660564497</v>
      </c>
      <c r="DO1127">
        <v>388.24414991536401</v>
      </c>
      <c r="DP1127">
        <v>401.38916104356099</v>
      </c>
      <c r="DQ1127">
        <v>394.790725384984</v>
      </c>
      <c r="DR1127">
        <v>395.56688716060501</v>
      </c>
    </row>
    <row r="1128" spans="1:122" x14ac:dyDescent="0.25">
      <c r="A1128">
        <v>270.42028018679099</v>
      </c>
      <c r="B1128">
        <v>0</v>
      </c>
      <c r="C1128">
        <v>318.43915934205103</v>
      </c>
      <c r="D1128">
        <v>0</v>
      </c>
      <c r="E1128">
        <v>304</v>
      </c>
      <c r="F1128">
        <v>322.15899520415098</v>
      </c>
      <c r="G1128">
        <v>347.75732189317</v>
      </c>
      <c r="H1128">
        <v>355.40246682575901</v>
      </c>
      <c r="I1128">
        <v>434.78748838654201</v>
      </c>
      <c r="J1128">
        <v>1466.7225285245499</v>
      </c>
      <c r="K1128">
        <v>1870.0663749371799</v>
      </c>
      <c r="L1128">
        <v>7944.9619882644602</v>
      </c>
      <c r="M1128">
        <v>8511.5918640165091</v>
      </c>
      <c r="N1128">
        <v>16612.772306382602</v>
      </c>
      <c r="O1128">
        <v>32790.258124742097</v>
      </c>
      <c r="P1128">
        <v>41397.015359350902</v>
      </c>
      <c r="Q1128">
        <v>20047.784847394101</v>
      </c>
      <c r="R1128">
        <v>6186.1687567875897</v>
      </c>
      <c r="S1128">
        <v>2763.4881525580099</v>
      </c>
      <c r="T1128">
        <v>1519.0488390200201</v>
      </c>
      <c r="U1128">
        <v>1278.76055011315</v>
      </c>
      <c r="V1128">
        <v>1813.88648848247</v>
      </c>
      <c r="W1128">
        <v>2330.9819322129902</v>
      </c>
      <c r="X1128">
        <v>5906.4604438693696</v>
      </c>
      <c r="Y1128">
        <v>13697.922916084501</v>
      </c>
      <c r="Z1128">
        <v>3937.9557916358699</v>
      </c>
      <c r="AA1128">
        <v>609.63984482981095</v>
      </c>
      <c r="AB1128">
        <v>497.35484569404298</v>
      </c>
      <c r="AC1128">
        <v>496.65523545234697</v>
      </c>
      <c r="AD1128">
        <v>564.35280269294196</v>
      </c>
      <c r="AE1128">
        <v>621.58229540529101</v>
      </c>
      <c r="AF1128">
        <v>1278.1297595036899</v>
      </c>
      <c r="AG1128">
        <v>2815.0494080871299</v>
      </c>
      <c r="AH1128">
        <v>15692.2705156958</v>
      </c>
      <c r="AI1128">
        <v>38727.121252796598</v>
      </c>
      <c r="AJ1128">
        <v>40813.651927321502</v>
      </c>
      <c r="AK1128">
        <v>46907.172872727097</v>
      </c>
      <c r="AL1128">
        <v>45172.301820342698</v>
      </c>
      <c r="AM1128">
        <v>45213.565901842703</v>
      </c>
      <c r="AN1128">
        <v>34605.428788760597</v>
      </c>
      <c r="AO1128">
        <v>33674.555503928801</v>
      </c>
      <c r="AP1128">
        <v>18471.851604068499</v>
      </c>
      <c r="AQ1128">
        <v>13056.183537040301</v>
      </c>
      <c r="AR1128">
        <v>8968.8551175234097</v>
      </c>
      <c r="AS1128">
        <v>8465.9730941460894</v>
      </c>
      <c r="AT1128">
        <v>15082.1466875027</v>
      </c>
      <c r="AU1128">
        <v>24240.869033302301</v>
      </c>
      <c r="AV1128">
        <v>35426.485900651001</v>
      </c>
      <c r="AW1128">
        <v>37274.183014584698</v>
      </c>
      <c r="AX1128">
        <v>18109.431245431701</v>
      </c>
      <c r="AY1128">
        <v>4355.1097925707099</v>
      </c>
      <c r="AZ1128">
        <v>1286.68049349891</v>
      </c>
      <c r="BA1128">
        <v>858.74511542260598</v>
      </c>
      <c r="BB1128">
        <v>749.76130479625795</v>
      </c>
      <c r="BC1128">
        <v>668.83907669159805</v>
      </c>
      <c r="BD1128">
        <v>708.98367592209797</v>
      </c>
      <c r="BE1128">
        <v>696.82557143331996</v>
      </c>
      <c r="BF1128">
        <v>647.90752035390005</v>
      </c>
      <c r="BG1128">
        <v>710.53489392630297</v>
      </c>
      <c r="BH1128">
        <v>1007.09482144429</v>
      </c>
      <c r="BI1128">
        <v>2169.1514041666101</v>
      </c>
      <c r="BJ1128">
        <v>6905.1415456266805</v>
      </c>
      <c r="BK1128">
        <v>20617.125040425701</v>
      </c>
      <c r="BL1128">
        <v>30463.537528960798</v>
      </c>
      <c r="BM1128">
        <v>26333.597811568099</v>
      </c>
      <c r="BN1128">
        <v>26750.384532342101</v>
      </c>
      <c r="BO1128">
        <v>33090.674499539004</v>
      </c>
      <c r="BP1128">
        <v>29926.964340832401</v>
      </c>
      <c r="BQ1128">
        <v>29698.359773951299</v>
      </c>
      <c r="BR1128">
        <v>27163.8667470773</v>
      </c>
      <c r="BS1128">
        <v>24984.307698755802</v>
      </c>
      <c r="BT1128">
        <v>36146.725490403303</v>
      </c>
      <c r="BU1128">
        <v>31033.730646079799</v>
      </c>
      <c r="BV1128">
        <v>26353.8682398651</v>
      </c>
      <c r="BW1128">
        <v>31678.989608195301</v>
      </c>
      <c r="BX1128">
        <v>27395.864598506301</v>
      </c>
      <c r="BY1128">
        <v>25352.329865558899</v>
      </c>
      <c r="BZ1128">
        <v>21147.184605315299</v>
      </c>
      <c r="CA1128">
        <v>4128.0002855981802</v>
      </c>
      <c r="CB1128">
        <v>9783.7164256187698</v>
      </c>
      <c r="CC1128">
        <v>7887.8098664352301</v>
      </c>
      <c r="CD1128">
        <v>1171.1538500772499</v>
      </c>
      <c r="CE1128">
        <v>1065.7308306805501</v>
      </c>
      <c r="CF1128">
        <v>1221.1487944554201</v>
      </c>
      <c r="CG1128">
        <v>1266.4929148240001</v>
      </c>
      <c r="CH1128">
        <v>5739.1512041309197</v>
      </c>
      <c r="CI1128">
        <v>11524.289327959301</v>
      </c>
      <c r="CJ1128">
        <v>14930.8019519876</v>
      </c>
      <c r="CK1128">
        <v>14757.901516926</v>
      </c>
      <c r="CL1128">
        <v>16438.4994883986</v>
      </c>
      <c r="CM1128">
        <v>22383.297934499999</v>
      </c>
      <c r="CN1128">
        <v>25176.732609156301</v>
      </c>
      <c r="CO1128">
        <v>31387.547557515201</v>
      </c>
      <c r="CP1128">
        <v>31972.917197180799</v>
      </c>
      <c r="CQ1128">
        <v>32576.326156260799</v>
      </c>
      <c r="CR1128">
        <v>34030.098680826297</v>
      </c>
      <c r="CS1128">
        <v>20463.9165022692</v>
      </c>
      <c r="CT1128">
        <v>8470.7871097418501</v>
      </c>
      <c r="CU1128">
        <v>4371.2707768112696</v>
      </c>
      <c r="CV1128">
        <v>8756.5820587684502</v>
      </c>
      <c r="CW1128">
        <v>5141.2351781285297</v>
      </c>
      <c r="CX1128">
        <v>1009.49313965548</v>
      </c>
      <c r="CY1128">
        <v>678.05576749770103</v>
      </c>
      <c r="CZ1128">
        <v>513.33725125066405</v>
      </c>
      <c r="DA1128">
        <v>546.48295770983998</v>
      </c>
      <c r="DB1128">
        <v>482.79893761659901</v>
      </c>
      <c r="DC1128">
        <v>487.33872782779503</v>
      </c>
      <c r="DD1128">
        <v>456.76677626624303</v>
      </c>
      <c r="DE1128">
        <v>468.52160284197998</v>
      </c>
      <c r="DF1128">
        <v>450.810024178334</v>
      </c>
      <c r="DG1128">
        <v>456.67143151811899</v>
      </c>
      <c r="DH1128">
        <v>491.68117789892199</v>
      </c>
      <c r="DI1128">
        <v>421.88933958513701</v>
      </c>
      <c r="DJ1128">
        <v>437.76088158628801</v>
      </c>
      <c r="DK1128">
        <v>414.35268764130399</v>
      </c>
      <c r="DL1128">
        <v>420.24360198551801</v>
      </c>
      <c r="DM1128">
        <v>422.89691558398198</v>
      </c>
      <c r="DN1128">
        <v>415.62443660564497</v>
      </c>
      <c r="DO1128">
        <v>388.24414991536401</v>
      </c>
      <c r="DP1128">
        <v>401.38916104356099</v>
      </c>
      <c r="DQ1128">
        <v>394.790725384984</v>
      </c>
      <c r="DR1128">
        <v>395.56688716060501</v>
      </c>
    </row>
    <row r="1129" spans="1:122" x14ac:dyDescent="0.25">
      <c r="A1129">
        <v>270.66044029352901</v>
      </c>
      <c r="B1129">
        <v>0</v>
      </c>
      <c r="C1129">
        <v>318.43915934205103</v>
      </c>
      <c r="D1129">
        <v>0</v>
      </c>
      <c r="E1129">
        <v>304</v>
      </c>
      <c r="F1129">
        <v>322.15899520415098</v>
      </c>
      <c r="G1129">
        <v>347.75732189317</v>
      </c>
      <c r="H1129">
        <v>355.40246682575901</v>
      </c>
      <c r="I1129">
        <v>434.78748838654201</v>
      </c>
      <c r="J1129">
        <v>1466.7225285245499</v>
      </c>
      <c r="K1129">
        <v>1870.0663749371799</v>
      </c>
      <c r="L1129">
        <v>7944.9619882644602</v>
      </c>
      <c r="M1129">
        <v>8511.5918640165091</v>
      </c>
      <c r="N1129">
        <v>16612.772306382602</v>
      </c>
      <c r="O1129">
        <v>32790.258124742097</v>
      </c>
      <c r="P1129">
        <v>41397.015359350902</v>
      </c>
      <c r="Q1129">
        <v>20047.784847394101</v>
      </c>
      <c r="R1129">
        <v>6186.1687567875897</v>
      </c>
      <c r="S1129">
        <v>2763.4881525580099</v>
      </c>
      <c r="T1129">
        <v>1519.0488390200201</v>
      </c>
      <c r="U1129">
        <v>1278.76055011315</v>
      </c>
      <c r="V1129">
        <v>1813.88648848247</v>
      </c>
      <c r="W1129">
        <v>2330.9819322129902</v>
      </c>
      <c r="X1129">
        <v>5906.4604438693696</v>
      </c>
      <c r="Y1129">
        <v>13697.922916084501</v>
      </c>
      <c r="Z1129">
        <v>3937.9557916358699</v>
      </c>
      <c r="AA1129">
        <v>609.63984482981095</v>
      </c>
      <c r="AB1129">
        <v>497.35484569404298</v>
      </c>
      <c r="AC1129">
        <v>496.65523545234697</v>
      </c>
      <c r="AD1129">
        <v>564.35280269294196</v>
      </c>
      <c r="AE1129">
        <v>621.58229540529101</v>
      </c>
      <c r="AF1129">
        <v>1278.1297595036899</v>
      </c>
      <c r="AG1129">
        <v>2815.0494080871299</v>
      </c>
      <c r="AH1129">
        <v>15692.2705156958</v>
      </c>
      <c r="AI1129">
        <v>38727.121252796598</v>
      </c>
      <c r="AJ1129">
        <v>40813.651927321502</v>
      </c>
      <c r="AK1129">
        <v>46907.172872727097</v>
      </c>
      <c r="AL1129">
        <v>45172.301820342698</v>
      </c>
      <c r="AM1129">
        <v>45213.565901842703</v>
      </c>
      <c r="AN1129">
        <v>34605.428788760597</v>
      </c>
      <c r="AO1129">
        <v>33674.555503928801</v>
      </c>
      <c r="AP1129">
        <v>18471.851604068499</v>
      </c>
      <c r="AQ1129">
        <v>13056.183537040301</v>
      </c>
      <c r="AR1129">
        <v>8968.8551175234097</v>
      </c>
      <c r="AS1129">
        <v>8465.9730941460894</v>
      </c>
      <c r="AT1129">
        <v>15082.1466875027</v>
      </c>
      <c r="AU1129">
        <v>24240.869033302301</v>
      </c>
      <c r="AV1129">
        <v>35426.485900651001</v>
      </c>
      <c r="AW1129">
        <v>37274.183014584698</v>
      </c>
      <c r="AX1129">
        <v>18109.431245431701</v>
      </c>
      <c r="AY1129">
        <v>4355.1097925707099</v>
      </c>
      <c r="AZ1129">
        <v>1286.68049349891</v>
      </c>
      <c r="BA1129">
        <v>858.74511542260598</v>
      </c>
      <c r="BB1129">
        <v>749.76130479625795</v>
      </c>
      <c r="BC1129">
        <v>668.83907669159805</v>
      </c>
      <c r="BD1129">
        <v>708.98367592209797</v>
      </c>
      <c r="BE1129">
        <v>696.82557143331996</v>
      </c>
      <c r="BF1129">
        <v>647.90752035390005</v>
      </c>
      <c r="BG1129">
        <v>710.53489392630297</v>
      </c>
      <c r="BH1129">
        <v>1007.09482144429</v>
      </c>
      <c r="BI1129">
        <v>2169.1514041666101</v>
      </c>
      <c r="BJ1129">
        <v>6905.1415456266805</v>
      </c>
      <c r="BK1129">
        <v>20617.125040425701</v>
      </c>
      <c r="BL1129">
        <v>30463.537528960798</v>
      </c>
      <c r="BM1129">
        <v>26333.597811568099</v>
      </c>
      <c r="BN1129">
        <v>26750.384532342101</v>
      </c>
      <c r="BO1129">
        <v>33090.674499539004</v>
      </c>
      <c r="BP1129">
        <v>29926.964340832401</v>
      </c>
      <c r="BQ1129">
        <v>29698.359773951299</v>
      </c>
      <c r="BR1129">
        <v>27163.8667470773</v>
      </c>
      <c r="BS1129">
        <v>24984.307698755802</v>
      </c>
      <c r="BT1129">
        <v>36146.725490403303</v>
      </c>
      <c r="BU1129">
        <v>31033.730646079799</v>
      </c>
      <c r="BV1129">
        <v>26353.8682398651</v>
      </c>
      <c r="BW1129">
        <v>31678.989608195301</v>
      </c>
      <c r="BX1129">
        <v>27395.864598506301</v>
      </c>
      <c r="BY1129">
        <v>25352.329865558899</v>
      </c>
      <c r="BZ1129">
        <v>21147.184605315299</v>
      </c>
      <c r="CA1129">
        <v>4128.0002855981802</v>
      </c>
      <c r="CB1129">
        <v>9783.7164256187698</v>
      </c>
      <c r="CC1129">
        <v>7887.8098664352301</v>
      </c>
      <c r="CD1129">
        <v>1171.1538500772499</v>
      </c>
      <c r="CE1129">
        <v>1065.7308306805501</v>
      </c>
      <c r="CF1129">
        <v>1221.1487944554201</v>
      </c>
      <c r="CG1129">
        <v>1266.4929148240001</v>
      </c>
      <c r="CH1129">
        <v>5739.1512041309197</v>
      </c>
      <c r="CI1129">
        <v>11524.289327959301</v>
      </c>
      <c r="CJ1129">
        <v>14930.8019519876</v>
      </c>
      <c r="CK1129">
        <v>14757.901516926</v>
      </c>
      <c r="CL1129">
        <v>16438.4994883986</v>
      </c>
      <c r="CM1129">
        <v>22383.297934499999</v>
      </c>
      <c r="CN1129">
        <v>25176.732609156301</v>
      </c>
      <c r="CO1129">
        <v>31387.547557515201</v>
      </c>
      <c r="CP1129">
        <v>31972.917197180799</v>
      </c>
      <c r="CQ1129">
        <v>32576.326156260799</v>
      </c>
      <c r="CR1129">
        <v>34030.098680826297</v>
      </c>
      <c r="CS1129">
        <v>20463.9165022692</v>
      </c>
      <c r="CT1129">
        <v>8470.7871097418501</v>
      </c>
      <c r="CU1129">
        <v>4371.2707768112696</v>
      </c>
      <c r="CV1129">
        <v>8756.5820587684502</v>
      </c>
      <c r="CW1129">
        <v>5141.2351781285297</v>
      </c>
      <c r="CX1129">
        <v>1009.49313965548</v>
      </c>
      <c r="CY1129">
        <v>678.05576749770103</v>
      </c>
      <c r="CZ1129">
        <v>513.33725125066405</v>
      </c>
      <c r="DA1129">
        <v>546.48295770983998</v>
      </c>
      <c r="DB1129">
        <v>482.79893761659901</v>
      </c>
      <c r="DC1129">
        <v>487.33872782779503</v>
      </c>
      <c r="DD1129">
        <v>456.76677626624303</v>
      </c>
      <c r="DE1129">
        <v>468.52160284197998</v>
      </c>
      <c r="DF1129">
        <v>450.810024178334</v>
      </c>
      <c r="DG1129">
        <v>456.67143151811899</v>
      </c>
      <c r="DH1129">
        <v>491.68117789892199</v>
      </c>
      <c r="DI1129">
        <v>421.88933958513701</v>
      </c>
      <c r="DJ1129">
        <v>437.76088158628801</v>
      </c>
      <c r="DK1129">
        <v>414.35268764130399</v>
      </c>
      <c r="DL1129">
        <v>420.24360198551801</v>
      </c>
      <c r="DM1129">
        <v>422.89691558398198</v>
      </c>
      <c r="DN1129">
        <v>415.62443660564497</v>
      </c>
      <c r="DO1129">
        <v>388.24414991536401</v>
      </c>
      <c r="DP1129">
        <v>401.38916104356099</v>
      </c>
      <c r="DQ1129">
        <v>394.790725384984</v>
      </c>
      <c r="DR1129">
        <v>395.56688716060501</v>
      </c>
    </row>
    <row r="1130" spans="1:122" x14ac:dyDescent="0.25">
      <c r="A1130">
        <v>270.900600400266</v>
      </c>
      <c r="B1130">
        <v>0</v>
      </c>
      <c r="C1130">
        <v>314.17916276328401</v>
      </c>
      <c r="D1130">
        <v>0</v>
      </c>
      <c r="E1130">
        <v>303.46724666253601</v>
      </c>
      <c r="F1130">
        <v>316.05647869334598</v>
      </c>
      <c r="G1130">
        <v>347.75732189317</v>
      </c>
      <c r="H1130">
        <v>366.473303291641</v>
      </c>
      <c r="I1130">
        <v>404.16282762019</v>
      </c>
      <c r="J1130">
        <v>1405.4673764782401</v>
      </c>
      <c r="K1130">
        <v>1790.3169001905401</v>
      </c>
      <c r="L1130">
        <v>8033.7209734467197</v>
      </c>
      <c r="M1130">
        <v>9133.21167135217</v>
      </c>
      <c r="N1130">
        <v>16812.253459932799</v>
      </c>
      <c r="O1130">
        <v>33188.979579004001</v>
      </c>
      <c r="P1130">
        <v>39823.455967187198</v>
      </c>
      <c r="Q1130">
        <v>15874.221540561601</v>
      </c>
      <c r="R1130">
        <v>5067.9855564842901</v>
      </c>
      <c r="S1130">
        <v>2793.5539977315998</v>
      </c>
      <c r="T1130">
        <v>1461.37904842698</v>
      </c>
      <c r="U1130">
        <v>1093.32643077939</v>
      </c>
      <c r="V1130">
        <v>1661.2914754795099</v>
      </c>
      <c r="W1130">
        <v>2527.80327274715</v>
      </c>
      <c r="X1130">
        <v>5716.2919452557999</v>
      </c>
      <c r="Y1130">
        <v>9484.2508288734298</v>
      </c>
      <c r="Z1130">
        <v>3647.7868703295298</v>
      </c>
      <c r="AA1130">
        <v>614.77448082398905</v>
      </c>
      <c r="AB1130">
        <v>477.06169743949602</v>
      </c>
      <c r="AC1130">
        <v>480.10761459452698</v>
      </c>
      <c r="AD1130">
        <v>542.16829913520701</v>
      </c>
      <c r="AE1130">
        <v>640.84106308857804</v>
      </c>
      <c r="AF1130">
        <v>1062.14380959904</v>
      </c>
      <c r="AG1130">
        <v>2720.23824885259</v>
      </c>
      <c r="AH1130">
        <v>14591.2085704242</v>
      </c>
      <c r="AI1130">
        <v>40180.8279687104</v>
      </c>
      <c r="AJ1130">
        <v>43436.412590383297</v>
      </c>
      <c r="AK1130">
        <v>42433.955246695099</v>
      </c>
      <c r="AL1130">
        <v>38586.430396382202</v>
      </c>
      <c r="AM1130">
        <v>39718.028939814998</v>
      </c>
      <c r="AN1130">
        <v>30560.183148953001</v>
      </c>
      <c r="AO1130">
        <v>31324.969923777899</v>
      </c>
      <c r="AP1130">
        <v>18103.933096481898</v>
      </c>
      <c r="AQ1130">
        <v>10625.7954490049</v>
      </c>
      <c r="AR1130">
        <v>7906.9804579536203</v>
      </c>
      <c r="AS1130">
        <v>8443.9484290688597</v>
      </c>
      <c r="AT1130">
        <v>15030.724706875701</v>
      </c>
      <c r="AU1130">
        <v>25100.610313172201</v>
      </c>
      <c r="AV1130">
        <v>35675.712664593499</v>
      </c>
      <c r="AW1130">
        <v>32265.714209872702</v>
      </c>
      <c r="AX1130">
        <v>16158.0788417314</v>
      </c>
      <c r="AY1130">
        <v>3965.54193425719</v>
      </c>
      <c r="AZ1130">
        <v>1297.2172027351201</v>
      </c>
      <c r="BA1130">
        <v>830.71038232513797</v>
      </c>
      <c r="BB1130">
        <v>703.37201729084097</v>
      </c>
      <c r="BC1130">
        <v>649.433980553227</v>
      </c>
      <c r="BD1130">
        <v>674.53671253428797</v>
      </c>
      <c r="BE1130">
        <v>647.74905614579097</v>
      </c>
      <c r="BF1130">
        <v>643.84336328444704</v>
      </c>
      <c r="BG1130">
        <v>695.60004824564101</v>
      </c>
      <c r="BH1130">
        <v>972.76377823048006</v>
      </c>
      <c r="BI1130">
        <v>2029.4931141540201</v>
      </c>
      <c r="BJ1130">
        <v>7169.1610104810798</v>
      </c>
      <c r="BK1130">
        <v>16486.2146013161</v>
      </c>
      <c r="BL1130">
        <v>27167.9888777466</v>
      </c>
      <c r="BM1130">
        <v>25936.0836547912</v>
      </c>
      <c r="BN1130">
        <v>26664.035797881701</v>
      </c>
      <c r="BO1130">
        <v>26906.664650679199</v>
      </c>
      <c r="BP1130">
        <v>26466.540676648201</v>
      </c>
      <c r="BQ1130">
        <v>28727.486579267999</v>
      </c>
      <c r="BR1130">
        <v>25192.580038731201</v>
      </c>
      <c r="BS1130">
        <v>24902.294228445899</v>
      </c>
      <c r="BT1130">
        <v>31772.2251448223</v>
      </c>
      <c r="BU1130">
        <v>31727.0090882765</v>
      </c>
      <c r="BV1130">
        <v>28411.704599189899</v>
      </c>
      <c r="BW1130">
        <v>27984.796050554301</v>
      </c>
      <c r="BX1130">
        <v>25388.312809935</v>
      </c>
      <c r="BY1130">
        <v>25587.960818006999</v>
      </c>
      <c r="BZ1130">
        <v>16987.1990391699</v>
      </c>
      <c r="CA1130">
        <v>4474.27137079164</v>
      </c>
      <c r="CB1130">
        <v>9790.7520745231704</v>
      </c>
      <c r="CC1130">
        <v>7407.63902409825</v>
      </c>
      <c r="CD1130">
        <v>1190.3615259629701</v>
      </c>
      <c r="CE1130">
        <v>979.51026367692305</v>
      </c>
      <c r="CF1130">
        <v>1173.6022680353899</v>
      </c>
      <c r="CG1130">
        <v>1205.9259648274599</v>
      </c>
      <c r="CH1130">
        <v>5072.7161490197796</v>
      </c>
      <c r="CI1130">
        <v>10815.1167746228</v>
      </c>
      <c r="CJ1130">
        <v>14028.300276576399</v>
      </c>
      <c r="CK1130">
        <v>13844.7020355145</v>
      </c>
      <c r="CL1130">
        <v>15418.205893258801</v>
      </c>
      <c r="CM1130">
        <v>19650.1142132573</v>
      </c>
      <c r="CN1130">
        <v>25207.741410913699</v>
      </c>
      <c r="CO1130">
        <v>27212.9870448771</v>
      </c>
      <c r="CP1130">
        <v>27728.831979810198</v>
      </c>
      <c r="CQ1130">
        <v>33004.037412184698</v>
      </c>
      <c r="CR1130">
        <v>31901.350444585001</v>
      </c>
      <c r="CS1130">
        <v>20508.2706279747</v>
      </c>
      <c r="CT1130">
        <v>7974.5874960265301</v>
      </c>
      <c r="CU1130">
        <v>4141.4423205844596</v>
      </c>
      <c r="CV1130">
        <v>8273.0306361232197</v>
      </c>
      <c r="CW1130">
        <v>4850.9846461925499</v>
      </c>
      <c r="CX1130">
        <v>1011.65840638815</v>
      </c>
      <c r="CY1130">
        <v>600.02746926526197</v>
      </c>
      <c r="CZ1130">
        <v>527.73309039105902</v>
      </c>
      <c r="DA1130">
        <v>533.276432815764</v>
      </c>
      <c r="DB1130">
        <v>487.01409779359398</v>
      </c>
      <c r="DC1130">
        <v>491.88907187649198</v>
      </c>
      <c r="DD1130">
        <v>481.07442450957899</v>
      </c>
      <c r="DE1130">
        <v>475.75747657521998</v>
      </c>
      <c r="DF1130">
        <v>446.51157576454398</v>
      </c>
      <c r="DG1130">
        <v>461.889107643854</v>
      </c>
      <c r="DH1130">
        <v>499.99194853069901</v>
      </c>
      <c r="DI1130">
        <v>432.92570072348701</v>
      </c>
      <c r="DJ1130">
        <v>431.28534440894799</v>
      </c>
      <c r="DK1130">
        <v>437.34842988793599</v>
      </c>
      <c r="DL1130">
        <v>447.04990742437002</v>
      </c>
      <c r="DM1130">
        <v>410.15494672068201</v>
      </c>
      <c r="DN1130">
        <v>414.76426277933598</v>
      </c>
      <c r="DO1130">
        <v>391.00352290588199</v>
      </c>
      <c r="DP1130">
        <v>416.31455190625002</v>
      </c>
      <c r="DQ1130">
        <v>404.66122208036802</v>
      </c>
      <c r="DR1130">
        <v>379.914819194188</v>
      </c>
    </row>
    <row r="1131" spans="1:122" x14ac:dyDescent="0.25">
      <c r="A1131">
        <v>271.14076050700402</v>
      </c>
      <c r="B1131">
        <v>0</v>
      </c>
      <c r="C1131">
        <v>0</v>
      </c>
      <c r="D1131">
        <v>0</v>
      </c>
      <c r="E1131">
        <v>306.645258960212</v>
      </c>
      <c r="F1131">
        <v>312.12865739774702</v>
      </c>
      <c r="G1131">
        <v>342.838979168484</v>
      </c>
      <c r="H1131">
        <v>388.612502085953</v>
      </c>
      <c r="I1131">
        <v>412.130116865991</v>
      </c>
      <c r="J1131">
        <v>1479.8738437239999</v>
      </c>
      <c r="K1131">
        <v>1898.03474915436</v>
      </c>
      <c r="L1131">
        <v>9083.1449292315592</v>
      </c>
      <c r="M1131">
        <v>10546.0927644857</v>
      </c>
      <c r="N1131">
        <v>19337.0918527578</v>
      </c>
      <c r="O1131">
        <v>39544.8075104132</v>
      </c>
      <c r="P1131">
        <v>45174.6866500287</v>
      </c>
      <c r="Q1131">
        <v>17012.748541528999</v>
      </c>
      <c r="R1131">
        <v>5215.3598735917903</v>
      </c>
      <c r="S1131">
        <v>3171.8009222042001</v>
      </c>
      <c r="T1131">
        <v>1554.9613348529399</v>
      </c>
      <c r="U1131">
        <v>1126.6338399565</v>
      </c>
      <c r="V1131">
        <v>1724.6488937452</v>
      </c>
      <c r="W1131">
        <v>2857.9867788460001</v>
      </c>
      <c r="X1131">
        <v>6550.1066691413698</v>
      </c>
      <c r="Y1131">
        <v>8734.2889464586697</v>
      </c>
      <c r="Z1131">
        <v>3964.5771888578802</v>
      </c>
      <c r="AA1131">
        <v>658.98557243786604</v>
      </c>
      <c r="AB1131">
        <v>479.76378467220002</v>
      </c>
      <c r="AC1131">
        <v>486.446994864023</v>
      </c>
      <c r="AD1131">
        <v>548.097869380048</v>
      </c>
      <c r="AE1131">
        <v>681.576256986575</v>
      </c>
      <c r="AF1131">
        <v>1048.73069750081</v>
      </c>
      <c r="AG1131">
        <v>2571.50554751341</v>
      </c>
      <c r="AH1131">
        <v>13392.2290509708</v>
      </c>
      <c r="AI1131">
        <v>40982.7401152116</v>
      </c>
      <c r="AJ1131">
        <v>53047.209675785503</v>
      </c>
      <c r="AK1131">
        <v>47799.925281559299</v>
      </c>
      <c r="AL1131">
        <v>49563.051865134301</v>
      </c>
      <c r="AM1131">
        <v>49127.347677795799</v>
      </c>
      <c r="AN1131">
        <v>39731.090300831202</v>
      </c>
      <c r="AO1131">
        <v>45602.132152649203</v>
      </c>
      <c r="AP1131">
        <v>30214.624618759401</v>
      </c>
      <c r="AQ1131">
        <v>16549.968536805201</v>
      </c>
      <c r="AR1131">
        <v>13546.690407120401</v>
      </c>
      <c r="AS1131">
        <v>15857.0604392927</v>
      </c>
      <c r="AT1131">
        <v>24697.3421013035</v>
      </c>
      <c r="AU1131">
        <v>38273.619712744199</v>
      </c>
      <c r="AV1131">
        <v>43795.570981974699</v>
      </c>
      <c r="AW1131">
        <v>30664.819444308501</v>
      </c>
      <c r="AX1131">
        <v>13901.645931523301</v>
      </c>
      <c r="AY1131">
        <v>3757.4015275522702</v>
      </c>
      <c r="AZ1131">
        <v>1371.08198485753</v>
      </c>
      <c r="BA1131">
        <v>889.46746184757603</v>
      </c>
      <c r="BB1131">
        <v>735.86017136582802</v>
      </c>
      <c r="BC1131">
        <v>697.11943467647598</v>
      </c>
      <c r="BD1131">
        <v>698.44287333279499</v>
      </c>
      <c r="BE1131">
        <v>671.42615338315704</v>
      </c>
      <c r="BF1131">
        <v>740.644327194467</v>
      </c>
      <c r="BG1131">
        <v>805.24871295177604</v>
      </c>
      <c r="BH1131">
        <v>1280.1386376784901</v>
      </c>
      <c r="BI1131">
        <v>2991.7945230904702</v>
      </c>
      <c r="BJ1131">
        <v>12770.180429312801</v>
      </c>
      <c r="BK1131">
        <v>21345.227257111601</v>
      </c>
      <c r="BL1131">
        <v>31454.034098811899</v>
      </c>
      <c r="BM1131">
        <v>31813.089122041802</v>
      </c>
      <c r="BN1131">
        <v>30485.626974194998</v>
      </c>
      <c r="BO1131">
        <v>26510.8031468386</v>
      </c>
      <c r="BP1131">
        <v>28367.375485417098</v>
      </c>
      <c r="BQ1131">
        <v>33040.662156092098</v>
      </c>
      <c r="BR1131">
        <v>31560.686566904798</v>
      </c>
      <c r="BS1131">
        <v>33603.793967615398</v>
      </c>
      <c r="BT1131">
        <v>36828.312862717597</v>
      </c>
      <c r="BU1131">
        <v>39106.215846377097</v>
      </c>
      <c r="BV1131">
        <v>36485.282866801499</v>
      </c>
      <c r="BW1131">
        <v>29453.641051676801</v>
      </c>
      <c r="BX1131">
        <v>28508.047298576301</v>
      </c>
      <c r="BY1131">
        <v>28547.7917280324</v>
      </c>
      <c r="BZ1131">
        <v>16986.762201496302</v>
      </c>
      <c r="CA1131">
        <v>6010.5935074019098</v>
      </c>
      <c r="CB1131">
        <v>15245.861891397401</v>
      </c>
      <c r="CC1131">
        <v>11648.3373475929</v>
      </c>
      <c r="CD1131">
        <v>1529.4207833713101</v>
      </c>
      <c r="CE1131">
        <v>1111.7989431348001</v>
      </c>
      <c r="CF1131">
        <v>1416.01174445743</v>
      </c>
      <c r="CG1131">
        <v>1482.1039246704299</v>
      </c>
      <c r="CH1131">
        <v>6862.4356464848197</v>
      </c>
      <c r="CI1131">
        <v>15723.301057073701</v>
      </c>
      <c r="CJ1131">
        <v>20344.623574744299</v>
      </c>
      <c r="CK1131">
        <v>19740.827929909101</v>
      </c>
      <c r="CL1131">
        <v>21202.645297377101</v>
      </c>
      <c r="CM1131">
        <v>25808.691919944398</v>
      </c>
      <c r="CN1131">
        <v>33987.942132488999</v>
      </c>
      <c r="CO1131">
        <v>33711.555423892903</v>
      </c>
      <c r="CP1131">
        <v>35557.723327908701</v>
      </c>
      <c r="CQ1131">
        <v>43509.061021043701</v>
      </c>
      <c r="CR1131">
        <v>41600.1377957937</v>
      </c>
      <c r="CS1131">
        <v>27510.276488371001</v>
      </c>
      <c r="CT1131">
        <v>10554.345529689501</v>
      </c>
      <c r="CU1131">
        <v>5051.2297646848501</v>
      </c>
      <c r="CV1131">
        <v>10518.123399410901</v>
      </c>
      <c r="CW1131">
        <v>5652.9586803513903</v>
      </c>
      <c r="CX1131">
        <v>1069.0400743739101</v>
      </c>
      <c r="CY1131">
        <v>606.67000645341705</v>
      </c>
      <c r="CZ1131">
        <v>561.77081414427096</v>
      </c>
      <c r="DA1131">
        <v>550.73499824620706</v>
      </c>
      <c r="DB1131">
        <v>507.58620242577598</v>
      </c>
      <c r="DC1131">
        <v>512.896192107866</v>
      </c>
      <c r="DD1131">
        <v>502.46047397896803</v>
      </c>
      <c r="DE1131">
        <v>489.34608448612403</v>
      </c>
      <c r="DF1131">
        <v>453.30304302321298</v>
      </c>
      <c r="DG1131">
        <v>475.35512491724398</v>
      </c>
      <c r="DH1131">
        <v>501.94248000831999</v>
      </c>
      <c r="DI1131">
        <v>444.20445192302998</v>
      </c>
      <c r="DJ1131">
        <v>434.28198583798502</v>
      </c>
      <c r="DK1131">
        <v>466.42318183104999</v>
      </c>
      <c r="DL1131">
        <v>478.58107747169902</v>
      </c>
      <c r="DM1131">
        <v>408.84203709136</v>
      </c>
      <c r="DN1131">
        <v>419.86352876585897</v>
      </c>
      <c r="DO1131">
        <v>394.24250559530498</v>
      </c>
      <c r="DP1131">
        <v>438.51025715234903</v>
      </c>
      <c r="DQ1131">
        <v>416.58586781906598</v>
      </c>
      <c r="DR1131">
        <v>379.29182209797602</v>
      </c>
    </row>
    <row r="1132" spans="1:122" x14ac:dyDescent="0.25">
      <c r="A1132">
        <v>271.38092061374198</v>
      </c>
      <c r="B1132">
        <v>0</v>
      </c>
      <c r="C1132">
        <v>0</v>
      </c>
      <c r="D1132">
        <v>0</v>
      </c>
      <c r="E1132">
        <v>310.07164990481903</v>
      </c>
      <c r="F1132">
        <v>304.15979406165798</v>
      </c>
      <c r="G1132">
        <v>336.16450963256199</v>
      </c>
      <c r="H1132">
        <v>400.47393697155701</v>
      </c>
      <c r="I1132">
        <v>408.944291397158</v>
      </c>
      <c r="J1132">
        <v>1343.8979044606101</v>
      </c>
      <c r="K1132">
        <v>1702.0100257506199</v>
      </c>
      <c r="L1132">
        <v>7777.8065196092002</v>
      </c>
      <c r="M1132">
        <v>8984.4172730167702</v>
      </c>
      <c r="N1132">
        <v>16822.895096797802</v>
      </c>
      <c r="O1132">
        <v>35432.8672912361</v>
      </c>
      <c r="P1132">
        <v>40412.711048129197</v>
      </c>
      <c r="Q1132">
        <v>15217.865223749501</v>
      </c>
      <c r="R1132">
        <v>4608.8500454302002</v>
      </c>
      <c r="S1132">
        <v>2857.32675280696</v>
      </c>
      <c r="T1132">
        <v>1383.1425814146601</v>
      </c>
      <c r="U1132">
        <v>1012.90613362571</v>
      </c>
      <c r="V1132">
        <v>1524.2882058361699</v>
      </c>
      <c r="W1132">
        <v>2454.9159389020901</v>
      </c>
      <c r="X1132">
        <v>5507.6331163512696</v>
      </c>
      <c r="Y1132">
        <v>6911.2122195618203</v>
      </c>
      <c r="Z1132">
        <v>3341.2597514935101</v>
      </c>
      <c r="AA1132">
        <v>610.26033482964897</v>
      </c>
      <c r="AB1132">
        <v>456.17660299481599</v>
      </c>
      <c r="AC1132">
        <v>461.17669213000897</v>
      </c>
      <c r="AD1132">
        <v>512.63300171887204</v>
      </c>
      <c r="AE1132">
        <v>628.57159720793697</v>
      </c>
      <c r="AF1132">
        <v>901.04888398149103</v>
      </c>
      <c r="AG1132">
        <v>1814.68936950082</v>
      </c>
      <c r="AH1132">
        <v>7878.8971474789996</v>
      </c>
      <c r="AI1132">
        <v>28553.260430642698</v>
      </c>
      <c r="AJ1132">
        <v>44253.207436954202</v>
      </c>
      <c r="AK1132">
        <v>45242.431385164396</v>
      </c>
      <c r="AL1132">
        <v>51012.086043467898</v>
      </c>
      <c r="AM1132">
        <v>49981.777979754297</v>
      </c>
      <c r="AN1132">
        <v>42094.188336185303</v>
      </c>
      <c r="AO1132">
        <v>52547.739264170203</v>
      </c>
      <c r="AP1132">
        <v>36817.652162816099</v>
      </c>
      <c r="AQ1132">
        <v>20875.403547408299</v>
      </c>
      <c r="AR1132">
        <v>18232.799266026999</v>
      </c>
      <c r="AS1132">
        <v>21154.4001720015</v>
      </c>
      <c r="AT1132">
        <v>29939.737383101601</v>
      </c>
      <c r="AU1132">
        <v>41375.110171855398</v>
      </c>
      <c r="AV1132">
        <v>39639.450832344497</v>
      </c>
      <c r="AW1132">
        <v>20287.1877523535</v>
      </c>
      <c r="AX1132">
        <v>7089.1844656749399</v>
      </c>
      <c r="AY1132">
        <v>2053.9166545073899</v>
      </c>
      <c r="AZ1132">
        <v>1074.6756651624</v>
      </c>
      <c r="BA1132">
        <v>794.51636689968404</v>
      </c>
      <c r="BB1132">
        <v>688.60943182258302</v>
      </c>
      <c r="BC1132">
        <v>662.51487055269502</v>
      </c>
      <c r="BD1132">
        <v>668.10450843809599</v>
      </c>
      <c r="BE1132">
        <v>644.45075261519298</v>
      </c>
      <c r="BF1132">
        <v>726.69720055963501</v>
      </c>
      <c r="BG1132">
        <v>814.75344030885105</v>
      </c>
      <c r="BH1132">
        <v>1415.9467129633499</v>
      </c>
      <c r="BI1132">
        <v>3706.1099603427401</v>
      </c>
      <c r="BJ1132">
        <v>16284.8142835494</v>
      </c>
      <c r="BK1132">
        <v>24204.728332500701</v>
      </c>
      <c r="BL1132">
        <v>30495.363896789</v>
      </c>
      <c r="BM1132">
        <v>28040.836158842001</v>
      </c>
      <c r="BN1132">
        <v>24149.5668988576</v>
      </c>
      <c r="BO1132">
        <v>19787.025410666</v>
      </c>
      <c r="BP1132">
        <v>23219.220479358799</v>
      </c>
      <c r="BQ1132">
        <v>29740.138579769598</v>
      </c>
      <c r="BR1132">
        <v>30012.873973536</v>
      </c>
      <c r="BS1132">
        <v>33635.634533850898</v>
      </c>
      <c r="BT1132">
        <v>35081.095126120003</v>
      </c>
      <c r="BU1132">
        <v>36820.458194330698</v>
      </c>
      <c r="BV1132">
        <v>33371.046143380001</v>
      </c>
      <c r="BW1132">
        <v>23823.2091612925</v>
      </c>
      <c r="BX1132">
        <v>23169.207015594198</v>
      </c>
      <c r="BY1132">
        <v>22830.000493714298</v>
      </c>
      <c r="BZ1132">
        <v>12563.197152884</v>
      </c>
      <c r="CA1132">
        <v>5861.2676770503604</v>
      </c>
      <c r="CB1132">
        <v>16782.802130869601</v>
      </c>
      <c r="CC1132">
        <v>13232.5822897372</v>
      </c>
      <c r="CD1132">
        <v>1616.0207878030001</v>
      </c>
      <c r="CE1132">
        <v>1070.9752403841401</v>
      </c>
      <c r="CF1132">
        <v>1394.27827362007</v>
      </c>
      <c r="CG1132">
        <v>1483.7690587504101</v>
      </c>
      <c r="CH1132">
        <v>7134.5274480595499</v>
      </c>
      <c r="CI1132">
        <v>16506.7875690002</v>
      </c>
      <c r="CJ1132">
        <v>21533.547785671799</v>
      </c>
      <c r="CK1132">
        <v>20394.0999919678</v>
      </c>
      <c r="CL1132">
        <v>21405.627138526201</v>
      </c>
      <c r="CM1132">
        <v>25605.483102437</v>
      </c>
      <c r="CN1132">
        <v>32898.147283492697</v>
      </c>
      <c r="CO1132">
        <v>31915.243736225799</v>
      </c>
      <c r="CP1132">
        <v>34399.856912804004</v>
      </c>
      <c r="CQ1132">
        <v>41583.502482054697</v>
      </c>
      <c r="CR1132">
        <v>39717.366806757302</v>
      </c>
      <c r="CS1132">
        <v>26420.894658548201</v>
      </c>
      <c r="CT1132">
        <v>10061.8828583292</v>
      </c>
      <c r="CU1132">
        <v>4751.9167365016001</v>
      </c>
      <c r="CV1132">
        <v>9950.1350666140606</v>
      </c>
      <c r="CW1132">
        <v>4993.9501139148297</v>
      </c>
      <c r="CX1132">
        <v>981.87413734191205</v>
      </c>
      <c r="CY1132">
        <v>599.16894850896301</v>
      </c>
      <c r="CZ1132">
        <v>558.950007802752</v>
      </c>
      <c r="DA1132">
        <v>547.16759960646095</v>
      </c>
      <c r="DB1132">
        <v>509.88729483561002</v>
      </c>
      <c r="DC1132">
        <v>505.21103285413</v>
      </c>
      <c r="DD1132">
        <v>504.55574491083797</v>
      </c>
      <c r="DE1132">
        <v>491.60808334491099</v>
      </c>
      <c r="DF1132">
        <v>457.72711610959101</v>
      </c>
      <c r="DG1132">
        <v>487.76160489274503</v>
      </c>
      <c r="DH1132">
        <v>508.54328459360897</v>
      </c>
      <c r="DI1132">
        <v>447.596650465305</v>
      </c>
      <c r="DJ1132">
        <v>436.20656374733301</v>
      </c>
      <c r="DK1132">
        <v>475.21985956810801</v>
      </c>
      <c r="DL1132">
        <v>481.015918686357</v>
      </c>
      <c r="DM1132">
        <v>409.77601921800402</v>
      </c>
      <c r="DN1132">
        <v>422.051372795975</v>
      </c>
      <c r="DO1132">
        <v>395.759743331903</v>
      </c>
      <c r="DP1132">
        <v>438.51025715234903</v>
      </c>
      <c r="DQ1132">
        <v>416.58586781906598</v>
      </c>
      <c r="DR1132">
        <v>379.29182209797602</v>
      </c>
    </row>
    <row r="1133" spans="1:122" x14ac:dyDescent="0.25">
      <c r="A1133">
        <v>271.62108072047999</v>
      </c>
      <c r="B1133">
        <v>0</v>
      </c>
      <c r="C1133">
        <v>0</v>
      </c>
      <c r="D1133">
        <v>0</v>
      </c>
      <c r="E1133">
        <v>310.07164990481903</v>
      </c>
      <c r="F1133">
        <v>304.15979406165798</v>
      </c>
      <c r="G1133">
        <v>336.16450963256199</v>
      </c>
      <c r="H1133">
        <v>400.47393697155701</v>
      </c>
      <c r="I1133">
        <v>408.944291397158</v>
      </c>
      <c r="J1133">
        <v>1343.8979044606101</v>
      </c>
      <c r="K1133">
        <v>1702.0100257506199</v>
      </c>
      <c r="L1133">
        <v>7777.8065196092002</v>
      </c>
      <c r="M1133">
        <v>8984.4172730167702</v>
      </c>
      <c r="N1133">
        <v>16822.895096797802</v>
      </c>
      <c r="O1133">
        <v>35432.8672912361</v>
      </c>
      <c r="P1133">
        <v>40412.711048129197</v>
      </c>
      <c r="Q1133">
        <v>15217.865223749501</v>
      </c>
      <c r="R1133">
        <v>4608.8500454302002</v>
      </c>
      <c r="S1133">
        <v>2857.32675280696</v>
      </c>
      <c r="T1133">
        <v>1383.1425814146601</v>
      </c>
      <c r="U1133">
        <v>1012.90613362571</v>
      </c>
      <c r="V1133">
        <v>1524.2882058361699</v>
      </c>
      <c r="W1133">
        <v>2454.9159389020901</v>
      </c>
      <c r="X1133">
        <v>5507.6331163512696</v>
      </c>
      <c r="Y1133">
        <v>6911.2122195618203</v>
      </c>
      <c r="Z1133">
        <v>3341.2597514935101</v>
      </c>
      <c r="AA1133">
        <v>610.26033482964897</v>
      </c>
      <c r="AB1133">
        <v>456.17660299481599</v>
      </c>
      <c r="AC1133">
        <v>461.17669213000897</v>
      </c>
      <c r="AD1133">
        <v>512.63300171887204</v>
      </c>
      <c r="AE1133">
        <v>628.57159720793697</v>
      </c>
      <c r="AF1133">
        <v>901.04888398149103</v>
      </c>
      <c r="AG1133">
        <v>1814.68936950082</v>
      </c>
      <c r="AH1133">
        <v>7878.8971474789996</v>
      </c>
      <c r="AI1133">
        <v>28553.260430642698</v>
      </c>
      <c r="AJ1133">
        <v>44253.207436954202</v>
      </c>
      <c r="AK1133">
        <v>45242.431385164396</v>
      </c>
      <c r="AL1133">
        <v>51012.086043467898</v>
      </c>
      <c r="AM1133">
        <v>49981.777979754297</v>
      </c>
      <c r="AN1133">
        <v>42094.188336185303</v>
      </c>
      <c r="AO1133">
        <v>52547.739264170203</v>
      </c>
      <c r="AP1133">
        <v>36817.652162816099</v>
      </c>
      <c r="AQ1133">
        <v>20875.403547408299</v>
      </c>
      <c r="AR1133">
        <v>18232.799266026999</v>
      </c>
      <c r="AS1133">
        <v>21154.4001720015</v>
      </c>
      <c r="AT1133">
        <v>29939.737383101601</v>
      </c>
      <c r="AU1133">
        <v>41375.110171855398</v>
      </c>
      <c r="AV1133">
        <v>39639.450832344497</v>
      </c>
      <c r="AW1133">
        <v>20287.1877523535</v>
      </c>
      <c r="AX1133">
        <v>7089.1844656749399</v>
      </c>
      <c r="AY1133">
        <v>2053.9166545073899</v>
      </c>
      <c r="AZ1133">
        <v>1074.6756651624</v>
      </c>
      <c r="BA1133">
        <v>794.51636689968404</v>
      </c>
      <c r="BB1133">
        <v>688.60943182258302</v>
      </c>
      <c r="BC1133">
        <v>662.51487055269502</v>
      </c>
      <c r="BD1133">
        <v>668.10450843809599</v>
      </c>
      <c r="BE1133">
        <v>644.45075261519298</v>
      </c>
      <c r="BF1133">
        <v>726.69720055963501</v>
      </c>
      <c r="BG1133">
        <v>814.75344030885105</v>
      </c>
      <c r="BH1133">
        <v>1415.9467129633499</v>
      </c>
      <c r="BI1133">
        <v>3706.1099603427401</v>
      </c>
      <c r="BJ1133">
        <v>16284.8142835494</v>
      </c>
      <c r="BK1133">
        <v>24204.728332500701</v>
      </c>
      <c r="BL1133">
        <v>30495.363896789</v>
      </c>
      <c r="BM1133">
        <v>28040.836158842001</v>
      </c>
      <c r="BN1133">
        <v>24149.5668988576</v>
      </c>
      <c r="BO1133">
        <v>19787.025410666</v>
      </c>
      <c r="BP1133">
        <v>23219.220479358799</v>
      </c>
      <c r="BQ1133">
        <v>29740.138579769598</v>
      </c>
      <c r="BR1133">
        <v>30012.873973536</v>
      </c>
      <c r="BS1133">
        <v>33635.634533850898</v>
      </c>
      <c r="BT1133">
        <v>35081.095126120003</v>
      </c>
      <c r="BU1133">
        <v>36820.458194330698</v>
      </c>
      <c r="BV1133">
        <v>33371.046143380001</v>
      </c>
      <c r="BW1133">
        <v>23823.2091612925</v>
      </c>
      <c r="BX1133">
        <v>23169.207015594198</v>
      </c>
      <c r="BY1133">
        <v>22830.000493714298</v>
      </c>
      <c r="BZ1133">
        <v>12563.197152884</v>
      </c>
      <c r="CA1133">
        <v>5861.2676770503604</v>
      </c>
      <c r="CB1133">
        <v>16782.802130869601</v>
      </c>
      <c r="CC1133">
        <v>13232.5822897372</v>
      </c>
      <c r="CD1133">
        <v>1616.0207878030001</v>
      </c>
      <c r="CE1133">
        <v>1070.9752403841401</v>
      </c>
      <c r="CF1133">
        <v>1394.27827362007</v>
      </c>
      <c r="CG1133">
        <v>1483.7690587504101</v>
      </c>
      <c r="CH1133">
        <v>7134.5274480595499</v>
      </c>
      <c r="CI1133">
        <v>16506.7875690002</v>
      </c>
      <c r="CJ1133">
        <v>21533.547785671799</v>
      </c>
      <c r="CK1133">
        <v>20394.0999919678</v>
      </c>
      <c r="CL1133">
        <v>21405.627138526201</v>
      </c>
      <c r="CM1133">
        <v>25605.483102437</v>
      </c>
      <c r="CN1133">
        <v>32898.147283492697</v>
      </c>
      <c r="CO1133">
        <v>31915.243736225799</v>
      </c>
      <c r="CP1133">
        <v>34399.856912804004</v>
      </c>
      <c r="CQ1133">
        <v>41583.502482054697</v>
      </c>
      <c r="CR1133">
        <v>39717.366806757302</v>
      </c>
      <c r="CS1133">
        <v>26420.894658548201</v>
      </c>
      <c r="CT1133">
        <v>10061.8828583292</v>
      </c>
      <c r="CU1133">
        <v>4751.9167365016001</v>
      </c>
      <c r="CV1133">
        <v>9950.1350666140606</v>
      </c>
      <c r="CW1133">
        <v>4993.9501139148297</v>
      </c>
      <c r="CX1133">
        <v>981.87413734191205</v>
      </c>
      <c r="CY1133">
        <v>599.16894850896301</v>
      </c>
      <c r="CZ1133">
        <v>558.950007802752</v>
      </c>
      <c r="DA1133">
        <v>547.16759960646095</v>
      </c>
      <c r="DB1133">
        <v>509.88729483561002</v>
      </c>
      <c r="DC1133">
        <v>505.21103285413</v>
      </c>
      <c r="DD1133">
        <v>504.55574491083797</v>
      </c>
      <c r="DE1133">
        <v>491.60808334491099</v>
      </c>
      <c r="DF1133">
        <v>457.72711610959101</v>
      </c>
      <c r="DG1133">
        <v>487.76160489274503</v>
      </c>
      <c r="DH1133">
        <v>508.54328459360897</v>
      </c>
      <c r="DI1133">
        <v>447.596650465305</v>
      </c>
      <c r="DJ1133">
        <v>436.20656374733301</v>
      </c>
      <c r="DK1133">
        <v>475.21985956810801</v>
      </c>
      <c r="DL1133">
        <v>481.015918686357</v>
      </c>
      <c r="DM1133">
        <v>409.77601921800402</v>
      </c>
      <c r="DN1133">
        <v>422.051372795975</v>
      </c>
      <c r="DO1133">
        <v>395.759743331903</v>
      </c>
      <c r="DP1133">
        <v>438.51025715234903</v>
      </c>
      <c r="DQ1133">
        <v>416.58586781906598</v>
      </c>
      <c r="DR1133">
        <v>379.29182209797602</v>
      </c>
    </row>
    <row r="1134" spans="1:122" x14ac:dyDescent="0.25">
      <c r="A1134">
        <v>271.86124082721801</v>
      </c>
      <c r="B1134">
        <v>0</v>
      </c>
      <c r="C1134">
        <v>0</v>
      </c>
      <c r="D1134">
        <v>0</v>
      </c>
      <c r="E1134">
        <v>310.07164990481903</v>
      </c>
      <c r="F1134">
        <v>304.15979406165798</v>
      </c>
      <c r="G1134">
        <v>336.16450963256199</v>
      </c>
      <c r="H1134">
        <v>400.47393697155701</v>
      </c>
      <c r="I1134">
        <v>408.944291397158</v>
      </c>
      <c r="J1134">
        <v>1343.8979044606101</v>
      </c>
      <c r="K1134">
        <v>1702.0100257506199</v>
      </c>
      <c r="L1134">
        <v>7777.8065196092002</v>
      </c>
      <c r="M1134">
        <v>8984.4172730167702</v>
      </c>
      <c r="N1134">
        <v>16822.895096797802</v>
      </c>
      <c r="O1134">
        <v>35432.8672912361</v>
      </c>
      <c r="P1134">
        <v>40412.711048129197</v>
      </c>
      <c r="Q1134">
        <v>15217.865223749501</v>
      </c>
      <c r="R1134">
        <v>4608.8500454302002</v>
      </c>
      <c r="S1134">
        <v>2857.32675280696</v>
      </c>
      <c r="T1134">
        <v>1383.1425814146601</v>
      </c>
      <c r="U1134">
        <v>1012.90613362571</v>
      </c>
      <c r="V1134">
        <v>1524.2882058361699</v>
      </c>
      <c r="W1134">
        <v>2454.9159389020901</v>
      </c>
      <c r="X1134">
        <v>5507.6331163512696</v>
      </c>
      <c r="Y1134">
        <v>6911.2122195618203</v>
      </c>
      <c r="Z1134">
        <v>3341.2597514935101</v>
      </c>
      <c r="AA1134">
        <v>610.26033482964897</v>
      </c>
      <c r="AB1134">
        <v>456.17660299481599</v>
      </c>
      <c r="AC1134">
        <v>461.17669213000897</v>
      </c>
      <c r="AD1134">
        <v>512.63300171887204</v>
      </c>
      <c r="AE1134">
        <v>628.57159720793697</v>
      </c>
      <c r="AF1134">
        <v>901.04888398149103</v>
      </c>
      <c r="AG1134">
        <v>1814.68936950082</v>
      </c>
      <c r="AH1134">
        <v>7878.8971474789996</v>
      </c>
      <c r="AI1134">
        <v>28553.260430642698</v>
      </c>
      <c r="AJ1134">
        <v>44253.207436954202</v>
      </c>
      <c r="AK1134">
        <v>45242.431385164396</v>
      </c>
      <c r="AL1134">
        <v>51012.086043467898</v>
      </c>
      <c r="AM1134">
        <v>49981.777979754297</v>
      </c>
      <c r="AN1134">
        <v>42094.188336185303</v>
      </c>
      <c r="AO1134">
        <v>52547.739264170203</v>
      </c>
      <c r="AP1134">
        <v>36817.652162816099</v>
      </c>
      <c r="AQ1134">
        <v>20875.403547408299</v>
      </c>
      <c r="AR1134">
        <v>18232.799266026999</v>
      </c>
      <c r="AS1134">
        <v>21154.4001720015</v>
      </c>
      <c r="AT1134">
        <v>29939.737383101601</v>
      </c>
      <c r="AU1134">
        <v>41375.110171855398</v>
      </c>
      <c r="AV1134">
        <v>39639.450832344497</v>
      </c>
      <c r="AW1134">
        <v>20287.1877523535</v>
      </c>
      <c r="AX1134">
        <v>7089.1844656749399</v>
      </c>
      <c r="AY1134">
        <v>2053.9166545073899</v>
      </c>
      <c r="AZ1134">
        <v>1074.6756651624</v>
      </c>
      <c r="BA1134">
        <v>794.51636689968404</v>
      </c>
      <c r="BB1134">
        <v>688.60943182258302</v>
      </c>
      <c r="BC1134">
        <v>662.51487055269502</v>
      </c>
      <c r="BD1134">
        <v>668.10450843809599</v>
      </c>
      <c r="BE1134">
        <v>644.45075261519298</v>
      </c>
      <c r="BF1134">
        <v>726.69720055963501</v>
      </c>
      <c r="BG1134">
        <v>814.75344030885105</v>
      </c>
      <c r="BH1134">
        <v>1415.9467129633499</v>
      </c>
      <c r="BI1134">
        <v>3706.1099603427401</v>
      </c>
      <c r="BJ1134">
        <v>16284.8142835494</v>
      </c>
      <c r="BK1134">
        <v>24204.728332500701</v>
      </c>
      <c r="BL1134">
        <v>30495.363896789</v>
      </c>
      <c r="BM1134">
        <v>28040.836158842001</v>
      </c>
      <c r="BN1134">
        <v>24149.5668988576</v>
      </c>
      <c r="BO1134">
        <v>19787.025410666</v>
      </c>
      <c r="BP1134">
        <v>23219.220479358799</v>
      </c>
      <c r="BQ1134">
        <v>29740.138579769598</v>
      </c>
      <c r="BR1134">
        <v>30012.873973536</v>
      </c>
      <c r="BS1134">
        <v>33635.634533850898</v>
      </c>
      <c r="BT1134">
        <v>35081.095126120003</v>
      </c>
      <c r="BU1134">
        <v>36820.458194330698</v>
      </c>
      <c r="BV1134">
        <v>33371.046143380001</v>
      </c>
      <c r="BW1134">
        <v>23823.2091612925</v>
      </c>
      <c r="BX1134">
        <v>23169.207015594198</v>
      </c>
      <c r="BY1134">
        <v>22830.000493714298</v>
      </c>
      <c r="BZ1134">
        <v>12563.197152884</v>
      </c>
      <c r="CA1134">
        <v>5861.2676770503604</v>
      </c>
      <c r="CB1134">
        <v>16782.802130869601</v>
      </c>
      <c r="CC1134">
        <v>13232.5822897372</v>
      </c>
      <c r="CD1134">
        <v>1616.0207878030001</v>
      </c>
      <c r="CE1134">
        <v>1070.9752403841401</v>
      </c>
      <c r="CF1134">
        <v>1394.27827362007</v>
      </c>
      <c r="CG1134">
        <v>1483.7690587504101</v>
      </c>
      <c r="CH1134">
        <v>7134.5274480595499</v>
      </c>
      <c r="CI1134">
        <v>16506.7875690002</v>
      </c>
      <c r="CJ1134">
        <v>21533.547785671799</v>
      </c>
      <c r="CK1134">
        <v>20394.0999919678</v>
      </c>
      <c r="CL1134">
        <v>21405.627138526201</v>
      </c>
      <c r="CM1134">
        <v>25605.483102437</v>
      </c>
      <c r="CN1134">
        <v>32898.147283492697</v>
      </c>
      <c r="CO1134">
        <v>31915.243736225799</v>
      </c>
      <c r="CP1134">
        <v>34399.856912804004</v>
      </c>
      <c r="CQ1134">
        <v>41583.502482054697</v>
      </c>
      <c r="CR1134">
        <v>39717.366806757302</v>
      </c>
      <c r="CS1134">
        <v>26420.894658548201</v>
      </c>
      <c r="CT1134">
        <v>10061.8828583292</v>
      </c>
      <c r="CU1134">
        <v>4751.9167365016001</v>
      </c>
      <c r="CV1134">
        <v>9950.1350666140606</v>
      </c>
      <c r="CW1134">
        <v>4993.9501139148297</v>
      </c>
      <c r="CX1134">
        <v>981.87413734191205</v>
      </c>
      <c r="CY1134">
        <v>599.16894850896301</v>
      </c>
      <c r="CZ1134">
        <v>558.950007802752</v>
      </c>
      <c r="DA1134">
        <v>547.16759960646095</v>
      </c>
      <c r="DB1134">
        <v>509.88729483561002</v>
      </c>
      <c r="DC1134">
        <v>505.21103285413</v>
      </c>
      <c r="DD1134">
        <v>504.55574491083797</v>
      </c>
      <c r="DE1134">
        <v>491.60808334491099</v>
      </c>
      <c r="DF1134">
        <v>457.72711610959101</v>
      </c>
      <c r="DG1134">
        <v>487.76160489274503</v>
      </c>
      <c r="DH1134">
        <v>508.54328459360897</v>
      </c>
      <c r="DI1134">
        <v>447.596650465305</v>
      </c>
      <c r="DJ1134">
        <v>436.20656374733301</v>
      </c>
      <c r="DK1134">
        <v>475.21985956810801</v>
      </c>
      <c r="DL1134">
        <v>481.015918686357</v>
      </c>
      <c r="DM1134">
        <v>409.77601921800402</v>
      </c>
      <c r="DN1134">
        <v>422.051372795975</v>
      </c>
      <c r="DO1134">
        <v>395.759743331903</v>
      </c>
      <c r="DP1134">
        <v>438.51025715234903</v>
      </c>
      <c r="DQ1134">
        <v>416.58586781906598</v>
      </c>
      <c r="DR1134">
        <v>379.29182209797602</v>
      </c>
    </row>
    <row r="1135" spans="1:122" x14ac:dyDescent="0.25">
      <c r="A1135">
        <v>272.10140093395597</v>
      </c>
      <c r="B1135">
        <v>0</v>
      </c>
      <c r="C1135">
        <v>0</v>
      </c>
      <c r="D1135">
        <v>0</v>
      </c>
      <c r="E1135">
        <v>310.07164990481903</v>
      </c>
      <c r="F1135">
        <v>304.15979406165798</v>
      </c>
      <c r="G1135">
        <v>336.16450963256199</v>
      </c>
      <c r="H1135">
        <v>400.47393697155701</v>
      </c>
      <c r="I1135">
        <v>408.944291397158</v>
      </c>
      <c r="J1135">
        <v>1343.8979044606101</v>
      </c>
      <c r="K1135">
        <v>1702.0100257506199</v>
      </c>
      <c r="L1135">
        <v>7777.8065196092002</v>
      </c>
      <c r="M1135">
        <v>8984.4172730167702</v>
      </c>
      <c r="N1135">
        <v>16822.895096797802</v>
      </c>
      <c r="O1135">
        <v>35432.8672912361</v>
      </c>
      <c r="P1135">
        <v>40412.711048129197</v>
      </c>
      <c r="Q1135">
        <v>15217.865223749501</v>
      </c>
      <c r="R1135">
        <v>4608.8500454302002</v>
      </c>
      <c r="S1135">
        <v>2857.32675280696</v>
      </c>
      <c r="T1135">
        <v>1383.1425814146601</v>
      </c>
      <c r="U1135">
        <v>1012.90613362571</v>
      </c>
      <c r="V1135">
        <v>1524.2882058361699</v>
      </c>
      <c r="W1135">
        <v>2454.9159389020901</v>
      </c>
      <c r="X1135">
        <v>5507.6331163512696</v>
      </c>
      <c r="Y1135">
        <v>6911.2122195618203</v>
      </c>
      <c r="Z1135">
        <v>3341.2597514935101</v>
      </c>
      <c r="AA1135">
        <v>610.26033482964897</v>
      </c>
      <c r="AB1135">
        <v>456.17660299481599</v>
      </c>
      <c r="AC1135">
        <v>461.17669213000897</v>
      </c>
      <c r="AD1135">
        <v>512.63300171887204</v>
      </c>
      <c r="AE1135">
        <v>628.57159720793697</v>
      </c>
      <c r="AF1135">
        <v>901.04888398149103</v>
      </c>
      <c r="AG1135">
        <v>1814.68936950082</v>
      </c>
      <c r="AH1135">
        <v>7878.8971474789996</v>
      </c>
      <c r="AI1135">
        <v>28553.260430642698</v>
      </c>
      <c r="AJ1135">
        <v>44253.207436954202</v>
      </c>
      <c r="AK1135">
        <v>45242.431385164396</v>
      </c>
      <c r="AL1135">
        <v>51012.086043467898</v>
      </c>
      <c r="AM1135">
        <v>49981.777979754297</v>
      </c>
      <c r="AN1135">
        <v>42094.188336185303</v>
      </c>
      <c r="AO1135">
        <v>52547.739264170203</v>
      </c>
      <c r="AP1135">
        <v>36817.652162816099</v>
      </c>
      <c r="AQ1135">
        <v>20875.403547408299</v>
      </c>
      <c r="AR1135">
        <v>18232.799266026999</v>
      </c>
      <c r="AS1135">
        <v>21154.4001720015</v>
      </c>
      <c r="AT1135">
        <v>29939.737383101601</v>
      </c>
      <c r="AU1135">
        <v>41375.110171855398</v>
      </c>
      <c r="AV1135">
        <v>39639.450832344497</v>
      </c>
      <c r="AW1135">
        <v>20287.1877523535</v>
      </c>
      <c r="AX1135">
        <v>7089.1844656749399</v>
      </c>
      <c r="AY1135">
        <v>2053.9166545073899</v>
      </c>
      <c r="AZ1135">
        <v>1074.6756651624</v>
      </c>
      <c r="BA1135">
        <v>794.51636689968404</v>
      </c>
      <c r="BB1135">
        <v>688.60943182258302</v>
      </c>
      <c r="BC1135">
        <v>662.51487055269502</v>
      </c>
      <c r="BD1135">
        <v>668.10450843809599</v>
      </c>
      <c r="BE1135">
        <v>644.45075261519298</v>
      </c>
      <c r="BF1135">
        <v>726.69720055963501</v>
      </c>
      <c r="BG1135">
        <v>814.75344030885105</v>
      </c>
      <c r="BH1135">
        <v>1415.9467129633499</v>
      </c>
      <c r="BI1135">
        <v>3706.1099603427401</v>
      </c>
      <c r="BJ1135">
        <v>16284.8142835494</v>
      </c>
      <c r="BK1135">
        <v>24204.728332500701</v>
      </c>
      <c r="BL1135">
        <v>30495.363896789</v>
      </c>
      <c r="BM1135">
        <v>28040.836158842001</v>
      </c>
      <c r="BN1135">
        <v>24149.5668988576</v>
      </c>
      <c r="BO1135">
        <v>19787.025410666</v>
      </c>
      <c r="BP1135">
        <v>23219.220479358799</v>
      </c>
      <c r="BQ1135">
        <v>29740.138579769598</v>
      </c>
      <c r="BR1135">
        <v>30012.873973536</v>
      </c>
      <c r="BS1135">
        <v>33635.634533850898</v>
      </c>
      <c r="BT1135">
        <v>35081.095126120003</v>
      </c>
      <c r="BU1135">
        <v>36820.458194330698</v>
      </c>
      <c r="BV1135">
        <v>33371.046143380001</v>
      </c>
      <c r="BW1135">
        <v>23823.2091612925</v>
      </c>
      <c r="BX1135">
        <v>23169.207015594198</v>
      </c>
      <c r="BY1135">
        <v>22830.000493714298</v>
      </c>
      <c r="BZ1135">
        <v>12563.197152884</v>
      </c>
      <c r="CA1135">
        <v>5861.2676770503604</v>
      </c>
      <c r="CB1135">
        <v>16782.802130869601</v>
      </c>
      <c r="CC1135">
        <v>13232.5822897372</v>
      </c>
      <c r="CD1135">
        <v>1616.0207878030001</v>
      </c>
      <c r="CE1135">
        <v>1070.9752403841401</v>
      </c>
      <c r="CF1135">
        <v>1394.27827362007</v>
      </c>
      <c r="CG1135">
        <v>1483.7690587504101</v>
      </c>
      <c r="CH1135">
        <v>7134.5274480595499</v>
      </c>
      <c r="CI1135">
        <v>16506.7875690002</v>
      </c>
      <c r="CJ1135">
        <v>21533.547785671799</v>
      </c>
      <c r="CK1135">
        <v>20394.0999919678</v>
      </c>
      <c r="CL1135">
        <v>21405.627138526201</v>
      </c>
      <c r="CM1135">
        <v>25605.483102437</v>
      </c>
      <c r="CN1135">
        <v>32898.147283492697</v>
      </c>
      <c r="CO1135">
        <v>31915.243736225799</v>
      </c>
      <c r="CP1135">
        <v>34399.856912804004</v>
      </c>
      <c r="CQ1135">
        <v>41583.502482054697</v>
      </c>
      <c r="CR1135">
        <v>39717.366806757302</v>
      </c>
      <c r="CS1135">
        <v>26420.894658548201</v>
      </c>
      <c r="CT1135">
        <v>10061.8828583292</v>
      </c>
      <c r="CU1135">
        <v>4751.9167365016001</v>
      </c>
      <c r="CV1135">
        <v>9950.1350666140606</v>
      </c>
      <c r="CW1135">
        <v>4993.9501139148297</v>
      </c>
      <c r="CX1135">
        <v>981.87413734191205</v>
      </c>
      <c r="CY1135">
        <v>599.16894850896301</v>
      </c>
      <c r="CZ1135">
        <v>558.950007802752</v>
      </c>
      <c r="DA1135">
        <v>547.16759960646095</v>
      </c>
      <c r="DB1135">
        <v>509.88729483561002</v>
      </c>
      <c r="DC1135">
        <v>505.21103285413</v>
      </c>
      <c r="DD1135">
        <v>504.55574491083797</v>
      </c>
      <c r="DE1135">
        <v>491.60808334491099</v>
      </c>
      <c r="DF1135">
        <v>457.72711610959101</v>
      </c>
      <c r="DG1135">
        <v>487.76160489274503</v>
      </c>
      <c r="DH1135">
        <v>508.54328459360897</v>
      </c>
      <c r="DI1135">
        <v>447.596650465305</v>
      </c>
      <c r="DJ1135">
        <v>436.20656374733301</v>
      </c>
      <c r="DK1135">
        <v>475.21985956810801</v>
      </c>
      <c r="DL1135">
        <v>481.015918686357</v>
      </c>
      <c r="DM1135">
        <v>409.77601921800402</v>
      </c>
      <c r="DN1135">
        <v>422.051372795975</v>
      </c>
      <c r="DO1135">
        <v>395.759743331903</v>
      </c>
      <c r="DP1135">
        <v>438.51025715234903</v>
      </c>
      <c r="DQ1135">
        <v>416.58586781906598</v>
      </c>
      <c r="DR1135">
        <v>379.29182209797602</v>
      </c>
    </row>
    <row r="1136" spans="1:122" x14ac:dyDescent="0.25">
      <c r="A1136">
        <v>272.34156104069302</v>
      </c>
      <c r="B1136">
        <v>0</v>
      </c>
      <c r="C1136">
        <v>0</v>
      </c>
      <c r="D1136">
        <v>0</v>
      </c>
      <c r="E1136">
        <v>310.07164990481903</v>
      </c>
      <c r="F1136">
        <v>305.78363828347699</v>
      </c>
      <c r="G1136">
        <v>336.16450963256199</v>
      </c>
      <c r="H1136">
        <v>400.47393697155701</v>
      </c>
      <c r="I1136">
        <v>404.39282777105501</v>
      </c>
      <c r="J1136">
        <v>1322.45848218161</v>
      </c>
      <c r="K1136">
        <v>1673.6265841633301</v>
      </c>
      <c r="L1136">
        <v>7777.8065196092002</v>
      </c>
      <c r="M1136">
        <v>8984.4172730167702</v>
      </c>
      <c r="N1136">
        <v>16420.801989269999</v>
      </c>
      <c r="O1136">
        <v>35432.8672912361</v>
      </c>
      <c r="P1136">
        <v>39434.147047367202</v>
      </c>
      <c r="Q1136">
        <v>15217.865223749501</v>
      </c>
      <c r="R1136">
        <v>4608.8500454302002</v>
      </c>
      <c r="S1136">
        <v>2788.2511047490402</v>
      </c>
      <c r="T1136">
        <v>1383.1425814146601</v>
      </c>
      <c r="U1136">
        <v>1012.90613362571</v>
      </c>
      <c r="V1136">
        <v>1495.2951512980901</v>
      </c>
      <c r="W1136">
        <v>2389.0241634774502</v>
      </c>
      <c r="X1136">
        <v>5507.6331163512696</v>
      </c>
      <c r="Y1136">
        <v>6911.2122195618203</v>
      </c>
      <c r="Z1136">
        <v>3250.3297962562401</v>
      </c>
      <c r="AA1136">
        <v>602.51639579323103</v>
      </c>
      <c r="AB1136">
        <v>452.59889434031601</v>
      </c>
      <c r="AC1136">
        <v>458.04503560114102</v>
      </c>
      <c r="AD1136">
        <v>508.12964281390902</v>
      </c>
      <c r="AE1136">
        <v>628.57159720793697</v>
      </c>
      <c r="AF1136">
        <v>901.04888398149103</v>
      </c>
      <c r="AG1136">
        <v>1814.68936950082</v>
      </c>
      <c r="AH1136">
        <v>7673.9558439320899</v>
      </c>
      <c r="AI1136">
        <v>28553.260430642698</v>
      </c>
      <c r="AJ1136">
        <v>44253.207436954202</v>
      </c>
      <c r="AK1136">
        <v>45242.431385164396</v>
      </c>
      <c r="AL1136">
        <v>51012.086043467898</v>
      </c>
      <c r="AM1136">
        <v>48634.665766407998</v>
      </c>
      <c r="AN1136">
        <v>42094.188336185303</v>
      </c>
      <c r="AO1136">
        <v>52547.739264170203</v>
      </c>
      <c r="AP1136">
        <v>35709.667632467601</v>
      </c>
      <c r="AQ1136">
        <v>20875.403547408299</v>
      </c>
      <c r="AR1136">
        <v>17744.680385861899</v>
      </c>
      <c r="AS1136">
        <v>21154.4001720015</v>
      </c>
      <c r="AT1136">
        <v>29939.737383101601</v>
      </c>
      <c r="AU1136">
        <v>40129.234384618503</v>
      </c>
      <c r="AV1136">
        <v>38432.373472979598</v>
      </c>
      <c r="AW1136">
        <v>20287.1877523535</v>
      </c>
      <c r="AX1136">
        <v>6904.4749101350599</v>
      </c>
      <c r="AY1136">
        <v>2053.9166545073899</v>
      </c>
      <c r="AZ1136">
        <v>1057.1946390519599</v>
      </c>
      <c r="BA1136">
        <v>784.47830668783399</v>
      </c>
      <c r="BB1136">
        <v>680.37632705430599</v>
      </c>
      <c r="BC1136">
        <v>655.89252592500202</v>
      </c>
      <c r="BD1136">
        <v>660.70436795750197</v>
      </c>
      <c r="BE1136">
        <v>638.16037086278504</v>
      </c>
      <c r="BF1136">
        <v>717.30036448155204</v>
      </c>
      <c r="BG1136">
        <v>803.52017604253103</v>
      </c>
      <c r="BH1136">
        <v>1388.9970799687201</v>
      </c>
      <c r="BI1136">
        <v>3624.0534104090798</v>
      </c>
      <c r="BJ1136">
        <v>16284.8142835494</v>
      </c>
      <c r="BK1136">
        <v>23559.2037359069</v>
      </c>
      <c r="BL1136">
        <v>29673.198220512801</v>
      </c>
      <c r="BM1136">
        <v>28040.836158842001</v>
      </c>
      <c r="BN1136">
        <v>24149.5668988576</v>
      </c>
      <c r="BO1136">
        <v>19316.8653308834</v>
      </c>
      <c r="BP1136">
        <v>23219.220479358799</v>
      </c>
      <c r="BQ1136">
        <v>28938.377697259501</v>
      </c>
      <c r="BR1136">
        <v>29292.5987479422</v>
      </c>
      <c r="BS1136">
        <v>32731.169389082599</v>
      </c>
      <c r="BT1136">
        <v>34137.208694419904</v>
      </c>
      <c r="BU1136">
        <v>36820.458194330698</v>
      </c>
      <c r="BV1136">
        <v>32356.5686622871</v>
      </c>
      <c r="BW1136">
        <v>23823.2091612925</v>
      </c>
      <c r="BX1136">
        <v>23169.207015594198</v>
      </c>
      <c r="BY1136">
        <v>22216.9513784271</v>
      </c>
      <c r="BZ1136">
        <v>12293.089442185101</v>
      </c>
      <c r="CA1136">
        <v>5861.2676770503604</v>
      </c>
      <c r="CB1136">
        <v>16382.459161511701</v>
      </c>
      <c r="CC1136">
        <v>13232.5822897372</v>
      </c>
      <c r="CD1136">
        <v>1583.9599828755199</v>
      </c>
      <c r="CE1136">
        <v>1054.5364361530401</v>
      </c>
      <c r="CF1136">
        <v>1370.86920635666</v>
      </c>
      <c r="CG1136">
        <v>1483.7690587504101</v>
      </c>
      <c r="CH1136">
        <v>7134.5274480595499</v>
      </c>
      <c r="CI1136">
        <v>16506.7875690002</v>
      </c>
      <c r="CJ1136">
        <v>21015.616657821702</v>
      </c>
      <c r="CK1136">
        <v>20394.0999919678</v>
      </c>
      <c r="CL1136">
        <v>21405.627138526201</v>
      </c>
      <c r="CM1136">
        <v>25605.483102437</v>
      </c>
      <c r="CN1136">
        <v>32898.147283492697</v>
      </c>
      <c r="CO1136">
        <v>31218.990029271401</v>
      </c>
      <c r="CP1136">
        <v>33649.070991701999</v>
      </c>
      <c r="CQ1136">
        <v>41583.502482054697</v>
      </c>
      <c r="CR1136">
        <v>38849.907560678002</v>
      </c>
      <c r="CS1136">
        <v>25785.677442316901</v>
      </c>
      <c r="CT1136">
        <v>10061.8828583292</v>
      </c>
      <c r="CU1136">
        <v>4654.1198654047803</v>
      </c>
      <c r="CV1136">
        <v>9738.1173651155696</v>
      </c>
      <c r="CW1136">
        <v>4893.41996120351</v>
      </c>
      <c r="CX1136">
        <v>966.04236742707803</v>
      </c>
      <c r="CY1136">
        <v>599.16894850896301</v>
      </c>
      <c r="CZ1136">
        <v>552.94320982191402</v>
      </c>
      <c r="DA1136">
        <v>540.93856555630703</v>
      </c>
      <c r="DB1136">
        <v>504.79021363111599</v>
      </c>
      <c r="DC1136">
        <v>499.391329163156</v>
      </c>
      <c r="DD1136">
        <v>504.55574491083797</v>
      </c>
      <c r="DE1136">
        <v>485.40176996198102</v>
      </c>
      <c r="DF1136">
        <v>453.60326699097197</v>
      </c>
      <c r="DG1136">
        <v>487.76160489274503</v>
      </c>
      <c r="DH1136">
        <v>508.54328459360897</v>
      </c>
      <c r="DI1136">
        <v>447.596650465305</v>
      </c>
      <c r="DJ1136">
        <v>432.16516947605999</v>
      </c>
      <c r="DK1136">
        <v>475.21985956810801</v>
      </c>
      <c r="DL1136">
        <v>481.015918686357</v>
      </c>
      <c r="DM1136">
        <v>409.77601921800402</v>
      </c>
      <c r="DN1136">
        <v>422.051372795975</v>
      </c>
      <c r="DO1136">
        <v>395.759743331903</v>
      </c>
      <c r="DP1136">
        <v>438.51025715234903</v>
      </c>
      <c r="DQ1136">
        <v>411.06273536511998</v>
      </c>
      <c r="DR1136">
        <v>376.567001053578</v>
      </c>
    </row>
    <row r="1137" spans="1:122" x14ac:dyDescent="0.25">
      <c r="A1137">
        <v>272.58172114743098</v>
      </c>
      <c r="B1137">
        <v>0</v>
      </c>
      <c r="C1137">
        <v>0</v>
      </c>
      <c r="D1137">
        <v>0</v>
      </c>
      <c r="E1137">
        <v>318.85661455864403</v>
      </c>
      <c r="F1137">
        <v>314.19262469011699</v>
      </c>
      <c r="G1137">
        <v>336.16450963256199</v>
      </c>
      <c r="H1137">
        <v>400.47393697155701</v>
      </c>
      <c r="I1137">
        <v>406.87333390503301</v>
      </c>
      <c r="J1137">
        <v>1265.0749390584699</v>
      </c>
      <c r="K1137">
        <v>1597.44479411818</v>
      </c>
      <c r="L1137">
        <v>7142.7834492718703</v>
      </c>
      <c r="M1137">
        <v>7911.4420521640204</v>
      </c>
      <c r="N1137">
        <v>15304.623971901199</v>
      </c>
      <c r="O1137">
        <v>33412.659314031203</v>
      </c>
      <c r="P1137">
        <v>33718.940082286703</v>
      </c>
      <c r="Q1137">
        <v>16430.5889939427</v>
      </c>
      <c r="R1137">
        <v>4492.3533124795904</v>
      </c>
      <c r="S1137">
        <v>2385.12438715087</v>
      </c>
      <c r="T1137">
        <v>1429.02357212213</v>
      </c>
      <c r="U1137">
        <v>1085.5815137838399</v>
      </c>
      <c r="V1137">
        <v>1484.6345145268299</v>
      </c>
      <c r="W1137">
        <v>2201.8338532048101</v>
      </c>
      <c r="X1137">
        <v>6288.7160872315799</v>
      </c>
      <c r="Y1137">
        <v>7624.71151020246</v>
      </c>
      <c r="Z1137">
        <v>3013.7529582080501</v>
      </c>
      <c r="AA1137">
        <v>602.53021098984698</v>
      </c>
      <c r="AB1137">
        <v>443.579080367448</v>
      </c>
      <c r="AC1137">
        <v>458.54229982561702</v>
      </c>
      <c r="AD1137">
        <v>495.87541154497001</v>
      </c>
      <c r="AE1137">
        <v>642.23627234508899</v>
      </c>
      <c r="AF1137">
        <v>1011.38953295301</v>
      </c>
      <c r="AG1137">
        <v>1756.4090384052799</v>
      </c>
      <c r="AH1137">
        <v>7120.0364335349896</v>
      </c>
      <c r="AI1137">
        <v>22937.162515424701</v>
      </c>
      <c r="AJ1137">
        <v>46502.183327553998</v>
      </c>
      <c r="AK1137">
        <v>45337.469091839899</v>
      </c>
      <c r="AL1137">
        <v>55434.767899613398</v>
      </c>
      <c r="AM1137">
        <v>43463.080250623199</v>
      </c>
      <c r="AN1137">
        <v>45363.1687559946</v>
      </c>
      <c r="AO1137">
        <v>52673.679607672202</v>
      </c>
      <c r="AP1137">
        <v>32692.301030900398</v>
      </c>
      <c r="AQ1137">
        <v>19750.563410316699</v>
      </c>
      <c r="AR1137">
        <v>14079.369978460199</v>
      </c>
      <c r="AS1137">
        <v>22973.578190564502</v>
      </c>
      <c r="AT1137">
        <v>32414.753533593899</v>
      </c>
      <c r="AU1137">
        <v>39650.970384989698</v>
      </c>
      <c r="AV1137">
        <v>32586.846184217298</v>
      </c>
      <c r="AW1137">
        <v>17806.552788814599</v>
      </c>
      <c r="AX1137">
        <v>6001.3324142377996</v>
      </c>
      <c r="AY1137">
        <v>2136.1523740819998</v>
      </c>
      <c r="AZ1137">
        <v>972.05777199999602</v>
      </c>
      <c r="BA1137">
        <v>780.63292753462201</v>
      </c>
      <c r="BB1137">
        <v>656.94937282158401</v>
      </c>
      <c r="BC1137">
        <v>680.16574690196103</v>
      </c>
      <c r="BD1137">
        <v>641.48973033975903</v>
      </c>
      <c r="BE1137">
        <v>619.31512303168802</v>
      </c>
      <c r="BF1137">
        <v>696.20427711394404</v>
      </c>
      <c r="BG1137">
        <v>773.53572191555998</v>
      </c>
      <c r="BH1137">
        <v>1318.9791765938</v>
      </c>
      <c r="BI1137">
        <v>3143.88364639981</v>
      </c>
      <c r="BJ1137">
        <v>13538.4184330799</v>
      </c>
      <c r="BK1137">
        <v>20466.2610200936</v>
      </c>
      <c r="BL1137">
        <v>25622.3217118957</v>
      </c>
      <c r="BM1137">
        <v>26369.704249523598</v>
      </c>
      <c r="BN1137">
        <v>22613.377436126499</v>
      </c>
      <c r="BO1137">
        <v>19215.392114203802</v>
      </c>
      <c r="BP1137">
        <v>25086.9200873347</v>
      </c>
      <c r="BQ1137">
        <v>25785.715651245599</v>
      </c>
      <c r="BR1137">
        <v>28218.591349641301</v>
      </c>
      <c r="BS1137">
        <v>30188.1037708365</v>
      </c>
      <c r="BT1137">
        <v>32555.853060260899</v>
      </c>
      <c r="BU1137">
        <v>32764.212706209299</v>
      </c>
      <c r="BV1137">
        <v>28416.6796332663</v>
      </c>
      <c r="BW1137">
        <v>26604.237908050301</v>
      </c>
      <c r="BX1137">
        <v>24138.5454298978</v>
      </c>
      <c r="BY1137">
        <v>19221.340272930302</v>
      </c>
      <c r="BZ1137">
        <v>12594.5113426383</v>
      </c>
      <c r="CA1137">
        <v>5495.2108528559002</v>
      </c>
      <c r="CB1137">
        <v>15762.490148680001</v>
      </c>
      <c r="CC1137">
        <v>13363.7661662794</v>
      </c>
      <c r="CD1137">
        <v>1497.80936460455</v>
      </c>
      <c r="CE1137">
        <v>1014.89845328279</v>
      </c>
      <c r="CF1137">
        <v>1397.52004193986</v>
      </c>
      <c r="CG1137">
        <v>1423.31428776696</v>
      </c>
      <c r="CH1137">
        <v>7887.4770676230801</v>
      </c>
      <c r="CI1137">
        <v>16673.8949711922</v>
      </c>
      <c r="CJ1137">
        <v>17994.978025176199</v>
      </c>
      <c r="CK1137">
        <v>20601.621473549199</v>
      </c>
      <c r="CL1137">
        <v>21622.6628375215</v>
      </c>
      <c r="CM1137">
        <v>25865.9212794509</v>
      </c>
      <c r="CN1137">
        <v>31119.1072815466</v>
      </c>
      <c r="CO1137">
        <v>29399.582085122802</v>
      </c>
      <c r="CP1137">
        <v>31686.1260633764</v>
      </c>
      <c r="CQ1137">
        <v>38071.889577721602</v>
      </c>
      <c r="CR1137">
        <v>36586.837160067997</v>
      </c>
      <c r="CS1137">
        <v>22733.222164450701</v>
      </c>
      <c r="CT1137">
        <v>10164.1864699834</v>
      </c>
      <c r="CU1137">
        <v>4400.9877120049596</v>
      </c>
      <c r="CV1137">
        <v>9181.0648751546305</v>
      </c>
      <c r="CW1137">
        <v>4629.0564682707</v>
      </c>
      <c r="CX1137">
        <v>912.04197311836697</v>
      </c>
      <c r="CY1137">
        <v>601.89004876572199</v>
      </c>
      <c r="CZ1137">
        <v>532.95551607200605</v>
      </c>
      <c r="DA1137">
        <v>550.54326813943896</v>
      </c>
      <c r="DB1137">
        <v>501.64580878532001</v>
      </c>
      <c r="DC1137">
        <v>473.003413371291</v>
      </c>
      <c r="DD1137">
        <v>482.591134152763</v>
      </c>
      <c r="DE1137">
        <v>476.32800710425403</v>
      </c>
      <c r="DF1137">
        <v>437.97495472144197</v>
      </c>
      <c r="DG1137">
        <v>472.00846283018802</v>
      </c>
      <c r="DH1137">
        <v>498.351002906833</v>
      </c>
      <c r="DI1137">
        <v>438.33252567049902</v>
      </c>
      <c r="DJ1137">
        <v>416.42764677700802</v>
      </c>
      <c r="DK1137">
        <v>441.188084384658</v>
      </c>
      <c r="DL1137">
        <v>468.58570447946602</v>
      </c>
      <c r="DM1137">
        <v>410.16760169596301</v>
      </c>
      <c r="DN1137">
        <v>412.255479677062</v>
      </c>
      <c r="DO1137">
        <v>410.85229543572001</v>
      </c>
      <c r="DP1137">
        <v>427.80408363774802</v>
      </c>
      <c r="DQ1137">
        <v>389.95268537212399</v>
      </c>
      <c r="DR1137">
        <v>375.98237988001102</v>
      </c>
    </row>
    <row r="1138" spans="1:122" x14ac:dyDescent="0.25">
      <c r="A1138">
        <v>272.821881254169</v>
      </c>
      <c r="B1138">
        <v>0</v>
      </c>
      <c r="C1138">
        <v>0</v>
      </c>
      <c r="D1138">
        <v>0</v>
      </c>
      <c r="E1138">
        <v>320</v>
      </c>
      <c r="F1138">
        <v>314.62444239408399</v>
      </c>
      <c r="G1138">
        <v>336.16450963256199</v>
      </c>
      <c r="H1138">
        <v>400.47393697155701</v>
      </c>
      <c r="I1138">
        <v>429.65060586191902</v>
      </c>
      <c r="J1138">
        <v>1283.58494481956</v>
      </c>
      <c r="K1138">
        <v>1617.15637296153</v>
      </c>
      <c r="L1138">
        <v>7219.8879611145603</v>
      </c>
      <c r="M1138">
        <v>7510.2895941974402</v>
      </c>
      <c r="N1138">
        <v>15545.788163032799</v>
      </c>
      <c r="O1138">
        <v>36017.813295611602</v>
      </c>
      <c r="P1138">
        <v>34052.892687434403</v>
      </c>
      <c r="Q1138">
        <v>15660.9499787481</v>
      </c>
      <c r="R1138">
        <v>5163.8058534007196</v>
      </c>
      <c r="S1138">
        <v>2414.5546127489301</v>
      </c>
      <c r="T1138">
        <v>1427.42468681627</v>
      </c>
      <c r="U1138">
        <v>1196.3267766387</v>
      </c>
      <c r="V1138">
        <v>1550.3804680927799</v>
      </c>
      <c r="W1138">
        <v>2043.7589703195199</v>
      </c>
      <c r="X1138">
        <v>5658.9899295023697</v>
      </c>
      <c r="Y1138">
        <v>8610.4868268596401</v>
      </c>
      <c r="Z1138">
        <v>2864.7864873100898</v>
      </c>
      <c r="AA1138">
        <v>616.49740234783599</v>
      </c>
      <c r="AB1138">
        <v>447.21603130452303</v>
      </c>
      <c r="AC1138">
        <v>483.942233252954</v>
      </c>
      <c r="AD1138">
        <v>501.37987361538097</v>
      </c>
      <c r="AE1138">
        <v>702.45538408174502</v>
      </c>
      <c r="AF1138">
        <v>1061.3726778263499</v>
      </c>
      <c r="AG1138">
        <v>1678.8203164061299</v>
      </c>
      <c r="AH1138">
        <v>6595.4428920745104</v>
      </c>
      <c r="AI1138">
        <v>20941.5109864312</v>
      </c>
      <c r="AJ1138">
        <v>40288.074418406497</v>
      </c>
      <c r="AK1138">
        <v>46096.620097835999</v>
      </c>
      <c r="AL1138">
        <v>52371.205592351798</v>
      </c>
      <c r="AM1138">
        <v>41368.831831880998</v>
      </c>
      <c r="AN1138">
        <v>47949.267684556602</v>
      </c>
      <c r="AO1138">
        <v>47614.526535370002</v>
      </c>
      <c r="AP1138">
        <v>29806.2480451913</v>
      </c>
      <c r="AQ1138">
        <v>19383.5744204894</v>
      </c>
      <c r="AR1138">
        <v>13778.579613738701</v>
      </c>
      <c r="AS1138">
        <v>21703.819289818301</v>
      </c>
      <c r="AT1138">
        <v>34418.840840047698</v>
      </c>
      <c r="AU1138">
        <v>33708.767680245401</v>
      </c>
      <c r="AV1138">
        <v>31777.473447262801</v>
      </c>
      <c r="AW1138">
        <v>16866.722126905501</v>
      </c>
      <c r="AX1138">
        <v>5900.6223863614796</v>
      </c>
      <c r="AY1138">
        <v>1933.3258638659299</v>
      </c>
      <c r="AZ1138">
        <v>961.932560482094</v>
      </c>
      <c r="BA1138">
        <v>807.018763839896</v>
      </c>
      <c r="BB1138">
        <v>667.33299682083702</v>
      </c>
      <c r="BC1138">
        <v>763.04418245861905</v>
      </c>
      <c r="BD1138">
        <v>656.19863970397103</v>
      </c>
      <c r="BE1138">
        <v>637.14492225884203</v>
      </c>
      <c r="BF1138">
        <v>685.99888780000697</v>
      </c>
      <c r="BG1138">
        <v>796.11889355425399</v>
      </c>
      <c r="BH1138">
        <v>1352.3466874957301</v>
      </c>
      <c r="BI1138">
        <v>3190.0970762081702</v>
      </c>
      <c r="BJ1138">
        <v>13158.226238945599</v>
      </c>
      <c r="BK1138">
        <v>20032.425616958</v>
      </c>
      <c r="BL1138">
        <v>27564.240155993601</v>
      </c>
      <c r="BM1138">
        <v>23504.246228886401</v>
      </c>
      <c r="BN1138">
        <v>22119.742129480699</v>
      </c>
      <c r="BO1138">
        <v>18431.9179452561</v>
      </c>
      <c r="BP1138">
        <v>23916.225715786699</v>
      </c>
      <c r="BQ1138">
        <v>26965.9443407459</v>
      </c>
      <c r="BR1138">
        <v>27805.074943713498</v>
      </c>
      <c r="BS1138">
        <v>30601.692540345499</v>
      </c>
      <c r="BT1138">
        <v>32009.158274380199</v>
      </c>
      <c r="BU1138">
        <v>32983.8351800616</v>
      </c>
      <c r="BV1138">
        <v>26870.8991252306</v>
      </c>
      <c r="BW1138">
        <v>27226.465240793001</v>
      </c>
      <c r="BX1138">
        <v>23782.072896608101</v>
      </c>
      <c r="BY1138">
        <v>18875.0914201376</v>
      </c>
      <c r="BZ1138">
        <v>12862.7422823078</v>
      </c>
      <c r="CA1138">
        <v>5400.4603002554904</v>
      </c>
      <c r="CB1138">
        <v>15564.3205110073</v>
      </c>
      <c r="CC1138">
        <v>13587.9742491243</v>
      </c>
      <c r="CD1138">
        <v>1530.3224212631201</v>
      </c>
      <c r="CE1138">
        <v>1030.9333223184799</v>
      </c>
      <c r="CF1138">
        <v>1427.7310204749399</v>
      </c>
      <c r="CG1138">
        <v>1416.5551065044899</v>
      </c>
      <c r="CH1138">
        <v>8090.3860003478603</v>
      </c>
      <c r="CI1138">
        <v>16967.1941735193</v>
      </c>
      <c r="CJ1138">
        <v>18191.4244177621</v>
      </c>
      <c r="CK1138">
        <v>20948.2813200411</v>
      </c>
      <c r="CL1138">
        <v>21989.552423651101</v>
      </c>
      <c r="CM1138">
        <v>26313.002749613999</v>
      </c>
      <c r="CN1138">
        <v>30585.6692158611</v>
      </c>
      <c r="CO1138">
        <v>29869.7815903669</v>
      </c>
      <c r="CP1138">
        <v>32195.243936921601</v>
      </c>
      <c r="CQ1138">
        <v>38543.630544940803</v>
      </c>
      <c r="CR1138">
        <v>37179.976028902303</v>
      </c>
      <c r="CS1138">
        <v>22412.2321964644</v>
      </c>
      <c r="CT1138">
        <v>10371.2149535431</v>
      </c>
      <c r="CU1138">
        <v>4506.1840724475196</v>
      </c>
      <c r="CV1138">
        <v>9383.6753110906993</v>
      </c>
      <c r="CW1138">
        <v>4724.4238899066104</v>
      </c>
      <c r="CX1138">
        <v>915.48753901475095</v>
      </c>
      <c r="CY1138">
        <v>627.66303336760495</v>
      </c>
      <c r="CZ1138">
        <v>568.36298426258099</v>
      </c>
      <c r="DA1138">
        <v>574.499148567421</v>
      </c>
      <c r="DB1138">
        <v>513.54225304314502</v>
      </c>
      <c r="DC1138">
        <v>502.19568979424798</v>
      </c>
      <c r="DD1138">
        <v>512.89161574701302</v>
      </c>
      <c r="DE1138">
        <v>505.63919599537599</v>
      </c>
      <c r="DF1138">
        <v>475.84519465162799</v>
      </c>
      <c r="DG1138">
        <v>497.530942330735</v>
      </c>
      <c r="DH1138">
        <v>514.24765252585701</v>
      </c>
      <c r="DI1138">
        <v>465.455697182027</v>
      </c>
      <c r="DJ1138">
        <v>439.52032832851398</v>
      </c>
      <c r="DK1138">
        <v>467.94571659576002</v>
      </c>
      <c r="DL1138">
        <v>480.213882492577</v>
      </c>
      <c r="DM1138">
        <v>424.291336518234</v>
      </c>
      <c r="DN1138">
        <v>438.602853480345</v>
      </c>
      <c r="DO1138">
        <v>411.71590176377799</v>
      </c>
      <c r="DP1138">
        <v>423.05384816372901</v>
      </c>
      <c r="DQ1138">
        <v>384.38476246608201</v>
      </c>
      <c r="DR1138">
        <v>374.94558193961001</v>
      </c>
    </row>
    <row r="1139" spans="1:122" x14ac:dyDescent="0.25">
      <c r="A1139">
        <v>273.06204136090702</v>
      </c>
      <c r="B1139">
        <v>0</v>
      </c>
      <c r="C1139">
        <v>0</v>
      </c>
      <c r="D1139">
        <v>0</v>
      </c>
      <c r="E1139">
        <v>320</v>
      </c>
      <c r="F1139">
        <v>314.62444239408399</v>
      </c>
      <c r="G1139">
        <v>336.16450963256199</v>
      </c>
      <c r="H1139">
        <v>400.47393697155701</v>
      </c>
      <c r="I1139">
        <v>423.79018095160001</v>
      </c>
      <c r="J1139">
        <v>1351.2218783491801</v>
      </c>
      <c r="K1139">
        <v>1657.4938215622401</v>
      </c>
      <c r="L1139">
        <v>7477.3157076893203</v>
      </c>
      <c r="M1139">
        <v>7790.4158132049797</v>
      </c>
      <c r="N1139">
        <v>16074.486137203399</v>
      </c>
      <c r="O1139">
        <v>37760.2055745916</v>
      </c>
      <c r="P1139">
        <v>35530.5537539012</v>
      </c>
      <c r="Q1139">
        <v>16316.535568061799</v>
      </c>
      <c r="R1139">
        <v>5403.83801290269</v>
      </c>
      <c r="S1139">
        <v>2510.9053413968099</v>
      </c>
      <c r="T1139">
        <v>1483.2105358999499</v>
      </c>
      <c r="U1139">
        <v>1239.9426854690901</v>
      </c>
      <c r="V1139">
        <v>1598.7847723908101</v>
      </c>
      <c r="W1139">
        <v>2101.6543031585002</v>
      </c>
      <c r="X1139">
        <v>5833.0892283882404</v>
      </c>
      <c r="Y1139">
        <v>8846.1621874854809</v>
      </c>
      <c r="Z1139">
        <v>2832.8879812431101</v>
      </c>
      <c r="AA1139">
        <v>624.015076037114</v>
      </c>
      <c r="AB1139">
        <v>449.59559348330703</v>
      </c>
      <c r="AC1139">
        <v>500.85975117828298</v>
      </c>
      <c r="AD1139">
        <v>504.421098974394</v>
      </c>
      <c r="AE1139">
        <v>685.137216933849</v>
      </c>
      <c r="AF1139">
        <v>1077.55383318088</v>
      </c>
      <c r="AG1139">
        <v>1709.4117435380599</v>
      </c>
      <c r="AH1139">
        <v>6742.3576363579996</v>
      </c>
      <c r="AI1139">
        <v>21432.585880566301</v>
      </c>
      <c r="AJ1139">
        <v>41346.865773997903</v>
      </c>
      <c r="AK1139">
        <v>47268.682259788999</v>
      </c>
      <c r="AL1139">
        <v>56153.770481680098</v>
      </c>
      <c r="AM1139">
        <v>42420.339524345203</v>
      </c>
      <c r="AN1139">
        <v>49289.1736858605</v>
      </c>
      <c r="AO1139">
        <v>48912.822202661802</v>
      </c>
      <c r="AP1139">
        <v>30670.353279045601</v>
      </c>
      <c r="AQ1139">
        <v>19994.672587516699</v>
      </c>
      <c r="AR1139">
        <v>14259.605760714099</v>
      </c>
      <c r="AS1139">
        <v>22530.3482019742</v>
      </c>
      <c r="AT1139">
        <v>35578.281072464102</v>
      </c>
      <c r="AU1139">
        <v>34554.191125807498</v>
      </c>
      <c r="AV1139">
        <v>32467.718960758499</v>
      </c>
      <c r="AW1139">
        <v>17186.8309938901</v>
      </c>
      <c r="AX1139">
        <v>6052.3873479923404</v>
      </c>
      <c r="AY1139">
        <v>2024.6726015326301</v>
      </c>
      <c r="AZ1139">
        <v>1010.4539650111</v>
      </c>
      <c r="BA1139">
        <v>847.20952632114495</v>
      </c>
      <c r="BB1139">
        <v>708.57344425778399</v>
      </c>
      <c r="BC1139">
        <v>817.63641150193905</v>
      </c>
      <c r="BD1139">
        <v>695.85455863268396</v>
      </c>
      <c r="BE1139">
        <v>677.92871728050102</v>
      </c>
      <c r="BF1139">
        <v>724.08241535863999</v>
      </c>
      <c r="BG1139">
        <v>840.03580129002205</v>
      </c>
      <c r="BH1139">
        <v>1430.6597577899699</v>
      </c>
      <c r="BI1139">
        <v>3345.3262896911201</v>
      </c>
      <c r="BJ1139">
        <v>13797.6800568607</v>
      </c>
      <c r="BK1139">
        <v>20494.721282877999</v>
      </c>
      <c r="BL1139">
        <v>28131.7961737601</v>
      </c>
      <c r="BM1139">
        <v>23917.334441301598</v>
      </c>
      <c r="BN1139">
        <v>22572.4683007735</v>
      </c>
      <c r="BO1139">
        <v>18793.103800747602</v>
      </c>
      <c r="BP1139">
        <v>24447.6887749097</v>
      </c>
      <c r="BQ1139">
        <v>27576.7785322255</v>
      </c>
      <c r="BR1139">
        <v>28417.117105245201</v>
      </c>
      <c r="BS1139">
        <v>31312.8086769812</v>
      </c>
      <c r="BT1139">
        <v>32745.332915184099</v>
      </c>
      <c r="BU1139">
        <v>33823.966647829497</v>
      </c>
      <c r="BV1139">
        <v>27529.559029516298</v>
      </c>
      <c r="BW1139">
        <v>27994.490405594399</v>
      </c>
      <c r="BX1139">
        <v>24451.399440880101</v>
      </c>
      <c r="BY1139">
        <v>19328.0988623251</v>
      </c>
      <c r="BZ1139">
        <v>13259.7326313249</v>
      </c>
      <c r="CA1139">
        <v>5839.9071079409796</v>
      </c>
      <c r="CB1139">
        <v>16663.907363489601</v>
      </c>
      <c r="CC1139">
        <v>14515.9498085175</v>
      </c>
      <c r="CD1139">
        <v>1628.76514016901</v>
      </c>
      <c r="CE1139">
        <v>1100.1773954178</v>
      </c>
      <c r="CF1139">
        <v>1527.93195832315</v>
      </c>
      <c r="CG1139">
        <v>1518.43506967454</v>
      </c>
      <c r="CH1139">
        <v>8806.4128899929601</v>
      </c>
      <c r="CI1139">
        <v>18493.423827194401</v>
      </c>
      <c r="CJ1139">
        <v>19745.8451162044</v>
      </c>
      <c r="CK1139">
        <v>22722.5417233552</v>
      </c>
      <c r="CL1139">
        <v>23971.874747444701</v>
      </c>
      <c r="CM1139">
        <v>28669.688093085799</v>
      </c>
      <c r="CN1139">
        <v>33158.036785292701</v>
      </c>
      <c r="CO1139">
        <v>32613.013011982501</v>
      </c>
      <c r="CP1139">
        <v>34735.904476807496</v>
      </c>
      <c r="CQ1139">
        <v>41754.224052568497</v>
      </c>
      <c r="CR1139">
        <v>40701.591042020002</v>
      </c>
      <c r="CS1139">
        <v>24738.453766237901</v>
      </c>
      <c r="CT1139">
        <v>11595.8638710378</v>
      </c>
      <c r="CU1139">
        <v>5036.8520126804397</v>
      </c>
      <c r="CV1139">
        <v>10505.9805737275</v>
      </c>
      <c r="CW1139">
        <v>5251.8635976273899</v>
      </c>
      <c r="CX1139">
        <v>942.13652858717501</v>
      </c>
      <c r="CY1139">
        <v>637.61220212673595</v>
      </c>
      <c r="CZ1139">
        <v>575.32273169816301</v>
      </c>
      <c r="DA1139">
        <v>565.07121278526597</v>
      </c>
      <c r="DB1139">
        <v>501.66130845709</v>
      </c>
      <c r="DC1139">
        <v>497.59637344511901</v>
      </c>
      <c r="DD1139">
        <v>491.41968602435998</v>
      </c>
      <c r="DE1139">
        <v>483.39993821733299</v>
      </c>
      <c r="DF1139">
        <v>452.61372582010699</v>
      </c>
      <c r="DG1139">
        <v>457.78484422789103</v>
      </c>
      <c r="DH1139">
        <v>472.13404121983899</v>
      </c>
      <c r="DI1139">
        <v>435.59767211550599</v>
      </c>
      <c r="DJ1139">
        <v>411.572649965643</v>
      </c>
      <c r="DK1139">
        <v>438.02967511859498</v>
      </c>
      <c r="DL1139">
        <v>436.31556647381097</v>
      </c>
      <c r="DM1139">
        <v>399.12234010874198</v>
      </c>
      <c r="DN1139">
        <v>404.640299702363</v>
      </c>
      <c r="DO1139">
        <v>394.904630529011</v>
      </c>
      <c r="DP1139">
        <v>405.573183240368</v>
      </c>
      <c r="DQ1139">
        <v>359.49793668257098</v>
      </c>
      <c r="DR1139">
        <v>366.83011811383898</v>
      </c>
    </row>
    <row r="1140" spans="1:122" x14ac:dyDescent="0.25">
      <c r="A1140">
        <v>273.30220146764498</v>
      </c>
      <c r="B1140">
        <v>0</v>
      </c>
      <c r="C1140">
        <v>0</v>
      </c>
      <c r="D1140">
        <v>0</v>
      </c>
      <c r="E1140">
        <v>320</v>
      </c>
      <c r="F1140">
        <v>312.52431598048003</v>
      </c>
      <c r="G1140">
        <v>326.16375117427901</v>
      </c>
      <c r="H1140">
        <v>390.69474560095802</v>
      </c>
      <c r="I1140">
        <v>412.95776924171298</v>
      </c>
      <c r="J1140">
        <v>1275.5206068279399</v>
      </c>
      <c r="K1140">
        <v>1519.32329013957</v>
      </c>
      <c r="L1140">
        <v>7176.3004150718398</v>
      </c>
      <c r="M1140">
        <v>7348.9625853835996</v>
      </c>
      <c r="N1140">
        <v>15537.6578436158</v>
      </c>
      <c r="O1140">
        <v>35848.047264930603</v>
      </c>
      <c r="P1140">
        <v>31283.1616175624</v>
      </c>
      <c r="Q1140">
        <v>14813.764638508699</v>
      </c>
      <c r="R1140">
        <v>5149.2657740095801</v>
      </c>
      <c r="S1140">
        <v>2466.24345224021</v>
      </c>
      <c r="T1140">
        <v>1472.3860440840499</v>
      </c>
      <c r="U1140">
        <v>1251.67004398831</v>
      </c>
      <c r="V1140">
        <v>1621.32972868857</v>
      </c>
      <c r="W1140">
        <v>2179.8707127302901</v>
      </c>
      <c r="X1140">
        <v>6213.2165694421501</v>
      </c>
      <c r="Y1140">
        <v>9476.9306557186392</v>
      </c>
      <c r="Z1140">
        <v>3018.3996814524298</v>
      </c>
      <c r="AA1140">
        <v>641.91599106398905</v>
      </c>
      <c r="AB1140">
        <v>464.42868349266899</v>
      </c>
      <c r="AC1140">
        <v>521.07142940512699</v>
      </c>
      <c r="AD1140">
        <v>522.83527434406903</v>
      </c>
      <c r="AE1140">
        <v>737.84766599104205</v>
      </c>
      <c r="AF1140">
        <v>1170.5960442186899</v>
      </c>
      <c r="AG1140">
        <v>1775.6270655118999</v>
      </c>
      <c r="AH1140">
        <v>6743.8402387419101</v>
      </c>
      <c r="AI1140">
        <v>22726.980872293701</v>
      </c>
      <c r="AJ1140">
        <v>45471.612935210003</v>
      </c>
      <c r="AK1140">
        <v>55034.302261394303</v>
      </c>
      <c r="AL1140">
        <v>60794.129187909602</v>
      </c>
      <c r="AM1140">
        <v>51379.265856723498</v>
      </c>
      <c r="AN1140">
        <v>60759.5568728504</v>
      </c>
      <c r="AO1140">
        <v>61342.9453380907</v>
      </c>
      <c r="AP1140">
        <v>40949.675272491702</v>
      </c>
      <c r="AQ1140">
        <v>28983.568377833399</v>
      </c>
      <c r="AR1140">
        <v>21478.629481752399</v>
      </c>
      <c r="AS1140">
        <v>33630.626233043302</v>
      </c>
      <c r="AT1140">
        <v>49359.519813360901</v>
      </c>
      <c r="AU1140">
        <v>43032.984701128997</v>
      </c>
      <c r="AV1140">
        <v>36252.426113768102</v>
      </c>
      <c r="AW1140">
        <v>18296.975899344401</v>
      </c>
      <c r="AX1140">
        <v>6266.6705788825802</v>
      </c>
      <c r="AY1140">
        <v>2097.6085188104798</v>
      </c>
      <c r="AZ1140">
        <v>1030.66618697734</v>
      </c>
      <c r="BA1140">
        <v>854.51579797471697</v>
      </c>
      <c r="BB1140">
        <v>718.55614734200901</v>
      </c>
      <c r="BC1140">
        <v>821.78440225986196</v>
      </c>
      <c r="BD1140">
        <v>690.79064955440504</v>
      </c>
      <c r="BE1140">
        <v>678.68559474470499</v>
      </c>
      <c r="BF1140">
        <v>743.36686110273899</v>
      </c>
      <c r="BG1140">
        <v>940.06450419794101</v>
      </c>
      <c r="BH1140">
        <v>1944.75625750836</v>
      </c>
      <c r="BI1140">
        <v>5127.6427089415702</v>
      </c>
      <c r="BJ1140">
        <v>21238.6077563377</v>
      </c>
      <c r="BK1140">
        <v>27048.380978716101</v>
      </c>
      <c r="BL1140">
        <v>34114.119606165099</v>
      </c>
      <c r="BM1140">
        <v>27833.178391077301</v>
      </c>
      <c r="BN1140">
        <v>25391.5736847724</v>
      </c>
      <c r="BO1140">
        <v>21283.185470957302</v>
      </c>
      <c r="BP1140">
        <v>28147.908529952801</v>
      </c>
      <c r="BQ1140">
        <v>32369.036017489401</v>
      </c>
      <c r="BR1140">
        <v>34054.396155099799</v>
      </c>
      <c r="BS1140">
        <v>37525.872906908597</v>
      </c>
      <c r="BT1140">
        <v>38445.167538581998</v>
      </c>
      <c r="BU1140">
        <v>39259.3015827911</v>
      </c>
      <c r="BV1140">
        <v>31136.140840828</v>
      </c>
      <c r="BW1140">
        <v>30877.759979265</v>
      </c>
      <c r="BX1140">
        <v>26622.131735432002</v>
      </c>
      <c r="BY1140">
        <v>20474.605404962</v>
      </c>
      <c r="BZ1140">
        <v>13924.715463184901</v>
      </c>
      <c r="CA1140">
        <v>7154.5402402829804</v>
      </c>
      <c r="CB1140">
        <v>22705.063615272298</v>
      </c>
      <c r="CC1140">
        <v>19914.7609256166</v>
      </c>
      <c r="CD1140">
        <v>1954.1223229949301</v>
      </c>
      <c r="CE1140">
        <v>1168.83102364191</v>
      </c>
      <c r="CF1140">
        <v>1739.66761663589</v>
      </c>
      <c r="CG1140">
        <v>1693.8201841196101</v>
      </c>
      <c r="CH1140">
        <v>10858.813882451799</v>
      </c>
      <c r="CI1140">
        <v>22776.226338406999</v>
      </c>
      <c r="CJ1140">
        <v>23557.866051074299</v>
      </c>
      <c r="CK1140">
        <v>26346.4225591631</v>
      </c>
      <c r="CL1140">
        <v>26837.718294752998</v>
      </c>
      <c r="CM1140">
        <v>31131.530223175501</v>
      </c>
      <c r="CN1140">
        <v>34588.876792322597</v>
      </c>
      <c r="CO1140">
        <v>33685.5534276525</v>
      </c>
      <c r="CP1140">
        <v>33444.3537693748</v>
      </c>
      <c r="CQ1140">
        <v>40481.568282993299</v>
      </c>
      <c r="CR1140">
        <v>38599.243117352104</v>
      </c>
      <c r="CS1140">
        <v>24036.858699623699</v>
      </c>
      <c r="CT1140">
        <v>12116.7907543932</v>
      </c>
      <c r="CU1140">
        <v>4991.1901835030803</v>
      </c>
      <c r="CV1140">
        <v>9800.2491741136291</v>
      </c>
      <c r="CW1140">
        <v>5851.7936760823904</v>
      </c>
      <c r="CX1140">
        <v>921.56622657133505</v>
      </c>
      <c r="CY1140">
        <v>610.44793872517005</v>
      </c>
      <c r="CZ1140">
        <v>551.41641229280197</v>
      </c>
      <c r="DA1140">
        <v>534.79432465573302</v>
      </c>
      <c r="DB1140">
        <v>476.30170581452302</v>
      </c>
      <c r="DC1140">
        <v>473.38636119091598</v>
      </c>
      <c r="DD1140">
        <v>475.38036983940901</v>
      </c>
      <c r="DE1140">
        <v>477.40149306061397</v>
      </c>
      <c r="DF1140">
        <v>440.22978274168202</v>
      </c>
      <c r="DG1140">
        <v>440.49384602077401</v>
      </c>
      <c r="DH1140">
        <v>474.83513993561098</v>
      </c>
      <c r="DI1140">
        <v>436.16012492719</v>
      </c>
      <c r="DJ1140">
        <v>415.71347534326702</v>
      </c>
      <c r="DK1140">
        <v>432.61364513477798</v>
      </c>
      <c r="DL1140">
        <v>441.05990818894497</v>
      </c>
      <c r="DM1140">
        <v>404.09036533097799</v>
      </c>
      <c r="DN1140">
        <v>403.72911334402102</v>
      </c>
      <c r="DO1140">
        <v>407.82072458924102</v>
      </c>
      <c r="DP1140">
        <v>408.43347444075602</v>
      </c>
      <c r="DQ1140">
        <v>359.41325582754098</v>
      </c>
      <c r="DR1140">
        <v>368.49186576275099</v>
      </c>
    </row>
    <row r="1141" spans="1:122" x14ac:dyDescent="0.25">
      <c r="A1141">
        <v>273.54236157438203</v>
      </c>
      <c r="B1141">
        <v>0</v>
      </c>
      <c r="C1141">
        <v>0</v>
      </c>
      <c r="D1141">
        <v>0</v>
      </c>
      <c r="E1141">
        <v>320</v>
      </c>
      <c r="F1141">
        <v>310.515339507612</v>
      </c>
      <c r="G1141">
        <v>319.93330135998298</v>
      </c>
      <c r="H1141">
        <v>362.03502710857902</v>
      </c>
      <c r="I1141">
        <v>391.14762664889997</v>
      </c>
      <c r="J1141">
        <v>1102.76938966752</v>
      </c>
      <c r="K1141">
        <v>1277.24688622799</v>
      </c>
      <c r="L1141">
        <v>4882.9615573998199</v>
      </c>
      <c r="M1141">
        <v>5224.2787552732898</v>
      </c>
      <c r="N1141">
        <v>11149.8634649694</v>
      </c>
      <c r="O1141">
        <v>26161.529471804501</v>
      </c>
      <c r="P1141">
        <v>21653.3907616055</v>
      </c>
      <c r="Q1141">
        <v>10865.1930969982</v>
      </c>
      <c r="R1141">
        <v>4100.4403455299998</v>
      </c>
      <c r="S1141">
        <v>2028.0168415839801</v>
      </c>
      <c r="T1141">
        <v>1283.0896021815099</v>
      </c>
      <c r="U1141">
        <v>1134.42948448221</v>
      </c>
      <c r="V1141">
        <v>1404.08763753626</v>
      </c>
      <c r="W1141">
        <v>1829.4440914055201</v>
      </c>
      <c r="X1141">
        <v>5006.0846506243197</v>
      </c>
      <c r="Y1141">
        <v>7637.8851084226098</v>
      </c>
      <c r="Z1141">
        <v>2619.9988224324302</v>
      </c>
      <c r="AA1141">
        <v>626.14003334338395</v>
      </c>
      <c r="AB1141">
        <v>463.84581726015</v>
      </c>
      <c r="AC1141">
        <v>533.23359607766395</v>
      </c>
      <c r="AD1141">
        <v>532.35877320447298</v>
      </c>
      <c r="AE1141">
        <v>738.39519621826503</v>
      </c>
      <c r="AF1141">
        <v>1133.3090012932</v>
      </c>
      <c r="AG1141">
        <v>1497.9169987601199</v>
      </c>
      <c r="AH1141">
        <v>4497.4761218369204</v>
      </c>
      <c r="AI1141">
        <v>15941.872364971299</v>
      </c>
      <c r="AJ1141">
        <v>35688.287582748402</v>
      </c>
      <c r="AK1141">
        <v>47779.152905183</v>
      </c>
      <c r="AL1141">
        <v>54029.632793170102</v>
      </c>
      <c r="AM1141">
        <v>47075.130317764902</v>
      </c>
      <c r="AN1141">
        <v>57454.958388961997</v>
      </c>
      <c r="AO1141">
        <v>60007.782047465102</v>
      </c>
      <c r="AP1141">
        <v>43725.499561061202</v>
      </c>
      <c r="AQ1141">
        <v>33991.369133315799</v>
      </c>
      <c r="AR1141">
        <v>27096.697948627501</v>
      </c>
      <c r="AS1141">
        <v>40753.411775703898</v>
      </c>
      <c r="AT1141">
        <v>53536.214531534002</v>
      </c>
      <c r="AU1141">
        <v>41492.933065260702</v>
      </c>
      <c r="AV1141">
        <v>29171.580683002099</v>
      </c>
      <c r="AW1141">
        <v>12963.526475453</v>
      </c>
      <c r="AX1141">
        <v>4414.3819582001097</v>
      </c>
      <c r="AY1141">
        <v>1719.0237420849001</v>
      </c>
      <c r="AZ1141">
        <v>939.30553425201595</v>
      </c>
      <c r="BA1141">
        <v>814.45448666458401</v>
      </c>
      <c r="BB1141">
        <v>701.74278762508595</v>
      </c>
      <c r="BC1141">
        <v>813.44414551319699</v>
      </c>
      <c r="BD1141">
        <v>690.29164321093401</v>
      </c>
      <c r="BE1141">
        <v>690.19598862194903</v>
      </c>
      <c r="BF1141">
        <v>769.56145340671299</v>
      </c>
      <c r="BG1141">
        <v>1031.0839465020399</v>
      </c>
      <c r="BH1141">
        <v>2425.4959397380098</v>
      </c>
      <c r="BI1141">
        <v>6966.6841583676896</v>
      </c>
      <c r="BJ1141">
        <v>24801.192421606698</v>
      </c>
      <c r="BK1141">
        <v>28831.001369920301</v>
      </c>
      <c r="BL1141">
        <v>31777.065891507398</v>
      </c>
      <c r="BM1141">
        <v>23517.835657580901</v>
      </c>
      <c r="BN1141">
        <v>20401.908210382</v>
      </c>
      <c r="BO1141">
        <v>17323.583780698798</v>
      </c>
      <c r="BP1141">
        <v>23698.8993738557</v>
      </c>
      <c r="BQ1141">
        <v>27983.4959229655</v>
      </c>
      <c r="BR1141">
        <v>30751.208604848202</v>
      </c>
      <c r="BS1141">
        <v>33246.895607756502</v>
      </c>
      <c r="BT1141">
        <v>31860.838558813801</v>
      </c>
      <c r="BU1141">
        <v>33407.848666687103</v>
      </c>
      <c r="BV1141">
        <v>25189.3059065628</v>
      </c>
      <c r="BW1141">
        <v>23909.035771717201</v>
      </c>
      <c r="BX1141">
        <v>20560.3951407077</v>
      </c>
      <c r="BY1141">
        <v>14912.074894194</v>
      </c>
      <c r="BZ1141">
        <v>10219.810306507999</v>
      </c>
      <c r="CA1141">
        <v>7035.5594921414904</v>
      </c>
      <c r="CB1141">
        <v>23903.793199076001</v>
      </c>
      <c r="CC1141">
        <v>21106.509574039799</v>
      </c>
      <c r="CD1141">
        <v>2230.83656559064</v>
      </c>
      <c r="CE1141">
        <v>1129.0190516411501</v>
      </c>
      <c r="CF1141">
        <v>1692.9146827910399</v>
      </c>
      <c r="CG1141">
        <v>1651.96317199906</v>
      </c>
      <c r="CH1141">
        <v>10438.814592398299</v>
      </c>
      <c r="CI1141">
        <v>21363.5515366744</v>
      </c>
      <c r="CJ1141">
        <v>21938.1999653321</v>
      </c>
      <c r="CK1141">
        <v>23426.976303603202</v>
      </c>
      <c r="CL1141">
        <v>23586.8019669928</v>
      </c>
      <c r="CM1141">
        <v>25760.700756035101</v>
      </c>
      <c r="CN1141">
        <v>27316.321912444699</v>
      </c>
      <c r="CO1141">
        <v>27208.0624347177</v>
      </c>
      <c r="CP1141">
        <v>25125.0953318637</v>
      </c>
      <c r="CQ1141">
        <v>30724.487390532599</v>
      </c>
      <c r="CR1141">
        <v>29585.752419969001</v>
      </c>
      <c r="CS1141">
        <v>19268.1910625565</v>
      </c>
      <c r="CT1141">
        <v>10455.9728915869</v>
      </c>
      <c r="CU1141">
        <v>4367.2177176539199</v>
      </c>
      <c r="CV1141">
        <v>7892.6679484019996</v>
      </c>
      <c r="CW1141">
        <v>5302.53977921156</v>
      </c>
      <c r="CX1141">
        <v>852.62071985</v>
      </c>
      <c r="CY1141">
        <v>579.28893991322798</v>
      </c>
      <c r="CZ1141">
        <v>529.01895926048701</v>
      </c>
      <c r="DA1141">
        <v>534.759853527053</v>
      </c>
      <c r="DB1141">
        <v>473.20001577498601</v>
      </c>
      <c r="DC1141">
        <v>477.35855545811899</v>
      </c>
      <c r="DD1141">
        <v>480.762380523339</v>
      </c>
      <c r="DE1141">
        <v>485.18937070837501</v>
      </c>
      <c r="DF1141">
        <v>445.39824016851998</v>
      </c>
      <c r="DG1141">
        <v>439.52471420897001</v>
      </c>
      <c r="DH1141">
        <v>476.10244345542901</v>
      </c>
      <c r="DI1141">
        <v>436.897492329594</v>
      </c>
      <c r="DJ1141">
        <v>416.61976669470101</v>
      </c>
      <c r="DK1141">
        <v>432.61364513477798</v>
      </c>
      <c r="DL1141">
        <v>441.05990818894497</v>
      </c>
      <c r="DM1141">
        <v>404.09036533097799</v>
      </c>
      <c r="DN1141">
        <v>403.72911334402102</v>
      </c>
      <c r="DO1141">
        <v>407.82072458924102</v>
      </c>
      <c r="DP1141">
        <v>408.43347444075602</v>
      </c>
      <c r="DQ1141">
        <v>359.41325582754098</v>
      </c>
      <c r="DR1141">
        <v>368.49186576275099</v>
      </c>
    </row>
    <row r="1142" spans="1:122" x14ac:dyDescent="0.25">
      <c r="A1142">
        <v>273.78252168111999</v>
      </c>
      <c r="B1142">
        <v>0</v>
      </c>
      <c r="C1142">
        <v>0</v>
      </c>
      <c r="D1142">
        <v>0</v>
      </c>
      <c r="E1142">
        <v>0</v>
      </c>
      <c r="F1142">
        <v>310.54587213411799</v>
      </c>
      <c r="G1142">
        <v>319.63517616591901</v>
      </c>
      <c r="H1142">
        <v>358.75817117824602</v>
      </c>
      <c r="I1142">
        <v>379.34009938829399</v>
      </c>
      <c r="J1142">
        <v>1051.851573036</v>
      </c>
      <c r="K1142">
        <v>1176.69083403953</v>
      </c>
      <c r="L1142">
        <v>3822.3090103189102</v>
      </c>
      <c r="M1142">
        <v>4216.8592732364004</v>
      </c>
      <c r="N1142">
        <v>8594.8219867622101</v>
      </c>
      <c r="O1142">
        <v>21345.573568394699</v>
      </c>
      <c r="P1142">
        <v>17832.612076052999</v>
      </c>
      <c r="Q1142">
        <v>8837.8899668778395</v>
      </c>
      <c r="R1142">
        <v>3511.7025098036102</v>
      </c>
      <c r="S1142">
        <v>1708.7615594727099</v>
      </c>
      <c r="T1142">
        <v>1116.9897646156901</v>
      </c>
      <c r="U1142">
        <v>1014.96489156937</v>
      </c>
      <c r="V1142">
        <v>1191.9241970226401</v>
      </c>
      <c r="W1142">
        <v>1508.0023590019</v>
      </c>
      <c r="X1142">
        <v>3871.96933270622</v>
      </c>
      <c r="Y1142">
        <v>5894.0060539841397</v>
      </c>
      <c r="Z1142">
        <v>1992.8711767899999</v>
      </c>
      <c r="AA1142">
        <v>550.33587795745996</v>
      </c>
      <c r="AB1142">
        <v>429.33550552466397</v>
      </c>
      <c r="AC1142">
        <v>485.92805144745398</v>
      </c>
      <c r="AD1142">
        <v>481.84540414310101</v>
      </c>
      <c r="AE1142">
        <v>649.46559094759402</v>
      </c>
      <c r="AF1142">
        <v>955.37506451167599</v>
      </c>
      <c r="AG1142">
        <v>1191.3157593552201</v>
      </c>
      <c r="AH1142">
        <v>3152.6742364513302</v>
      </c>
      <c r="AI1142">
        <v>11163.329214646301</v>
      </c>
      <c r="AJ1142">
        <v>26595.3375252062</v>
      </c>
      <c r="AK1142">
        <v>37305.212093353301</v>
      </c>
      <c r="AL1142">
        <v>46252.474236237002</v>
      </c>
      <c r="AM1142">
        <v>38420.174690793698</v>
      </c>
      <c r="AN1142">
        <v>47966.190625400697</v>
      </c>
      <c r="AO1142">
        <v>50951.358304909198</v>
      </c>
      <c r="AP1142">
        <v>38478.194833654001</v>
      </c>
      <c r="AQ1142">
        <v>31244.347071243901</v>
      </c>
      <c r="AR1142">
        <v>25093.037413648399</v>
      </c>
      <c r="AS1142">
        <v>38135.838381478701</v>
      </c>
      <c r="AT1142">
        <v>49138.0861166881</v>
      </c>
      <c r="AU1142">
        <v>35016.587490527498</v>
      </c>
      <c r="AV1142">
        <v>21785.715759561401</v>
      </c>
      <c r="AW1142">
        <v>7861.17031033894</v>
      </c>
      <c r="AX1142">
        <v>2648.19170391834</v>
      </c>
      <c r="AY1142">
        <v>1330.1138504527401</v>
      </c>
      <c r="AZ1142">
        <v>833.60990312721106</v>
      </c>
      <c r="BA1142">
        <v>752.36894074954103</v>
      </c>
      <c r="BB1142">
        <v>662.52266842314998</v>
      </c>
      <c r="BC1142">
        <v>772.60618408960102</v>
      </c>
      <c r="BD1142">
        <v>656.60180039502097</v>
      </c>
      <c r="BE1142">
        <v>655.96116763533496</v>
      </c>
      <c r="BF1142">
        <v>730.64637715542301</v>
      </c>
      <c r="BG1142">
        <v>979.55518620378405</v>
      </c>
      <c r="BH1142">
        <v>2350.7647168305498</v>
      </c>
      <c r="BI1142">
        <v>6738.14876142516</v>
      </c>
      <c r="BJ1142">
        <v>23926.913909709299</v>
      </c>
      <c r="BK1142">
        <v>25001.586591256299</v>
      </c>
      <c r="BL1142">
        <v>25527.6882496566</v>
      </c>
      <c r="BM1142">
        <v>17652.621344220599</v>
      </c>
      <c r="BN1142">
        <v>14573.958792654001</v>
      </c>
      <c r="BO1142">
        <v>12597.317566960801</v>
      </c>
      <c r="BP1142">
        <v>17817.054819721601</v>
      </c>
      <c r="BQ1142">
        <v>21777.739137210599</v>
      </c>
      <c r="BR1142">
        <v>24576.552479841099</v>
      </c>
      <c r="BS1142">
        <v>26693.641936959801</v>
      </c>
      <c r="BT1142">
        <v>25089.2367211905</v>
      </c>
      <c r="BU1142">
        <v>26180.6827886303</v>
      </c>
      <c r="BV1142">
        <v>18977.0248889514</v>
      </c>
      <c r="BW1142">
        <v>17898.021857032501</v>
      </c>
      <c r="BX1142">
        <v>15370.348605880001</v>
      </c>
      <c r="BY1142">
        <v>10282.8214209854</v>
      </c>
      <c r="BZ1142">
        <v>7221.8335299315604</v>
      </c>
      <c r="CA1142">
        <v>6279.0851320476304</v>
      </c>
      <c r="CB1142">
        <v>22334.487633562701</v>
      </c>
      <c r="CC1142">
        <v>19082.552537682899</v>
      </c>
      <c r="CD1142">
        <v>2096.43412456134</v>
      </c>
      <c r="CE1142">
        <v>1043.3971005569899</v>
      </c>
      <c r="CF1142">
        <v>1573.8467794245801</v>
      </c>
      <c r="CG1142">
        <v>1546.0186869623601</v>
      </c>
      <c r="CH1142">
        <v>9572.2021888416002</v>
      </c>
      <c r="CI1142">
        <v>19318.333413223801</v>
      </c>
      <c r="CJ1142">
        <v>19485.815441312501</v>
      </c>
      <c r="CK1142">
        <v>20899.762188714802</v>
      </c>
      <c r="CL1142">
        <v>20818.346341232998</v>
      </c>
      <c r="CM1142">
        <v>22961.565703828699</v>
      </c>
      <c r="CN1142">
        <v>23802.3054988691</v>
      </c>
      <c r="CO1142">
        <v>23958.406096607301</v>
      </c>
      <c r="CP1142">
        <v>22133.098621374302</v>
      </c>
      <c r="CQ1142">
        <v>27062.4712629469</v>
      </c>
      <c r="CR1142">
        <v>26361.234323241799</v>
      </c>
      <c r="CS1142">
        <v>17423.9654426181</v>
      </c>
      <c r="CT1142">
        <v>9734.6665148983502</v>
      </c>
      <c r="CU1142">
        <v>4174.5048249832198</v>
      </c>
      <c r="CV1142">
        <v>7618.65448523953</v>
      </c>
      <c r="CW1142">
        <v>4925.2318426432503</v>
      </c>
      <c r="CX1142">
        <v>810.67543567467396</v>
      </c>
      <c r="CY1142">
        <v>585.64930167642501</v>
      </c>
      <c r="CZ1142">
        <v>537.51193561248795</v>
      </c>
      <c r="DA1142">
        <v>536.35307348706397</v>
      </c>
      <c r="DB1142">
        <v>474.28387725123503</v>
      </c>
      <c r="DC1142">
        <v>479.40561802040497</v>
      </c>
      <c r="DD1142">
        <v>480.762380523339</v>
      </c>
      <c r="DE1142">
        <v>485.18937070837501</v>
      </c>
      <c r="DF1142">
        <v>445.39824016851998</v>
      </c>
      <c r="DG1142">
        <v>439.52471420897001</v>
      </c>
      <c r="DH1142">
        <v>476.10244345542901</v>
      </c>
      <c r="DI1142">
        <v>436.897492329594</v>
      </c>
      <c r="DJ1142">
        <v>416.61976669470101</v>
      </c>
      <c r="DK1142">
        <v>432.61364513477798</v>
      </c>
      <c r="DL1142">
        <v>441.05990818894497</v>
      </c>
      <c r="DM1142">
        <v>404.09036533097799</v>
      </c>
      <c r="DN1142">
        <v>403.72911334402102</v>
      </c>
      <c r="DO1142">
        <v>407.82072458924102</v>
      </c>
      <c r="DP1142">
        <v>408.43347444075602</v>
      </c>
      <c r="DQ1142">
        <v>359.41325582754098</v>
      </c>
      <c r="DR1142">
        <v>368.49186576275099</v>
      </c>
    </row>
    <row r="1143" spans="1:122" x14ac:dyDescent="0.25">
      <c r="A1143">
        <v>274.02268178785801</v>
      </c>
      <c r="B1143">
        <v>305</v>
      </c>
      <c r="C1143">
        <v>0</v>
      </c>
      <c r="D1143">
        <v>0</v>
      </c>
      <c r="E1143">
        <v>0</v>
      </c>
      <c r="F1143">
        <v>309.64328620577999</v>
      </c>
      <c r="G1143">
        <v>319.63517616591901</v>
      </c>
      <c r="H1143">
        <v>348.14368412819999</v>
      </c>
      <c r="I1143">
        <v>382.89313168942999</v>
      </c>
      <c r="J1143">
        <v>1013.40640224936</v>
      </c>
      <c r="K1143">
        <v>1128.2606879345401</v>
      </c>
      <c r="L1143">
        <v>3532.4621833382698</v>
      </c>
      <c r="M1143">
        <v>3896.2764079736398</v>
      </c>
      <c r="N1143">
        <v>8602.8141151024993</v>
      </c>
      <c r="O1143">
        <v>19433.411833445702</v>
      </c>
      <c r="P1143">
        <v>18159.651077239101</v>
      </c>
      <c r="Q1143">
        <v>8056.8036326475603</v>
      </c>
      <c r="R1143">
        <v>3435.96456814263</v>
      </c>
      <c r="S1143">
        <v>1710.23653959798</v>
      </c>
      <c r="T1143">
        <v>1116.9897646156901</v>
      </c>
      <c r="U1143">
        <v>999.14552837466101</v>
      </c>
      <c r="V1143">
        <v>1128.0366917681599</v>
      </c>
      <c r="W1143">
        <v>1423.3278601163299</v>
      </c>
      <c r="X1143">
        <v>3540.7893233764898</v>
      </c>
      <c r="Y1143">
        <v>5894.0060539841397</v>
      </c>
      <c r="Z1143">
        <v>1876.59573783888</v>
      </c>
      <c r="AA1143">
        <v>535.80512745592205</v>
      </c>
      <c r="AB1143">
        <v>420.82153737194602</v>
      </c>
      <c r="AC1143">
        <v>473.97444086318001</v>
      </c>
      <c r="AD1143">
        <v>470.24591708892899</v>
      </c>
      <c r="AE1143">
        <v>615.353924099408</v>
      </c>
      <c r="AF1143">
        <v>902.82575262618002</v>
      </c>
      <c r="AG1143">
        <v>1101.2875397089001</v>
      </c>
      <c r="AH1143">
        <v>3156.3087006890401</v>
      </c>
      <c r="AI1143">
        <v>10447.1797868129</v>
      </c>
      <c r="AJ1143">
        <v>25970.267646862099</v>
      </c>
      <c r="AK1143">
        <v>34264.711302574797</v>
      </c>
      <c r="AL1143">
        <v>46252.474236237002</v>
      </c>
      <c r="AM1143">
        <v>36598.924056015901</v>
      </c>
      <c r="AN1143">
        <v>47966.190625400697</v>
      </c>
      <c r="AO1143">
        <v>46789.464869220501</v>
      </c>
      <c r="AP1143">
        <v>36468.9697475543</v>
      </c>
      <c r="AQ1143">
        <v>31244.347071243901</v>
      </c>
      <c r="AR1143">
        <v>25116.551737234298</v>
      </c>
      <c r="AS1143">
        <v>38135.838381478701</v>
      </c>
      <c r="AT1143">
        <v>49138.0861166881</v>
      </c>
      <c r="AU1143">
        <v>35819.477765803596</v>
      </c>
      <c r="AV1143">
        <v>21810.158416612001</v>
      </c>
      <c r="AW1143">
        <v>7861.17031033894</v>
      </c>
      <c r="AX1143">
        <v>2497.6765648441801</v>
      </c>
      <c r="AY1143">
        <v>1238.0485933899799</v>
      </c>
      <c r="AZ1143">
        <v>806.70924518889899</v>
      </c>
      <c r="BA1143">
        <v>724.29457523143299</v>
      </c>
      <c r="BB1143">
        <v>644.36448685205903</v>
      </c>
      <c r="BC1143">
        <v>734.93006183446903</v>
      </c>
      <c r="BD1143">
        <v>635.76872792043105</v>
      </c>
      <c r="BE1143">
        <v>638.33675415433197</v>
      </c>
      <c r="BF1143">
        <v>713.74455221784206</v>
      </c>
      <c r="BG1143">
        <v>941.94423024205605</v>
      </c>
      <c r="BH1143">
        <v>2392.8957699023099</v>
      </c>
      <c r="BI1143">
        <v>6857.4794714504096</v>
      </c>
      <c r="BJ1143">
        <v>23431.177165349302</v>
      </c>
      <c r="BK1143">
        <v>23408.1746327119</v>
      </c>
      <c r="BL1143">
        <v>25556.5713730428</v>
      </c>
      <c r="BM1143">
        <v>16509.5874660101</v>
      </c>
      <c r="BN1143">
        <v>14273.1033314053</v>
      </c>
      <c r="BO1143">
        <v>11801.5467263562</v>
      </c>
      <c r="BP1143">
        <v>16214.7420174406</v>
      </c>
      <c r="BQ1143">
        <v>20644.5422306031</v>
      </c>
      <c r="BR1143">
        <v>23006.1285734579</v>
      </c>
      <c r="BS1143">
        <v>25299.755866478001</v>
      </c>
      <c r="BT1143">
        <v>23776.7992068473</v>
      </c>
      <c r="BU1143">
        <v>24070.228911948001</v>
      </c>
      <c r="BV1143">
        <v>17987.167131283801</v>
      </c>
      <c r="BW1143">
        <v>17478.625461605599</v>
      </c>
      <c r="BX1143">
        <v>13991.520692264499</v>
      </c>
      <c r="BY1143">
        <v>9635.5750324323708</v>
      </c>
      <c r="BZ1143">
        <v>6773.8547933607297</v>
      </c>
      <c r="CA1143">
        <v>5733.3058219526301</v>
      </c>
      <c r="CB1143">
        <v>20904.923016323999</v>
      </c>
      <c r="CC1143">
        <v>18727.254280018398</v>
      </c>
      <c r="CD1143">
        <v>2133.5654587244599</v>
      </c>
      <c r="CE1143">
        <v>1044.26252002557</v>
      </c>
      <c r="CF1143">
        <v>1491.33412472758</v>
      </c>
      <c r="CG1143">
        <v>1447.6782013284501</v>
      </c>
      <c r="CH1143">
        <v>8724.4375144995392</v>
      </c>
      <c r="CI1143">
        <v>17750.8355593181</v>
      </c>
      <c r="CJ1143">
        <v>19503.9332127936</v>
      </c>
      <c r="CK1143">
        <v>19542.6264651323</v>
      </c>
      <c r="CL1143">
        <v>19126.953433446899</v>
      </c>
      <c r="CM1143">
        <v>21091.6948455538</v>
      </c>
      <c r="CN1143">
        <v>22252.820203849202</v>
      </c>
      <c r="CO1143">
        <v>22563.299307634101</v>
      </c>
      <c r="CP1143">
        <v>22153.382017707801</v>
      </c>
      <c r="CQ1143">
        <v>24855.194659648801</v>
      </c>
      <c r="CR1143">
        <v>26384.976198080501</v>
      </c>
      <c r="CS1143">
        <v>16682.4682679869</v>
      </c>
      <c r="CT1143">
        <v>9556.2905617062297</v>
      </c>
      <c r="CU1143">
        <v>3946.8268575725201</v>
      </c>
      <c r="CV1143">
        <v>7188.0945950068999</v>
      </c>
      <c r="CW1143">
        <v>4656.3711323650996</v>
      </c>
      <c r="CX1143">
        <v>810.62287745243998</v>
      </c>
      <c r="CY1143">
        <v>567.32542774349201</v>
      </c>
      <c r="CZ1143">
        <v>528.07317247116896</v>
      </c>
      <c r="DA1143">
        <v>536.57009696753505</v>
      </c>
      <c r="DB1143">
        <v>462.05339502633302</v>
      </c>
      <c r="DC1143">
        <v>470.78931173513598</v>
      </c>
      <c r="DD1143">
        <v>480.762380523339</v>
      </c>
      <c r="DE1143">
        <v>490.34714631840302</v>
      </c>
      <c r="DF1143">
        <v>445.60388995862297</v>
      </c>
      <c r="DG1143">
        <v>425.23370274829</v>
      </c>
      <c r="DH1143">
        <v>470.72370635533798</v>
      </c>
      <c r="DI1143">
        <v>425.84327600698401</v>
      </c>
      <c r="DJ1143">
        <v>416.660735927774</v>
      </c>
      <c r="DK1143">
        <v>420.388590546356</v>
      </c>
      <c r="DL1143">
        <v>436.898277097613</v>
      </c>
      <c r="DM1143">
        <v>401.36215650442603</v>
      </c>
      <c r="DN1143">
        <v>396.709939254728</v>
      </c>
      <c r="DO1143">
        <v>392.58773881686398</v>
      </c>
      <c r="DP1143">
        <v>404.98559007642501</v>
      </c>
      <c r="DQ1143">
        <v>359.438695423252</v>
      </c>
      <c r="DR1143">
        <v>370.84086593115802</v>
      </c>
    </row>
    <row r="1144" spans="1:122" x14ac:dyDescent="0.25">
      <c r="A1144">
        <v>274.26284189459602</v>
      </c>
      <c r="B1144">
        <v>305</v>
      </c>
      <c r="C1144">
        <v>0</v>
      </c>
      <c r="D1144">
        <v>0</v>
      </c>
      <c r="E1144">
        <v>0</v>
      </c>
      <c r="F1144">
        <v>302.66506131055598</v>
      </c>
      <c r="G1144">
        <v>319.63517616591901</v>
      </c>
      <c r="H1144">
        <v>344.31523137422801</v>
      </c>
      <c r="I1144">
        <v>404.06076589099399</v>
      </c>
      <c r="J1144">
        <v>1001.45588882543</v>
      </c>
      <c r="K1144">
        <v>1107.1807721115799</v>
      </c>
      <c r="L1144">
        <v>3395.0613095212698</v>
      </c>
      <c r="M1144">
        <v>3742.72734280641</v>
      </c>
      <c r="N1144">
        <v>8645.7413144708298</v>
      </c>
      <c r="O1144">
        <v>18544.263533748799</v>
      </c>
      <c r="P1144">
        <v>21330.8625869549</v>
      </c>
      <c r="Q1144">
        <v>7203.4310143621997</v>
      </c>
      <c r="R1144">
        <v>3105.9608460596801</v>
      </c>
      <c r="S1144">
        <v>1700.8340041690701</v>
      </c>
      <c r="T1144">
        <v>1118.06496565051</v>
      </c>
      <c r="U1144">
        <v>980.45458241558902</v>
      </c>
      <c r="V1144">
        <v>1037.7838176386399</v>
      </c>
      <c r="W1144">
        <v>1303.22164902399</v>
      </c>
      <c r="X1144">
        <v>3389.89571805879</v>
      </c>
      <c r="Y1144">
        <v>6463.39609588247</v>
      </c>
      <c r="Z1144">
        <v>1949.16945118742</v>
      </c>
      <c r="AA1144">
        <v>544.59883507928203</v>
      </c>
      <c r="AB1144">
        <v>426.87780896306401</v>
      </c>
      <c r="AC1144">
        <v>493.11247491832398</v>
      </c>
      <c r="AD1144">
        <v>464.99823607316603</v>
      </c>
      <c r="AE1144">
        <v>600.15114515980895</v>
      </c>
      <c r="AF1144">
        <v>837.64691009544504</v>
      </c>
      <c r="AG1144">
        <v>960.532860408891</v>
      </c>
      <c r="AH1144">
        <v>2989.45277106713</v>
      </c>
      <c r="AI1144">
        <v>10810.080375898</v>
      </c>
      <c r="AJ1144">
        <v>22228.962228283701</v>
      </c>
      <c r="AK1144">
        <v>32855.032971480803</v>
      </c>
      <c r="AL1144">
        <v>41774.470832310697</v>
      </c>
      <c r="AM1144">
        <v>39147.1595931423</v>
      </c>
      <c r="AN1144">
        <v>44159.937311454698</v>
      </c>
      <c r="AO1144">
        <v>44859.871227802403</v>
      </c>
      <c r="AP1144">
        <v>38091.622825316699</v>
      </c>
      <c r="AQ1144">
        <v>31393.4205447319</v>
      </c>
      <c r="AR1144">
        <v>27020.2200874103</v>
      </c>
      <c r="AS1144">
        <v>37403.1789063592</v>
      </c>
      <c r="AT1144">
        <v>44651.603636526197</v>
      </c>
      <c r="AU1144">
        <v>39868.525381772197</v>
      </c>
      <c r="AV1144">
        <v>22323.421269864</v>
      </c>
      <c r="AW1144">
        <v>8468.8906782467493</v>
      </c>
      <c r="AX1144">
        <v>2310.6274381829598</v>
      </c>
      <c r="AY1144">
        <v>1089.6495024957101</v>
      </c>
      <c r="AZ1144">
        <v>798.98168477281797</v>
      </c>
      <c r="BA1144">
        <v>709.86589661750395</v>
      </c>
      <c r="BB1144">
        <v>637.28923430848295</v>
      </c>
      <c r="BC1144">
        <v>684.35887687316699</v>
      </c>
      <c r="BD1144">
        <v>625.31060788931495</v>
      </c>
      <c r="BE1144">
        <v>632.07502234257299</v>
      </c>
      <c r="BF1144">
        <v>734.69489631181796</v>
      </c>
      <c r="BG1144">
        <v>937.41889829262198</v>
      </c>
      <c r="BH1144">
        <v>2570.6422687394502</v>
      </c>
      <c r="BI1144">
        <v>8016.3835191998996</v>
      </c>
      <c r="BJ1144">
        <v>21566.455827987</v>
      </c>
      <c r="BK1144">
        <v>22823.545625843999</v>
      </c>
      <c r="BL1144">
        <v>27940.911603421901</v>
      </c>
      <c r="BM1144">
        <v>17092.640355318399</v>
      </c>
      <c r="BN1144">
        <v>13866.665386078101</v>
      </c>
      <c r="BO1144">
        <v>12075.8507099862</v>
      </c>
      <c r="BP1144">
        <v>13622.3382985671</v>
      </c>
      <c r="BQ1144">
        <v>21858.5781694609</v>
      </c>
      <c r="BR1144">
        <v>23553.2670270034</v>
      </c>
      <c r="BS1144">
        <v>24887.327954440101</v>
      </c>
      <c r="BT1144">
        <v>23367.709422812299</v>
      </c>
      <c r="BU1144">
        <v>22799.411992991001</v>
      </c>
      <c r="BV1144">
        <v>17401.7832449987</v>
      </c>
      <c r="BW1144">
        <v>15574.3373076389</v>
      </c>
      <c r="BX1144">
        <v>12484.2186387489</v>
      </c>
      <c r="BY1144">
        <v>9366.1900868717094</v>
      </c>
      <c r="BZ1144">
        <v>6216.4564468602703</v>
      </c>
      <c r="CA1144">
        <v>4850.4664998675798</v>
      </c>
      <c r="CB1144">
        <v>19128.272961724899</v>
      </c>
      <c r="CC1144">
        <v>17378.442420031199</v>
      </c>
      <c r="CD1144">
        <v>2176.0074501265699</v>
      </c>
      <c r="CE1144">
        <v>1052.4256316439801</v>
      </c>
      <c r="CF1144">
        <v>1389.9715766711099</v>
      </c>
      <c r="CG1144">
        <v>1338.34987155455</v>
      </c>
      <c r="CH1144">
        <v>7356.7860951790699</v>
      </c>
      <c r="CI1144">
        <v>16051.7612457797</v>
      </c>
      <c r="CJ1144">
        <v>20974.107299712101</v>
      </c>
      <c r="CK1144">
        <v>18976.455015238</v>
      </c>
      <c r="CL1144">
        <v>17292.4649447884</v>
      </c>
      <c r="CM1144">
        <v>19062.531930904701</v>
      </c>
      <c r="CN1144">
        <v>21608.534709343199</v>
      </c>
      <c r="CO1144">
        <v>22052.453481467801</v>
      </c>
      <c r="CP1144">
        <v>22338.769138682201</v>
      </c>
      <c r="CQ1144">
        <v>22458.670652570701</v>
      </c>
      <c r="CR1144">
        <v>26604.903556334099</v>
      </c>
      <c r="CS1144">
        <v>17537.8725606076</v>
      </c>
      <c r="CT1144">
        <v>9458.1866053587692</v>
      </c>
      <c r="CU1144">
        <v>3867.5222952271702</v>
      </c>
      <c r="CV1144">
        <v>7031.9330190132096</v>
      </c>
      <c r="CW1144">
        <v>4555.0830721439097</v>
      </c>
      <c r="CX1144">
        <v>811.16421818985498</v>
      </c>
      <c r="CY1144">
        <v>580.47995537364602</v>
      </c>
      <c r="CZ1144">
        <v>556.57146008427196</v>
      </c>
      <c r="DA1144">
        <v>515.93406052149498</v>
      </c>
      <c r="DB1144">
        <v>456.286543150846</v>
      </c>
      <c r="DC1144">
        <v>469.65298939633902</v>
      </c>
      <c r="DD1144">
        <v>478.92129331063802</v>
      </c>
      <c r="DE1144">
        <v>512.41154724803903</v>
      </c>
      <c r="DF1144">
        <v>445.579830313748</v>
      </c>
      <c r="DG1144">
        <v>406.69010982519097</v>
      </c>
      <c r="DH1144">
        <v>434.39969057648801</v>
      </c>
      <c r="DI1144">
        <v>429.69422386406802</v>
      </c>
      <c r="DJ1144">
        <v>426.62918148622902</v>
      </c>
      <c r="DK1144">
        <v>408.52089748459701</v>
      </c>
      <c r="DL1144">
        <v>411.97935880072998</v>
      </c>
      <c r="DM1144">
        <v>393.029217749601</v>
      </c>
      <c r="DN1144">
        <v>394.17296994427397</v>
      </c>
      <c r="DO1144">
        <v>374.72245796505899</v>
      </c>
      <c r="DP1144">
        <v>383.17987909782499</v>
      </c>
      <c r="DQ1144">
        <v>358.79299990297301</v>
      </c>
      <c r="DR1144">
        <v>386.02247913521802</v>
      </c>
    </row>
    <row r="1145" spans="1:122" x14ac:dyDescent="0.25">
      <c r="A1145">
        <v>274.50300200133398</v>
      </c>
      <c r="B1145">
        <v>305</v>
      </c>
      <c r="C1145">
        <v>0</v>
      </c>
      <c r="D1145">
        <v>0</v>
      </c>
      <c r="E1145">
        <v>0</v>
      </c>
      <c r="F1145">
        <v>308.92003823909499</v>
      </c>
      <c r="G1145">
        <v>319.63517616591901</v>
      </c>
      <c r="H1145">
        <v>344.31523137422801</v>
      </c>
      <c r="I1145">
        <v>404.06076589099399</v>
      </c>
      <c r="J1145">
        <v>1009.3261559697499</v>
      </c>
      <c r="K1145">
        <v>1110.0771674423199</v>
      </c>
      <c r="L1145">
        <v>3512.9274345510298</v>
      </c>
      <c r="M1145">
        <v>3872.7709425181502</v>
      </c>
      <c r="N1145">
        <v>8716.1010786466195</v>
      </c>
      <c r="O1145">
        <v>18225.3755844732</v>
      </c>
      <c r="P1145">
        <v>22322.4034296676</v>
      </c>
      <c r="Q1145">
        <v>7256.5251741812299</v>
      </c>
      <c r="R1145">
        <v>2891.4037966442102</v>
      </c>
      <c r="S1145">
        <v>1603.8822164547901</v>
      </c>
      <c r="T1145">
        <v>1128.1506349803899</v>
      </c>
      <c r="U1145">
        <v>904.93566837606602</v>
      </c>
      <c r="V1145">
        <v>971.38121065588302</v>
      </c>
      <c r="W1145">
        <v>1211.2101363038901</v>
      </c>
      <c r="X1145">
        <v>3185.8472419082</v>
      </c>
      <c r="Y1145">
        <v>6764.0796982535003</v>
      </c>
      <c r="Z1145">
        <v>2018.4996565666499</v>
      </c>
      <c r="AA1145">
        <v>522.84588606376997</v>
      </c>
      <c r="AB1145">
        <v>445.13692842421602</v>
      </c>
      <c r="AC1145">
        <v>465.61207142235799</v>
      </c>
      <c r="AD1145">
        <v>465.253781638112</v>
      </c>
      <c r="AE1145">
        <v>578.93871699013198</v>
      </c>
      <c r="AF1145">
        <v>852.53056161868801</v>
      </c>
      <c r="AG1145">
        <v>946.95611144215002</v>
      </c>
      <c r="AH1145">
        <v>2929.0889963548102</v>
      </c>
      <c r="AI1145">
        <v>11249.156892352999</v>
      </c>
      <c r="AJ1145">
        <v>22201.860812295101</v>
      </c>
      <c r="AK1145">
        <v>35196.852805028801</v>
      </c>
      <c r="AL1145">
        <v>37099.360221958101</v>
      </c>
      <c r="AM1145">
        <v>43089.177850673201</v>
      </c>
      <c r="AN1145">
        <v>40265.686279598202</v>
      </c>
      <c r="AO1145">
        <v>45028.856033599499</v>
      </c>
      <c r="AP1145">
        <v>33151.878063458003</v>
      </c>
      <c r="AQ1145">
        <v>31707.2137514938</v>
      </c>
      <c r="AR1145">
        <v>28145.5964487612</v>
      </c>
      <c r="AS1145">
        <v>34076.750711703797</v>
      </c>
      <c r="AT1145">
        <v>40008.770356217901</v>
      </c>
      <c r="AU1145">
        <v>40036.3237601605</v>
      </c>
      <c r="AV1145">
        <v>24749.769800743601</v>
      </c>
      <c r="AW1145">
        <v>8856.1387337168107</v>
      </c>
      <c r="AX1145">
        <v>2272.9327257320601</v>
      </c>
      <c r="AY1145">
        <v>1076.8479858261201</v>
      </c>
      <c r="AZ1145">
        <v>803.19997507473704</v>
      </c>
      <c r="BA1145">
        <v>686.911552965552</v>
      </c>
      <c r="BB1145">
        <v>652.43522966892101</v>
      </c>
      <c r="BC1145">
        <v>649.21200110442896</v>
      </c>
      <c r="BD1145">
        <v>642.65952211944398</v>
      </c>
      <c r="BE1145">
        <v>649.60759524207901</v>
      </c>
      <c r="BF1145">
        <v>738.11132722080197</v>
      </c>
      <c r="BG1145">
        <v>988.61985659700497</v>
      </c>
      <c r="BH1145">
        <v>2391.0102249479801</v>
      </c>
      <c r="BI1145">
        <v>8382.8822482439191</v>
      </c>
      <c r="BJ1145">
        <v>20550.641805868399</v>
      </c>
      <c r="BK1145">
        <v>21845.747862251399</v>
      </c>
      <c r="BL1145">
        <v>27185.4096176327</v>
      </c>
      <c r="BM1145">
        <v>17798.547967879698</v>
      </c>
      <c r="BN1145">
        <v>13243.272782964401</v>
      </c>
      <c r="BO1145">
        <v>11586.5268927461</v>
      </c>
      <c r="BP1145">
        <v>13361.7366073832</v>
      </c>
      <c r="BQ1145">
        <v>20683.269597971401</v>
      </c>
      <c r="BR1145">
        <v>22588.725575099899</v>
      </c>
      <c r="BS1145">
        <v>22932.955519773601</v>
      </c>
      <c r="BT1145">
        <v>22713.067750448899</v>
      </c>
      <c r="BU1145">
        <v>19864.046855421901</v>
      </c>
      <c r="BV1145">
        <v>15667.976073677501</v>
      </c>
      <c r="BW1145">
        <v>14353.6338870456</v>
      </c>
      <c r="BX1145">
        <v>12582.3762378637</v>
      </c>
      <c r="BY1145">
        <v>9433.9802106850402</v>
      </c>
      <c r="BZ1145">
        <v>6103.8770240631702</v>
      </c>
      <c r="CA1145">
        <v>4762.4300756982902</v>
      </c>
      <c r="CB1145">
        <v>18764.558175384402</v>
      </c>
      <c r="CC1145">
        <v>17535.904507882002</v>
      </c>
      <c r="CD1145">
        <v>2133.40953121139</v>
      </c>
      <c r="CE1145">
        <v>1064.02073047921</v>
      </c>
      <c r="CF1145">
        <v>1370.7881635977701</v>
      </c>
      <c r="CG1145">
        <v>1350.49187989303</v>
      </c>
      <c r="CH1145">
        <v>7221.7354408246902</v>
      </c>
      <c r="CI1145">
        <v>16181.595794773501</v>
      </c>
      <c r="CJ1145">
        <v>21846.664958651701</v>
      </c>
      <c r="CK1145">
        <v>19145.874810812202</v>
      </c>
      <c r="CL1145">
        <v>17434.493463020499</v>
      </c>
      <c r="CM1145">
        <v>19218.081368573901</v>
      </c>
      <c r="CN1145">
        <v>21804.448692030499</v>
      </c>
      <c r="CO1145">
        <v>22237.705524408801</v>
      </c>
      <c r="CP1145">
        <v>22538.925344340802</v>
      </c>
      <c r="CQ1145">
        <v>22644.489495862599</v>
      </c>
      <c r="CR1145">
        <v>26846.986231131101</v>
      </c>
      <c r="CS1145">
        <v>17694.450055986399</v>
      </c>
      <c r="CT1145">
        <v>9847.9930956168391</v>
      </c>
      <c r="CU1145">
        <v>3900.7512479659499</v>
      </c>
      <c r="CV1145">
        <v>7095.2278235209897</v>
      </c>
      <c r="CW1145">
        <v>4599.5943809747796</v>
      </c>
      <c r="CX1145">
        <v>819.10788472337799</v>
      </c>
      <c r="CY1145">
        <v>622.12985649212396</v>
      </c>
      <c r="CZ1145">
        <v>555.14825496419098</v>
      </c>
      <c r="DA1145">
        <v>498.15211378845402</v>
      </c>
      <c r="DB1145">
        <v>465.03087894059303</v>
      </c>
      <c r="DC1145">
        <v>470.55578212276902</v>
      </c>
      <c r="DD1145">
        <v>474.23386692855701</v>
      </c>
      <c r="DE1145">
        <v>498.44912767513301</v>
      </c>
      <c r="DF1145">
        <v>443.50241720898498</v>
      </c>
      <c r="DG1145">
        <v>414.49711686180399</v>
      </c>
      <c r="DH1145">
        <v>427.348715533166</v>
      </c>
      <c r="DI1145">
        <v>445.32916467545999</v>
      </c>
      <c r="DJ1145">
        <v>443.167953623936</v>
      </c>
      <c r="DK1145">
        <v>415.383832258376</v>
      </c>
      <c r="DL1145">
        <v>418.248097080158</v>
      </c>
      <c r="DM1145">
        <v>409.67667287451002</v>
      </c>
      <c r="DN1145">
        <v>403.61659043835101</v>
      </c>
      <c r="DO1145">
        <v>385.61189346863398</v>
      </c>
      <c r="DP1145">
        <v>386.48286862633302</v>
      </c>
      <c r="DQ1145">
        <v>361.82403439989002</v>
      </c>
      <c r="DR1145">
        <v>391.301855547446</v>
      </c>
    </row>
    <row r="1146" spans="1:122" x14ac:dyDescent="0.25">
      <c r="A1146">
        <v>274.743162108072</v>
      </c>
      <c r="B1146">
        <v>305</v>
      </c>
      <c r="C1146">
        <v>0</v>
      </c>
      <c r="D1146">
        <v>0</v>
      </c>
      <c r="E1146">
        <v>0</v>
      </c>
      <c r="F1146">
        <v>308.92003823909499</v>
      </c>
      <c r="G1146">
        <v>319.63517616591901</v>
      </c>
      <c r="H1146">
        <v>344.31523137422801</v>
      </c>
      <c r="I1146">
        <v>404.06076589099399</v>
      </c>
      <c r="J1146">
        <v>1013.43056634468</v>
      </c>
      <c r="K1146">
        <v>1110.1262931020799</v>
      </c>
      <c r="L1146">
        <v>3545.9376411836001</v>
      </c>
      <c r="M1146">
        <v>3907.0987885651798</v>
      </c>
      <c r="N1146">
        <v>8812.7792075584493</v>
      </c>
      <c r="O1146">
        <v>17725.9322195477</v>
      </c>
      <c r="P1146">
        <v>22574.9880365237</v>
      </c>
      <c r="Q1146">
        <v>7327.4015460262899</v>
      </c>
      <c r="R1146">
        <v>2693.1492632098998</v>
      </c>
      <c r="S1146">
        <v>1620.48290353228</v>
      </c>
      <c r="T1146">
        <v>1137.06681989085</v>
      </c>
      <c r="U1146">
        <v>887.32950476368705</v>
      </c>
      <c r="V1146">
        <v>984.067754395924</v>
      </c>
      <c r="W1146">
        <v>1223.4293963908999</v>
      </c>
      <c r="X1146">
        <v>3088.6117850373298</v>
      </c>
      <c r="Y1146">
        <v>6844.5265891222798</v>
      </c>
      <c r="Z1146">
        <v>1866.11563589138</v>
      </c>
      <c r="AA1146">
        <v>525.03482553702997</v>
      </c>
      <c r="AB1146">
        <v>444.03175014526602</v>
      </c>
      <c r="AC1146">
        <v>452.44862161993302</v>
      </c>
      <c r="AD1146">
        <v>465.531012042491</v>
      </c>
      <c r="AE1146">
        <v>541.44524447893195</v>
      </c>
      <c r="AF1146">
        <v>887.81841602654094</v>
      </c>
      <c r="AG1146">
        <v>950.94979615722298</v>
      </c>
      <c r="AH1146">
        <v>2962.22154162487</v>
      </c>
      <c r="AI1146">
        <v>11371.013180703399</v>
      </c>
      <c r="AJ1146">
        <v>21526.882605520299</v>
      </c>
      <c r="AK1146">
        <v>37328.390454189597</v>
      </c>
      <c r="AL1146">
        <v>37499.3512455483</v>
      </c>
      <c r="AM1146">
        <v>43566.120362084403</v>
      </c>
      <c r="AN1146">
        <v>39017.502965541702</v>
      </c>
      <c r="AO1146">
        <v>45526.474888591198</v>
      </c>
      <c r="AP1146">
        <v>32229.591824677998</v>
      </c>
      <c r="AQ1146">
        <v>32028.313309402001</v>
      </c>
      <c r="AR1146">
        <v>28425.696425590999</v>
      </c>
      <c r="AS1146">
        <v>34463.090207272202</v>
      </c>
      <c r="AT1146">
        <v>38627.109753839701</v>
      </c>
      <c r="AU1146">
        <v>40545.189980925403</v>
      </c>
      <c r="AV1146">
        <v>24984.582010340098</v>
      </c>
      <c r="AW1146">
        <v>8961.9747429988802</v>
      </c>
      <c r="AX1146">
        <v>2293.19837677645</v>
      </c>
      <c r="AY1146">
        <v>1089.4591065418099</v>
      </c>
      <c r="AZ1146">
        <v>812.69551345317097</v>
      </c>
      <c r="BA1146">
        <v>693.60507604218299</v>
      </c>
      <c r="BB1146">
        <v>668.91377593412301</v>
      </c>
      <c r="BC1146">
        <v>618.75802906813396</v>
      </c>
      <c r="BD1146">
        <v>639.38793835327101</v>
      </c>
      <c r="BE1146">
        <v>674.70445355053903</v>
      </c>
      <c r="BF1146">
        <v>759.86091344758597</v>
      </c>
      <c r="BG1146">
        <v>1013.3436153098399</v>
      </c>
      <c r="BH1146">
        <v>2438.5636226046299</v>
      </c>
      <c r="BI1146">
        <v>8503.7000520436995</v>
      </c>
      <c r="BJ1146">
        <v>20010.534169450599</v>
      </c>
      <c r="BK1146">
        <v>21319.465946879802</v>
      </c>
      <c r="BL1146">
        <v>26284.790714021001</v>
      </c>
      <c r="BM1146">
        <v>18001.699514533098</v>
      </c>
      <c r="BN1146">
        <v>13407.130182742099</v>
      </c>
      <c r="BO1146">
        <v>11711.3755206894</v>
      </c>
      <c r="BP1146">
        <v>13499.1830804779</v>
      </c>
      <c r="BQ1146">
        <v>20077.9736147076</v>
      </c>
      <c r="BR1146">
        <v>22807.984317401701</v>
      </c>
      <c r="BS1146">
        <v>22310.7517122346</v>
      </c>
      <c r="BT1146">
        <v>22954.626756637099</v>
      </c>
      <c r="BU1146">
        <v>19327.926850100801</v>
      </c>
      <c r="BV1146">
        <v>15819.9450804474</v>
      </c>
      <c r="BW1146">
        <v>14509.499965737999</v>
      </c>
      <c r="BX1146">
        <v>12705.226195015501</v>
      </c>
      <c r="BY1146">
        <v>9527.2666631381198</v>
      </c>
      <c r="BZ1146">
        <v>6163.8731443378501</v>
      </c>
      <c r="CA1146">
        <v>4812.2826996363701</v>
      </c>
      <c r="CB1146">
        <v>18936.263962021301</v>
      </c>
      <c r="CC1146">
        <v>17716.2145442816</v>
      </c>
      <c r="CD1146">
        <v>2163.3766236486899</v>
      </c>
      <c r="CE1146">
        <v>1078.6625097779299</v>
      </c>
      <c r="CF1146">
        <v>1390.4082296689501</v>
      </c>
      <c r="CG1146">
        <v>1364.0653077352199</v>
      </c>
      <c r="CH1146">
        <v>7297.2742218482599</v>
      </c>
      <c r="CI1146">
        <v>16340.889714171501</v>
      </c>
      <c r="CJ1146">
        <v>22101.629171003799</v>
      </c>
      <c r="CK1146">
        <v>19357.1634200345</v>
      </c>
      <c r="CL1146">
        <v>17615.278451538499</v>
      </c>
      <c r="CM1146">
        <v>19422.486306112001</v>
      </c>
      <c r="CN1146">
        <v>22050.558034535901</v>
      </c>
      <c r="CO1146">
        <v>22467.180622915199</v>
      </c>
      <c r="CP1146">
        <v>22796.622821569599</v>
      </c>
      <c r="CQ1146">
        <v>22887.693306408801</v>
      </c>
      <c r="CR1146">
        <v>27152.067117760202</v>
      </c>
      <c r="CS1146">
        <v>17906.6961627198</v>
      </c>
      <c r="CT1146">
        <v>10006.542515066199</v>
      </c>
      <c r="CU1146">
        <v>3974.7108169083399</v>
      </c>
      <c r="CV1146">
        <v>7231.9826445516201</v>
      </c>
      <c r="CW1146">
        <v>4671.4007493873696</v>
      </c>
      <c r="CX1146">
        <v>845.32412674069894</v>
      </c>
      <c r="CY1146">
        <v>657.18522355733705</v>
      </c>
      <c r="CZ1146">
        <v>561.82969367851695</v>
      </c>
      <c r="DA1146">
        <v>516.76904326178305</v>
      </c>
      <c r="DB1146">
        <v>488.290265181726</v>
      </c>
      <c r="DC1146">
        <v>485.931016993127</v>
      </c>
      <c r="DD1146">
        <v>494.766760705433</v>
      </c>
      <c r="DE1146">
        <v>512.67937441948698</v>
      </c>
      <c r="DF1146">
        <v>456.020079047362</v>
      </c>
      <c r="DG1146">
        <v>419.35252437887499</v>
      </c>
      <c r="DH1146">
        <v>431.95700838361199</v>
      </c>
      <c r="DI1146">
        <v>430.26784633164499</v>
      </c>
      <c r="DJ1146">
        <v>425.31221736088497</v>
      </c>
      <c r="DK1146">
        <v>398.12376417297702</v>
      </c>
      <c r="DL1146">
        <v>397.32834905683097</v>
      </c>
      <c r="DM1146">
        <v>382.27158602966199</v>
      </c>
      <c r="DN1146">
        <v>372.99493781106003</v>
      </c>
      <c r="DO1146">
        <v>364.98073026277802</v>
      </c>
      <c r="DP1146">
        <v>352.48933852034202</v>
      </c>
      <c r="DQ1146">
        <v>342.97783932134001</v>
      </c>
      <c r="DR1146">
        <v>362.58296640915103</v>
      </c>
    </row>
    <row r="1147" spans="1:122" x14ac:dyDescent="0.25">
      <c r="A1147">
        <v>274.98332221480899</v>
      </c>
      <c r="B1147">
        <v>305</v>
      </c>
      <c r="C1147">
        <v>0</v>
      </c>
      <c r="D1147">
        <v>0</v>
      </c>
      <c r="E1147">
        <v>0</v>
      </c>
      <c r="F1147">
        <v>308.92003823909499</v>
      </c>
      <c r="G1147">
        <v>319.63517616591901</v>
      </c>
      <c r="H1147">
        <v>344.31523137422801</v>
      </c>
      <c r="I1147">
        <v>404.06076589099399</v>
      </c>
      <c r="J1147">
        <v>1029.05495467223</v>
      </c>
      <c r="K1147">
        <v>1117.9375264079599</v>
      </c>
      <c r="L1147">
        <v>3574.5330647875298</v>
      </c>
      <c r="M1147">
        <v>3940.0993417294399</v>
      </c>
      <c r="N1147">
        <v>8901.9306983761999</v>
      </c>
      <c r="O1147">
        <v>17908.4157387962</v>
      </c>
      <c r="P1147">
        <v>22847.147720936598</v>
      </c>
      <c r="Q1147">
        <v>7405.6687535021401</v>
      </c>
      <c r="R1147">
        <v>2730.5122035857898</v>
      </c>
      <c r="S1147">
        <v>1643.0109515413101</v>
      </c>
      <c r="T1147">
        <v>1146.41925228216</v>
      </c>
      <c r="U1147">
        <v>897.42996530846494</v>
      </c>
      <c r="V1147">
        <v>996.30989029014199</v>
      </c>
      <c r="W1147">
        <v>1237.7885773786099</v>
      </c>
      <c r="X1147">
        <v>3120.8816158288701</v>
      </c>
      <c r="Y1147">
        <v>6929.2790079900196</v>
      </c>
      <c r="Z1147">
        <v>1881.1563239320401</v>
      </c>
      <c r="AA1147">
        <v>527.67328405128001</v>
      </c>
      <c r="AB1147">
        <v>443.62641211897898</v>
      </c>
      <c r="AC1147">
        <v>441.62977921047798</v>
      </c>
      <c r="AD1147">
        <v>462.35428514581099</v>
      </c>
      <c r="AE1147">
        <v>544.13113867378297</v>
      </c>
      <c r="AF1147">
        <v>892.53745239609805</v>
      </c>
      <c r="AG1147">
        <v>952.65240407035697</v>
      </c>
      <c r="AH1147">
        <v>2980.7528125982299</v>
      </c>
      <c r="AI1147">
        <v>11480.4439180686</v>
      </c>
      <c r="AJ1147">
        <v>21713.6270245329</v>
      </c>
      <c r="AK1147">
        <v>37714.2453049377</v>
      </c>
      <c r="AL1147">
        <v>38158.280708959297</v>
      </c>
      <c r="AM1147">
        <v>43973.404159259298</v>
      </c>
      <c r="AN1147">
        <v>39355.049646737803</v>
      </c>
      <c r="AO1147">
        <v>45950.7766397714</v>
      </c>
      <c r="AP1147">
        <v>32490.6552161121</v>
      </c>
      <c r="AQ1147">
        <v>32317.0464839989</v>
      </c>
      <c r="AR1147">
        <v>28679.987283888899</v>
      </c>
      <c r="AS1147">
        <v>34809.106357281802</v>
      </c>
      <c r="AT1147">
        <v>38998.963312249798</v>
      </c>
      <c r="AU1147">
        <v>40993.252911212599</v>
      </c>
      <c r="AV1147">
        <v>25268.674610174399</v>
      </c>
      <c r="AW1147">
        <v>9076.3965136237694</v>
      </c>
      <c r="AX1147">
        <v>2328.9993252836798</v>
      </c>
      <c r="AY1147">
        <v>1117.6460213543801</v>
      </c>
      <c r="AZ1147">
        <v>835.72613561500395</v>
      </c>
      <c r="BA1147">
        <v>715.60642806326996</v>
      </c>
      <c r="BB1147">
        <v>696.17707683685501</v>
      </c>
      <c r="BC1147">
        <v>641.67287505838601</v>
      </c>
      <c r="BD1147">
        <v>668.94309417628006</v>
      </c>
      <c r="BE1147">
        <v>694.29635421780904</v>
      </c>
      <c r="BF1147">
        <v>786.94999609255603</v>
      </c>
      <c r="BG1147">
        <v>1048.8340897696501</v>
      </c>
      <c r="BH1147">
        <v>2490.7472877129799</v>
      </c>
      <c r="BI1147">
        <v>8610.5785038324302</v>
      </c>
      <c r="BJ1147">
        <v>20193.777023588402</v>
      </c>
      <c r="BK1147">
        <v>21471.639996781902</v>
      </c>
      <c r="BL1147">
        <v>26530.1724319932</v>
      </c>
      <c r="BM1147">
        <v>18152.680081019302</v>
      </c>
      <c r="BN1147">
        <v>13528.9004322574</v>
      </c>
      <c r="BO1147">
        <v>11801.830269305799</v>
      </c>
      <c r="BP1147">
        <v>13597.5722496902</v>
      </c>
      <c r="BQ1147">
        <v>20239.489585462299</v>
      </c>
      <c r="BR1147">
        <v>22971.688621806399</v>
      </c>
      <c r="BS1147">
        <v>22474.030706190901</v>
      </c>
      <c r="BT1147">
        <v>23139.7549943753</v>
      </c>
      <c r="BU1147">
        <v>19479.5471673299</v>
      </c>
      <c r="BV1147">
        <v>15946.8927110038</v>
      </c>
      <c r="BW1147">
        <v>14652.9627973308</v>
      </c>
      <c r="BX1147">
        <v>12816.295575268001</v>
      </c>
      <c r="BY1147">
        <v>9636.9386212456993</v>
      </c>
      <c r="BZ1147">
        <v>6244.7719742136997</v>
      </c>
      <c r="CA1147">
        <v>4929.6369300775004</v>
      </c>
      <c r="CB1147">
        <v>19195.4447931258</v>
      </c>
      <c r="CC1147">
        <v>18066.470325064201</v>
      </c>
      <c r="CD1147">
        <v>2227.0939304774201</v>
      </c>
      <c r="CE1147">
        <v>1113.4564206079001</v>
      </c>
      <c r="CF1147">
        <v>1428.8991415064099</v>
      </c>
      <c r="CG1147">
        <v>1402.76717636035</v>
      </c>
      <c r="CH1147">
        <v>7465.0263793825598</v>
      </c>
      <c r="CI1147">
        <v>16674.1805270443</v>
      </c>
      <c r="CJ1147">
        <v>22613.306543201499</v>
      </c>
      <c r="CK1147">
        <v>19803.497868062099</v>
      </c>
      <c r="CL1147">
        <v>17974.576396283599</v>
      </c>
      <c r="CM1147">
        <v>19819.5548232935</v>
      </c>
      <c r="CN1147">
        <v>22508.9325334772</v>
      </c>
      <c r="CO1147">
        <v>22935.3320805929</v>
      </c>
      <c r="CP1147">
        <v>23301.106763876898</v>
      </c>
      <c r="CQ1147">
        <v>23347.759024974399</v>
      </c>
      <c r="CR1147">
        <v>27722.099829344599</v>
      </c>
      <c r="CS1147">
        <v>18345.1864300899</v>
      </c>
      <c r="CT1147">
        <v>10325.0046180479</v>
      </c>
      <c r="CU1147">
        <v>4106.26248824707</v>
      </c>
      <c r="CV1147">
        <v>7674.99814399753</v>
      </c>
      <c r="CW1147">
        <v>4846.6417634567697</v>
      </c>
      <c r="CX1147">
        <v>848.45641143741705</v>
      </c>
      <c r="CY1147">
        <v>652.53578112221498</v>
      </c>
      <c r="CZ1147">
        <v>545.66808889598201</v>
      </c>
      <c r="DA1147">
        <v>498.886994199036</v>
      </c>
      <c r="DB1147">
        <v>468.435122687979</v>
      </c>
      <c r="DC1147">
        <v>459.69084515815098</v>
      </c>
      <c r="DD1147">
        <v>475.31847100596798</v>
      </c>
      <c r="DE1147">
        <v>472.751345338536</v>
      </c>
      <c r="DF1147">
        <v>422.84869249846702</v>
      </c>
      <c r="DG1147">
        <v>393.50540316276198</v>
      </c>
      <c r="DH1147">
        <v>399.44216169396799</v>
      </c>
      <c r="DI1147">
        <v>395.37187332073</v>
      </c>
      <c r="DJ1147">
        <v>388.34314532184197</v>
      </c>
      <c r="DK1147">
        <v>370.20568237040402</v>
      </c>
      <c r="DL1147">
        <v>373.628713637837</v>
      </c>
      <c r="DM1147">
        <v>358.08219299120799</v>
      </c>
      <c r="DN1147">
        <v>359.76340418788601</v>
      </c>
      <c r="DO1147">
        <v>356.93143967924698</v>
      </c>
      <c r="DP1147">
        <v>342.51625482697898</v>
      </c>
      <c r="DQ1147">
        <v>340.20365822619101</v>
      </c>
      <c r="DR1147">
        <v>359.89632848019602</v>
      </c>
    </row>
    <row r="1148" spans="1:122" x14ac:dyDescent="0.25">
      <c r="A1148">
        <v>275.22348232154701</v>
      </c>
      <c r="B1148">
        <v>305</v>
      </c>
      <c r="C1148">
        <v>0</v>
      </c>
      <c r="D1148">
        <v>0</v>
      </c>
      <c r="E1148">
        <v>0</v>
      </c>
      <c r="F1148">
        <v>308.92003823909499</v>
      </c>
      <c r="G1148">
        <v>319.63517616591901</v>
      </c>
      <c r="H1148">
        <v>342.89327746061599</v>
      </c>
      <c r="I1148">
        <v>404.601828948736</v>
      </c>
      <c r="J1148">
        <v>1031.8202397836401</v>
      </c>
      <c r="K1148">
        <v>1106.13014249411</v>
      </c>
      <c r="L1148">
        <v>3602.7540056529701</v>
      </c>
      <c r="M1148">
        <v>3947.1579345587302</v>
      </c>
      <c r="N1148">
        <v>8896.4218626294496</v>
      </c>
      <c r="O1148">
        <v>17765.259051924699</v>
      </c>
      <c r="P1148">
        <v>22735.274602684</v>
      </c>
      <c r="Q1148">
        <v>7346.1348901787096</v>
      </c>
      <c r="R1148">
        <v>2736.1486905254201</v>
      </c>
      <c r="S1148">
        <v>1656.620231079</v>
      </c>
      <c r="T1148">
        <v>1142.95658585661</v>
      </c>
      <c r="U1148">
        <v>905.48840386165602</v>
      </c>
      <c r="V1148">
        <v>1006.74326410173</v>
      </c>
      <c r="W1148">
        <v>1261.1510199036099</v>
      </c>
      <c r="X1148">
        <v>3210.9353015266902</v>
      </c>
      <c r="Y1148">
        <v>7160.86017424893</v>
      </c>
      <c r="Z1148">
        <v>1925.54598671761</v>
      </c>
      <c r="AA1148">
        <v>530.44998806861497</v>
      </c>
      <c r="AB1148">
        <v>447.02279784664597</v>
      </c>
      <c r="AC1148">
        <v>440.348301835717</v>
      </c>
      <c r="AD1148">
        <v>458.92386869197202</v>
      </c>
      <c r="AE1148">
        <v>553.63318324025602</v>
      </c>
      <c r="AF1148">
        <v>909.45241831022599</v>
      </c>
      <c r="AG1148">
        <v>969.05407744801903</v>
      </c>
      <c r="AH1148">
        <v>3045.36466194476</v>
      </c>
      <c r="AI1148">
        <v>11782.146612655</v>
      </c>
      <c r="AJ1148">
        <v>22446.257804581699</v>
      </c>
      <c r="AK1148">
        <v>38985.874237595803</v>
      </c>
      <c r="AL1148">
        <v>40058.029802708603</v>
      </c>
      <c r="AM1148">
        <v>45603.369680759701</v>
      </c>
      <c r="AN1148">
        <v>40954.253982810602</v>
      </c>
      <c r="AO1148">
        <v>47984.413289493597</v>
      </c>
      <c r="AP1148">
        <v>34205.8352866161</v>
      </c>
      <c r="AQ1148">
        <v>34301.666766668401</v>
      </c>
      <c r="AR1148">
        <v>30569.976021262501</v>
      </c>
      <c r="AS1148">
        <v>37359.222400586397</v>
      </c>
      <c r="AT1148">
        <v>41024.939725791999</v>
      </c>
      <c r="AU1148">
        <v>42698.669884811003</v>
      </c>
      <c r="AV1148">
        <v>25970.4279970276</v>
      </c>
      <c r="AW1148">
        <v>9316.6422054116192</v>
      </c>
      <c r="AX1148">
        <v>2407.88745509821</v>
      </c>
      <c r="AY1148">
        <v>1152.1346689940301</v>
      </c>
      <c r="AZ1148">
        <v>853.35666724737405</v>
      </c>
      <c r="BA1148">
        <v>723.30257926086995</v>
      </c>
      <c r="BB1148">
        <v>698.626350407014</v>
      </c>
      <c r="BC1148">
        <v>634.69847376868802</v>
      </c>
      <c r="BD1148">
        <v>663.54449874177999</v>
      </c>
      <c r="BE1148">
        <v>682.44494851338698</v>
      </c>
      <c r="BF1148">
        <v>778.31924083597403</v>
      </c>
      <c r="BG1148">
        <v>1092.0998279924399</v>
      </c>
      <c r="BH1148">
        <v>2731.4386053124099</v>
      </c>
      <c r="BI1148">
        <v>9338.6047199280292</v>
      </c>
      <c r="BJ1148">
        <v>22085.0063276906</v>
      </c>
      <c r="BK1148">
        <v>22282.679460379699</v>
      </c>
      <c r="BL1148">
        <v>27297.660960460798</v>
      </c>
      <c r="BM1148">
        <v>18602.9100492094</v>
      </c>
      <c r="BN1148">
        <v>13887.198813612</v>
      </c>
      <c r="BO1148">
        <v>12140.902842359101</v>
      </c>
      <c r="BP1148">
        <v>14009.8556343694</v>
      </c>
      <c r="BQ1148">
        <v>20901.339684800401</v>
      </c>
      <c r="BR1148">
        <v>23689.326626837501</v>
      </c>
      <c r="BS1148">
        <v>23222.6540411038</v>
      </c>
      <c r="BT1148">
        <v>23905.368492641799</v>
      </c>
      <c r="BU1148">
        <v>20051.3482337354</v>
      </c>
      <c r="BV1148">
        <v>16480.495698829101</v>
      </c>
      <c r="BW1148">
        <v>15143.1903252048</v>
      </c>
      <c r="BX1148">
        <v>13262.4467345961</v>
      </c>
      <c r="BY1148">
        <v>10032.292437386701</v>
      </c>
      <c r="BZ1148">
        <v>6573.1413026057198</v>
      </c>
      <c r="CA1148">
        <v>5509.9766261077903</v>
      </c>
      <c r="CB1148">
        <v>21285.826457205701</v>
      </c>
      <c r="CC1148">
        <v>20370.362189914398</v>
      </c>
      <c r="CD1148">
        <v>2414.8605286510401</v>
      </c>
      <c r="CE1148">
        <v>1154.45925774478</v>
      </c>
      <c r="CF1148">
        <v>1518.41524493988</v>
      </c>
      <c r="CG1148">
        <v>1482.4022826478599</v>
      </c>
      <c r="CH1148">
        <v>8232.6940963770394</v>
      </c>
      <c r="CI1148">
        <v>18347.611641506701</v>
      </c>
      <c r="CJ1148">
        <v>25091.892587305301</v>
      </c>
      <c r="CK1148">
        <v>21357.770793188</v>
      </c>
      <c r="CL1148">
        <v>19323.819785338001</v>
      </c>
      <c r="CM1148">
        <v>20868.0234850122</v>
      </c>
      <c r="CN1148">
        <v>23526.719211005398</v>
      </c>
      <c r="CO1148">
        <v>23726.7890243765</v>
      </c>
      <c r="CP1148">
        <v>23858.6024304946</v>
      </c>
      <c r="CQ1148">
        <v>23907.787482350599</v>
      </c>
      <c r="CR1148">
        <v>28212.139734901699</v>
      </c>
      <c r="CS1148">
        <v>19293.854827645999</v>
      </c>
      <c r="CT1148">
        <v>11318.089650305799</v>
      </c>
      <c r="CU1148">
        <v>4278.8791261083497</v>
      </c>
      <c r="CV1148">
        <v>8211.5760666018996</v>
      </c>
      <c r="CW1148">
        <v>5481.5998957217498</v>
      </c>
      <c r="CX1148">
        <v>821.32317419220703</v>
      </c>
      <c r="CY1148">
        <v>616.25790224011803</v>
      </c>
      <c r="CZ1148">
        <v>514.28606285815397</v>
      </c>
      <c r="DA1148">
        <v>478.568181225454</v>
      </c>
      <c r="DB1148">
        <v>450.18617837575601</v>
      </c>
      <c r="DC1148">
        <v>435.51157808938302</v>
      </c>
      <c r="DD1148">
        <v>449.68609723229002</v>
      </c>
      <c r="DE1148">
        <v>450.50611207019398</v>
      </c>
      <c r="DF1148">
        <v>406.00867920969898</v>
      </c>
      <c r="DG1148">
        <v>384.838410588665</v>
      </c>
      <c r="DH1148">
        <v>390.47749154791501</v>
      </c>
      <c r="DI1148">
        <v>396.24917046451901</v>
      </c>
      <c r="DJ1148">
        <v>377.94403655999201</v>
      </c>
      <c r="DK1148">
        <v>368.866904834389</v>
      </c>
      <c r="DL1148">
        <v>382.332691998847</v>
      </c>
      <c r="DM1148">
        <v>358.44003310231398</v>
      </c>
      <c r="DN1148">
        <v>364.03258107394799</v>
      </c>
      <c r="DO1148">
        <v>356.36351837158298</v>
      </c>
      <c r="DP1148">
        <v>343.27566659968102</v>
      </c>
      <c r="DQ1148">
        <v>349.01458166271499</v>
      </c>
      <c r="DR1148">
        <v>359.89632848019602</v>
      </c>
    </row>
    <row r="1149" spans="1:122" x14ac:dyDescent="0.25">
      <c r="A1149">
        <v>275.46364242828503</v>
      </c>
      <c r="B1149">
        <v>306.63098800741102</v>
      </c>
      <c r="C1149">
        <v>0</v>
      </c>
      <c r="D1149">
        <v>0</v>
      </c>
      <c r="E1149">
        <v>0</v>
      </c>
      <c r="F1149">
        <v>308.92003823909499</v>
      </c>
      <c r="G1149">
        <v>323.37123144377802</v>
      </c>
      <c r="H1149">
        <v>332.97077260166401</v>
      </c>
      <c r="I1149">
        <v>402.490783546839</v>
      </c>
      <c r="J1149">
        <v>943.11425702483803</v>
      </c>
      <c r="K1149">
        <v>1009.34141104282</v>
      </c>
      <c r="L1149">
        <v>3132.76828268495</v>
      </c>
      <c r="M1149">
        <v>3436.51041978083</v>
      </c>
      <c r="N1149">
        <v>7871.77945420581</v>
      </c>
      <c r="O1149">
        <v>14899.995887068</v>
      </c>
      <c r="P1149">
        <v>18582.1854133079</v>
      </c>
      <c r="Q1149">
        <v>6398.9960683850404</v>
      </c>
      <c r="R1149">
        <v>2465.4218318889498</v>
      </c>
      <c r="S1149">
        <v>1544.2901620708999</v>
      </c>
      <c r="T1149">
        <v>1106.84921179037</v>
      </c>
      <c r="U1149">
        <v>886.97124392326498</v>
      </c>
      <c r="V1149">
        <v>976.129736604051</v>
      </c>
      <c r="W1149">
        <v>1253.03156295141</v>
      </c>
      <c r="X1149">
        <v>3262.8588094301099</v>
      </c>
      <c r="Y1149">
        <v>7244.8168130998101</v>
      </c>
      <c r="Z1149">
        <v>1964.4846343935901</v>
      </c>
      <c r="AA1149">
        <v>537.87117325617203</v>
      </c>
      <c r="AB1149">
        <v>448.80902346309199</v>
      </c>
      <c r="AC1149">
        <v>446.546318473567</v>
      </c>
      <c r="AD1149">
        <v>464.14802230153202</v>
      </c>
      <c r="AE1149">
        <v>568.59232934727402</v>
      </c>
      <c r="AF1149">
        <v>946.83188560341</v>
      </c>
      <c r="AG1149">
        <v>988.92019540191302</v>
      </c>
      <c r="AH1149">
        <v>2960.20884797193</v>
      </c>
      <c r="AI1149">
        <v>11588.471776091301</v>
      </c>
      <c r="AJ1149">
        <v>22873.537877121398</v>
      </c>
      <c r="AK1149">
        <v>41112.401205029397</v>
      </c>
      <c r="AL1149">
        <v>37654.086679594198</v>
      </c>
      <c r="AM1149">
        <v>48627.720929869</v>
      </c>
      <c r="AN1149">
        <v>45028.589552121797</v>
      </c>
      <c r="AO1149">
        <v>53168.718601770997</v>
      </c>
      <c r="AP1149">
        <v>39638.3738995448</v>
      </c>
      <c r="AQ1149">
        <v>41341.106814901403</v>
      </c>
      <c r="AR1149">
        <v>37767.4562577631</v>
      </c>
      <c r="AS1149">
        <v>46794.162697863998</v>
      </c>
      <c r="AT1149">
        <v>47598.934552123603</v>
      </c>
      <c r="AU1149">
        <v>47307.6151346119</v>
      </c>
      <c r="AV1149">
        <v>26664.112988120902</v>
      </c>
      <c r="AW1149">
        <v>9387.8468053356501</v>
      </c>
      <c r="AX1149">
        <v>2398.0678394935499</v>
      </c>
      <c r="AY1149">
        <v>1130.3779840703601</v>
      </c>
      <c r="AZ1149">
        <v>835.61005339579106</v>
      </c>
      <c r="BA1149">
        <v>709.18748146881501</v>
      </c>
      <c r="BB1149">
        <v>682.74847620691003</v>
      </c>
      <c r="BC1149">
        <v>621.98347808222798</v>
      </c>
      <c r="BD1149">
        <v>658.39593267257806</v>
      </c>
      <c r="BE1149">
        <v>685.94682617994204</v>
      </c>
      <c r="BF1149">
        <v>807.208614971869</v>
      </c>
      <c r="BG1149">
        <v>1266.6846329408399</v>
      </c>
      <c r="BH1149">
        <v>3832.87445623023</v>
      </c>
      <c r="BI1149">
        <v>12754.7630329318</v>
      </c>
      <c r="BJ1149">
        <v>27548.659935592001</v>
      </c>
      <c r="BK1149">
        <v>26067.343638890899</v>
      </c>
      <c r="BL1149">
        <v>29992.941456449498</v>
      </c>
      <c r="BM1149">
        <v>19710.9116236845</v>
      </c>
      <c r="BN1149">
        <v>14596.442314936099</v>
      </c>
      <c r="BO1149">
        <v>12925.475468790901</v>
      </c>
      <c r="BP1149">
        <v>14960.656904048499</v>
      </c>
      <c r="BQ1149">
        <v>22426.149962815201</v>
      </c>
      <c r="BR1149">
        <v>25581.855436862701</v>
      </c>
      <c r="BS1149">
        <v>24845.709313707001</v>
      </c>
      <c r="BT1149">
        <v>25417.529126904901</v>
      </c>
      <c r="BU1149">
        <v>20603.858579575</v>
      </c>
      <c r="BV1149">
        <v>17083.693641471102</v>
      </c>
      <c r="BW1149">
        <v>15206.0191604631</v>
      </c>
      <c r="BX1149">
        <v>13304.286857237201</v>
      </c>
      <c r="BY1149">
        <v>10057.631910739099</v>
      </c>
      <c r="BZ1149">
        <v>6699.8733499051496</v>
      </c>
      <c r="CA1149">
        <v>6000.76701427019</v>
      </c>
      <c r="CB1149">
        <v>23594.0476387587</v>
      </c>
      <c r="CC1149">
        <v>22832.3826818046</v>
      </c>
      <c r="CD1149">
        <v>2812.8319831663998</v>
      </c>
      <c r="CE1149">
        <v>1179.52385222934</v>
      </c>
      <c r="CF1149">
        <v>1597.5812731526401</v>
      </c>
      <c r="CG1149">
        <v>1525.5520195906299</v>
      </c>
      <c r="CH1149">
        <v>8636.9752097119799</v>
      </c>
      <c r="CI1149">
        <v>18703.6789762956</v>
      </c>
      <c r="CJ1149">
        <v>25280.741387464001</v>
      </c>
      <c r="CK1149">
        <v>20672.1704169597</v>
      </c>
      <c r="CL1149">
        <v>18201.7465064672</v>
      </c>
      <c r="CM1149">
        <v>18124.495088433901</v>
      </c>
      <c r="CN1149">
        <v>20277.097849703601</v>
      </c>
      <c r="CO1149">
        <v>20266.0459689565</v>
      </c>
      <c r="CP1149">
        <v>19946.6143388487</v>
      </c>
      <c r="CQ1149">
        <v>19907.907881981999</v>
      </c>
      <c r="CR1149">
        <v>22770.892789274501</v>
      </c>
      <c r="CS1149">
        <v>16327.5556498896</v>
      </c>
      <c r="CT1149">
        <v>10124.9512960135</v>
      </c>
      <c r="CU1149">
        <v>3705.7805888737898</v>
      </c>
      <c r="CV1149">
        <v>6908.0369707711498</v>
      </c>
      <c r="CW1149">
        <v>5463.1248461218402</v>
      </c>
      <c r="CX1149">
        <v>796.55503312029396</v>
      </c>
      <c r="CY1149">
        <v>588.75568178038498</v>
      </c>
      <c r="CZ1149">
        <v>492.90245657893502</v>
      </c>
      <c r="DA1149">
        <v>461.37426587546003</v>
      </c>
      <c r="DB1149">
        <v>436.49526874178298</v>
      </c>
      <c r="DC1149">
        <v>420.027488128154</v>
      </c>
      <c r="DD1149">
        <v>435.45669106455699</v>
      </c>
      <c r="DE1149">
        <v>437.20807871921198</v>
      </c>
      <c r="DF1149">
        <v>400.346950192799</v>
      </c>
      <c r="DG1149">
        <v>379.92995519690197</v>
      </c>
      <c r="DH1149">
        <v>394.28830922030102</v>
      </c>
      <c r="DI1149">
        <v>401.14311078465198</v>
      </c>
      <c r="DJ1149">
        <v>383.38407294346098</v>
      </c>
      <c r="DK1149">
        <v>373.860038800604</v>
      </c>
      <c r="DL1149">
        <v>382.69274646631197</v>
      </c>
      <c r="DM1149">
        <v>357.698160170412</v>
      </c>
      <c r="DN1149">
        <v>363.06934469525601</v>
      </c>
      <c r="DO1149">
        <v>356.36351837158298</v>
      </c>
      <c r="DP1149">
        <v>343.27566659968102</v>
      </c>
      <c r="DQ1149">
        <v>349.35423069271599</v>
      </c>
      <c r="DR1149">
        <v>358.43799937744399</v>
      </c>
    </row>
    <row r="1150" spans="1:122" x14ac:dyDescent="0.25">
      <c r="A1150">
        <v>275.70380253502299</v>
      </c>
      <c r="B1150">
        <v>316.51074867090102</v>
      </c>
      <c r="C1150">
        <v>0</v>
      </c>
      <c r="D1150">
        <v>312</v>
      </c>
      <c r="E1150">
        <v>0</v>
      </c>
      <c r="F1150">
        <v>311.06349390258498</v>
      </c>
      <c r="G1150">
        <v>338</v>
      </c>
      <c r="H1150">
        <v>320.74856733640502</v>
      </c>
      <c r="I1150">
        <v>372.05144598930502</v>
      </c>
      <c r="J1150">
        <v>828.59816008176995</v>
      </c>
      <c r="K1150">
        <v>862.04122219311205</v>
      </c>
      <c r="L1150">
        <v>2135.3542872261</v>
      </c>
      <c r="M1150">
        <v>2513.4640314363</v>
      </c>
      <c r="N1150">
        <v>5761.6216426221999</v>
      </c>
      <c r="O1150">
        <v>10099.1895553676</v>
      </c>
      <c r="P1150">
        <v>12037.119920032999</v>
      </c>
      <c r="Q1150">
        <v>4902.3939672881797</v>
      </c>
      <c r="R1150">
        <v>1832.5473863111099</v>
      </c>
      <c r="S1150">
        <v>1223.6944582855399</v>
      </c>
      <c r="T1150">
        <v>991.13029588030895</v>
      </c>
      <c r="U1150">
        <v>774.38536725113295</v>
      </c>
      <c r="V1150">
        <v>886.74509332978198</v>
      </c>
      <c r="W1150">
        <v>1114.7607085534701</v>
      </c>
      <c r="X1150">
        <v>2934.8461342402302</v>
      </c>
      <c r="Y1150">
        <v>5734.36014613728</v>
      </c>
      <c r="Z1150">
        <v>1744.31456638132</v>
      </c>
      <c r="AA1150">
        <v>521.75034954768103</v>
      </c>
      <c r="AB1150">
        <v>439.84104882034399</v>
      </c>
      <c r="AC1150">
        <v>452.618149950065</v>
      </c>
      <c r="AD1150">
        <v>461.13028758625097</v>
      </c>
      <c r="AE1150">
        <v>569.431957284026</v>
      </c>
      <c r="AF1150">
        <v>902.64685000988698</v>
      </c>
      <c r="AG1150">
        <v>911.30713133483698</v>
      </c>
      <c r="AH1150">
        <v>2220.4435531743202</v>
      </c>
      <c r="AI1150">
        <v>9081.1673093982099</v>
      </c>
      <c r="AJ1150">
        <v>18210.213927552501</v>
      </c>
      <c r="AK1150">
        <v>39369.289938632501</v>
      </c>
      <c r="AL1150">
        <v>31984.991988704402</v>
      </c>
      <c r="AM1150">
        <v>47020.196032677399</v>
      </c>
      <c r="AN1150">
        <v>42718.317120975902</v>
      </c>
      <c r="AO1150">
        <v>49398.419652400997</v>
      </c>
      <c r="AP1150">
        <v>39966.698982693502</v>
      </c>
      <c r="AQ1150">
        <v>41571.388246123999</v>
      </c>
      <c r="AR1150">
        <v>39685.163482853503</v>
      </c>
      <c r="AS1150">
        <v>52609.388898297497</v>
      </c>
      <c r="AT1150">
        <v>48727.990890273199</v>
      </c>
      <c r="AU1150">
        <v>45658.355360624701</v>
      </c>
      <c r="AV1150">
        <v>20075.427239640201</v>
      </c>
      <c r="AW1150">
        <v>7363.4090381402002</v>
      </c>
      <c r="AX1150">
        <v>2069.3462714086099</v>
      </c>
      <c r="AY1150">
        <v>1009.39627624603</v>
      </c>
      <c r="AZ1150">
        <v>759.60330505227898</v>
      </c>
      <c r="BA1150">
        <v>662.19567939347701</v>
      </c>
      <c r="BB1150">
        <v>642.502032511896</v>
      </c>
      <c r="BC1150">
        <v>600.85087655791199</v>
      </c>
      <c r="BD1150">
        <v>645.52218275298299</v>
      </c>
      <c r="BE1150">
        <v>677.22948975748795</v>
      </c>
      <c r="BF1150">
        <v>819.43027505372299</v>
      </c>
      <c r="BG1150">
        <v>1368.5049822743099</v>
      </c>
      <c r="BH1150">
        <v>5117.1583609772097</v>
      </c>
      <c r="BI1150">
        <v>14716.1055468093</v>
      </c>
      <c r="BJ1150">
        <v>27914.471958471</v>
      </c>
      <c r="BK1150">
        <v>29055.6786518681</v>
      </c>
      <c r="BL1150">
        <v>26799.760801965102</v>
      </c>
      <c r="BM1150">
        <v>17310.553062337502</v>
      </c>
      <c r="BN1150">
        <v>12186.5944649635</v>
      </c>
      <c r="BO1150">
        <v>11999.880799353999</v>
      </c>
      <c r="BP1150">
        <v>13505.7974671661</v>
      </c>
      <c r="BQ1150">
        <v>20254.488684513501</v>
      </c>
      <c r="BR1150">
        <v>23738.3719115202</v>
      </c>
      <c r="BS1150">
        <v>21708.8489304955</v>
      </c>
      <c r="BT1150">
        <v>22571.025592882801</v>
      </c>
      <c r="BU1150">
        <v>16899.1935589155</v>
      </c>
      <c r="BV1150">
        <v>14715.5006088919</v>
      </c>
      <c r="BW1150">
        <v>12071.635534250699</v>
      </c>
      <c r="BX1150">
        <v>11022.384662574699</v>
      </c>
      <c r="BY1150">
        <v>7885.8292847796802</v>
      </c>
      <c r="BZ1150">
        <v>5856.72724474604</v>
      </c>
      <c r="CA1150">
        <v>5982.5770078032901</v>
      </c>
      <c r="CB1150">
        <v>22100.8882833688</v>
      </c>
      <c r="CC1150">
        <v>20465.162729147902</v>
      </c>
      <c r="CD1150">
        <v>3184.0519948062101</v>
      </c>
      <c r="CE1150">
        <v>1165.19045832129</v>
      </c>
      <c r="CF1150">
        <v>1458.4755870268</v>
      </c>
      <c r="CG1150">
        <v>1394.68351562207</v>
      </c>
      <c r="CH1150">
        <v>7638.3856035292301</v>
      </c>
      <c r="CI1150">
        <v>17184.353886381799</v>
      </c>
      <c r="CJ1150">
        <v>20365.9281003693</v>
      </c>
      <c r="CK1150">
        <v>17047.226314552001</v>
      </c>
      <c r="CL1150">
        <v>14360.187276443299</v>
      </c>
      <c r="CM1150">
        <v>13270.5962618903</v>
      </c>
      <c r="CN1150">
        <v>15001.705135284299</v>
      </c>
      <c r="CO1150">
        <v>14661.909305813</v>
      </c>
      <c r="CP1150">
        <v>13711.4066280483</v>
      </c>
      <c r="CQ1150">
        <v>15062.6527147168</v>
      </c>
      <c r="CR1150">
        <v>16706.789266522101</v>
      </c>
      <c r="CS1150">
        <v>12240.9948085987</v>
      </c>
      <c r="CT1150">
        <v>7675.66734138017</v>
      </c>
      <c r="CU1150">
        <v>3075.9605271042601</v>
      </c>
      <c r="CV1150">
        <v>5336.9161591410102</v>
      </c>
      <c r="CW1150">
        <v>4836.0128879522699</v>
      </c>
      <c r="CX1150">
        <v>705.46671541360604</v>
      </c>
      <c r="CY1150">
        <v>574.03435367302495</v>
      </c>
      <c r="CZ1150">
        <v>480.95095448825703</v>
      </c>
      <c r="DA1150">
        <v>440.38027776766199</v>
      </c>
      <c r="DB1150">
        <v>425.70526549507503</v>
      </c>
      <c r="DC1150">
        <v>410.961531451273</v>
      </c>
      <c r="DD1150">
        <v>422.487776586427</v>
      </c>
      <c r="DE1150">
        <v>424.721475565567</v>
      </c>
      <c r="DF1150">
        <v>394.93294145968702</v>
      </c>
      <c r="DG1150">
        <v>388.70038625110499</v>
      </c>
      <c r="DH1150">
        <v>383.901181529003</v>
      </c>
      <c r="DI1150">
        <v>386.87461360583302</v>
      </c>
      <c r="DJ1150">
        <v>374.86867315726403</v>
      </c>
      <c r="DK1150">
        <v>377.58008952674498</v>
      </c>
      <c r="DL1150">
        <v>382.69274646631197</v>
      </c>
      <c r="DM1150">
        <v>348.38460833501898</v>
      </c>
      <c r="DN1150">
        <v>353.46084401447303</v>
      </c>
      <c r="DO1150">
        <v>359.584331416113</v>
      </c>
      <c r="DP1150">
        <v>340.468685200447</v>
      </c>
      <c r="DQ1150">
        <v>345.30850410396698</v>
      </c>
      <c r="DR1150">
        <v>348.31884422114001</v>
      </c>
    </row>
    <row r="1151" spans="1:122" x14ac:dyDescent="0.25">
      <c r="A1151">
        <v>275.943962641761</v>
      </c>
      <c r="B1151">
        <v>313.45247074078799</v>
      </c>
      <c r="C1151">
        <v>0</v>
      </c>
      <c r="D1151">
        <v>312</v>
      </c>
      <c r="E1151">
        <v>0</v>
      </c>
      <c r="F1151">
        <v>316</v>
      </c>
      <c r="G1151">
        <v>0</v>
      </c>
      <c r="H1151">
        <v>310.00028075901599</v>
      </c>
      <c r="I1151">
        <v>344.14995606813898</v>
      </c>
      <c r="J1151">
        <v>774.91456067708702</v>
      </c>
      <c r="K1151">
        <v>775.04992416159803</v>
      </c>
      <c r="L1151">
        <v>1696.99524288406</v>
      </c>
      <c r="M1151">
        <v>2054.7683667648598</v>
      </c>
      <c r="N1151">
        <v>4359.6900539615499</v>
      </c>
      <c r="O1151">
        <v>7667.74427368343</v>
      </c>
      <c r="P1151">
        <v>7531.4010616012602</v>
      </c>
      <c r="Q1151">
        <v>3453.9994578544101</v>
      </c>
      <c r="R1151">
        <v>1462.5707932466701</v>
      </c>
      <c r="S1151">
        <v>1025.730829867</v>
      </c>
      <c r="T1151">
        <v>794.85741391988097</v>
      </c>
      <c r="U1151">
        <v>679.45302038873501</v>
      </c>
      <c r="V1151">
        <v>798.06237883590597</v>
      </c>
      <c r="W1151">
        <v>1020.3768126331699</v>
      </c>
      <c r="X1151">
        <v>2311.8105843144199</v>
      </c>
      <c r="Y1151">
        <v>4428.8103222400196</v>
      </c>
      <c r="Z1151">
        <v>1517.98442253761</v>
      </c>
      <c r="AA1151">
        <v>477.59358632489801</v>
      </c>
      <c r="AB1151">
        <v>436.55187474872099</v>
      </c>
      <c r="AC1151">
        <v>443.356952877195</v>
      </c>
      <c r="AD1151">
        <v>436.42639137824898</v>
      </c>
      <c r="AE1151">
        <v>546.63167376271201</v>
      </c>
      <c r="AF1151">
        <v>810.32172554147098</v>
      </c>
      <c r="AG1151">
        <v>823.72206220636997</v>
      </c>
      <c r="AH1151">
        <v>1593.14526895417</v>
      </c>
      <c r="AI1151">
        <v>6066.7851483234599</v>
      </c>
      <c r="AJ1151">
        <v>13031.1182103091</v>
      </c>
      <c r="AK1151">
        <v>31394.049221108002</v>
      </c>
      <c r="AL1151">
        <v>26294.772796568799</v>
      </c>
      <c r="AM1151">
        <v>34793.934163746497</v>
      </c>
      <c r="AN1151">
        <v>33188.371143224402</v>
      </c>
      <c r="AO1151">
        <v>38033.765897105797</v>
      </c>
      <c r="AP1151">
        <v>33046.707510604399</v>
      </c>
      <c r="AQ1151">
        <v>34319.170879049299</v>
      </c>
      <c r="AR1151">
        <v>38934.722100630097</v>
      </c>
      <c r="AS1151">
        <v>43278.444600360403</v>
      </c>
      <c r="AT1151">
        <v>36973.199882638699</v>
      </c>
      <c r="AU1151">
        <v>32769.364783974197</v>
      </c>
      <c r="AV1151">
        <v>14276.767848029</v>
      </c>
      <c r="AW1151">
        <v>4882.2268601752803</v>
      </c>
      <c r="AX1151">
        <v>1735.0963123556101</v>
      </c>
      <c r="AY1151">
        <v>900.651097771894</v>
      </c>
      <c r="AZ1151">
        <v>705.74188313640502</v>
      </c>
      <c r="BA1151">
        <v>635.27658367254605</v>
      </c>
      <c r="BB1151">
        <v>620.27201593100597</v>
      </c>
      <c r="BC1151">
        <v>584.68713160327604</v>
      </c>
      <c r="BD1151">
        <v>650.34661746386496</v>
      </c>
      <c r="BE1151">
        <v>660.29025984839996</v>
      </c>
      <c r="BF1151">
        <v>779.99662516773901</v>
      </c>
      <c r="BG1151">
        <v>1381.83626651141</v>
      </c>
      <c r="BH1151">
        <v>5358.2553124556498</v>
      </c>
      <c r="BI1151">
        <v>14210.5760817635</v>
      </c>
      <c r="BJ1151">
        <v>26711.340920381601</v>
      </c>
      <c r="BK1151">
        <v>27767.621432643398</v>
      </c>
      <c r="BL1151">
        <v>22045.900758289499</v>
      </c>
      <c r="BM1151">
        <v>11965.8377412553</v>
      </c>
      <c r="BN1151">
        <v>8584.4707628761498</v>
      </c>
      <c r="BO1151">
        <v>8768.1216756904596</v>
      </c>
      <c r="BP1151">
        <v>11086.115429600901</v>
      </c>
      <c r="BQ1151">
        <v>15948.326408569301</v>
      </c>
      <c r="BR1151">
        <v>18410.5323328716</v>
      </c>
      <c r="BS1151">
        <v>15193.9310523902</v>
      </c>
      <c r="BT1151">
        <v>14883.3662633442</v>
      </c>
      <c r="BU1151">
        <v>11322.239393018001</v>
      </c>
      <c r="BV1151">
        <v>10223.3273014388</v>
      </c>
      <c r="BW1151">
        <v>8016.4246957385903</v>
      </c>
      <c r="BX1151">
        <v>7743.1856200816101</v>
      </c>
      <c r="BY1151">
        <v>5732.3618852374202</v>
      </c>
      <c r="BZ1151">
        <v>4530.9315082732801</v>
      </c>
      <c r="CA1151">
        <v>5781.6505707456199</v>
      </c>
      <c r="CB1151">
        <v>23078.000639743499</v>
      </c>
      <c r="CC1151">
        <v>19387.6695742089</v>
      </c>
      <c r="CD1151">
        <v>2926.0185257920798</v>
      </c>
      <c r="CE1151">
        <v>1101.9027127679699</v>
      </c>
      <c r="CF1151">
        <v>1390.35970956758</v>
      </c>
      <c r="CG1151">
        <v>1291.7092508711701</v>
      </c>
      <c r="CH1151">
        <v>7099.1405242410401</v>
      </c>
      <c r="CI1151">
        <v>17227.678684546299</v>
      </c>
      <c r="CJ1151">
        <v>17713.667444761199</v>
      </c>
      <c r="CK1151">
        <v>14099.1584747914</v>
      </c>
      <c r="CL1151">
        <v>11981.768817571299</v>
      </c>
      <c r="CM1151">
        <v>10647.049125698501</v>
      </c>
      <c r="CN1151">
        <v>11416.3871931582</v>
      </c>
      <c r="CO1151">
        <v>11460.6149028487</v>
      </c>
      <c r="CP1151">
        <v>10028.8168667911</v>
      </c>
      <c r="CQ1151">
        <v>12248.7603127805</v>
      </c>
      <c r="CR1151">
        <v>12071.778643432001</v>
      </c>
      <c r="CS1151">
        <v>9384.3241335303392</v>
      </c>
      <c r="CT1151">
        <v>6214.1732604999697</v>
      </c>
      <c r="CU1151">
        <v>2743.4272273134402</v>
      </c>
      <c r="CV1151">
        <v>4757.3114000389496</v>
      </c>
      <c r="CW1151">
        <v>4427.2524597768697</v>
      </c>
      <c r="CX1151">
        <v>650.024889554374</v>
      </c>
      <c r="CY1151">
        <v>590.86340270472795</v>
      </c>
      <c r="CZ1151">
        <v>491.94358250515501</v>
      </c>
      <c r="DA1151">
        <v>434.87401492098797</v>
      </c>
      <c r="DB1151">
        <v>449.97229547589399</v>
      </c>
      <c r="DC1151">
        <v>413.47704903415098</v>
      </c>
      <c r="DD1151">
        <v>422.80020244071</v>
      </c>
      <c r="DE1151">
        <v>424.46001120972801</v>
      </c>
      <c r="DF1151">
        <v>402.31154316964</v>
      </c>
      <c r="DG1151">
        <v>402.54560743651399</v>
      </c>
      <c r="DH1151">
        <v>383.59907077662302</v>
      </c>
      <c r="DI1151">
        <v>378.25555526979502</v>
      </c>
      <c r="DJ1151">
        <v>383.11568842716201</v>
      </c>
      <c r="DK1151">
        <v>384.79179480690198</v>
      </c>
      <c r="DL1151">
        <v>381.82433312441901</v>
      </c>
      <c r="DM1151">
        <v>346.49445139587499</v>
      </c>
      <c r="DN1151">
        <v>348.74175971214299</v>
      </c>
      <c r="DO1151">
        <v>366.02895547635501</v>
      </c>
      <c r="DP1151">
        <v>337.97354685784899</v>
      </c>
      <c r="DQ1151">
        <v>341.86572128371802</v>
      </c>
      <c r="DR1151">
        <v>343.66848308604898</v>
      </c>
    </row>
    <row r="1152" spans="1:122" x14ac:dyDescent="0.25">
      <c r="A1152">
        <v>276.18412274849902</v>
      </c>
      <c r="B1152">
        <v>311.85757547850199</v>
      </c>
      <c r="C1152">
        <v>0</v>
      </c>
      <c r="D1152">
        <v>312</v>
      </c>
      <c r="E1152">
        <v>0</v>
      </c>
      <c r="F1152">
        <v>316</v>
      </c>
      <c r="G1152">
        <v>0</v>
      </c>
      <c r="H1152">
        <v>307.23077659433102</v>
      </c>
      <c r="I1152">
        <v>333.62773349742298</v>
      </c>
      <c r="J1152">
        <v>748.93132852320002</v>
      </c>
      <c r="K1152">
        <v>734.95598773732002</v>
      </c>
      <c r="L1152">
        <v>1414.8208080084401</v>
      </c>
      <c r="M1152">
        <v>1587.7982446374999</v>
      </c>
      <c r="N1152">
        <v>3107.67705939999</v>
      </c>
      <c r="O1152">
        <v>5542.3721111027398</v>
      </c>
      <c r="P1152">
        <v>5341.5243760369503</v>
      </c>
      <c r="Q1152">
        <v>2726.0194968523701</v>
      </c>
      <c r="R1152">
        <v>1283.74015103178</v>
      </c>
      <c r="S1152">
        <v>990.65303703197401</v>
      </c>
      <c r="T1152">
        <v>676.33936236188003</v>
      </c>
      <c r="U1152">
        <v>624.94102622948299</v>
      </c>
      <c r="V1152">
        <v>718.26844208832495</v>
      </c>
      <c r="W1152">
        <v>915.65122517723705</v>
      </c>
      <c r="X1152">
        <v>1688.1551689233499</v>
      </c>
      <c r="Y1152">
        <v>3075.3814011217901</v>
      </c>
      <c r="Z1152">
        <v>1152.1644914629701</v>
      </c>
      <c r="AA1152">
        <v>452.14319405119602</v>
      </c>
      <c r="AB1152">
        <v>412.50870373936402</v>
      </c>
      <c r="AC1152">
        <v>415.18618530291201</v>
      </c>
      <c r="AD1152">
        <v>417.09498272827102</v>
      </c>
      <c r="AE1152">
        <v>493.21263274293801</v>
      </c>
      <c r="AF1152">
        <v>758.807963490681</v>
      </c>
      <c r="AG1152">
        <v>774.11162991104197</v>
      </c>
      <c r="AH1152">
        <v>1296.09149457014</v>
      </c>
      <c r="AI1152">
        <v>4081.02928197962</v>
      </c>
      <c r="AJ1152">
        <v>10673.6593684529</v>
      </c>
      <c r="AK1152">
        <v>23548.093654596702</v>
      </c>
      <c r="AL1152">
        <v>23998.508164192601</v>
      </c>
      <c r="AM1152">
        <v>26377.956847533998</v>
      </c>
      <c r="AN1152">
        <v>27547.3988494572</v>
      </c>
      <c r="AO1152">
        <v>30103.197611189898</v>
      </c>
      <c r="AP1152">
        <v>30820.0578809689</v>
      </c>
      <c r="AQ1152">
        <v>33069.554174127799</v>
      </c>
      <c r="AR1152">
        <v>32995.219623877601</v>
      </c>
      <c r="AS1152">
        <v>35669.142179170703</v>
      </c>
      <c r="AT1152">
        <v>34700.722344857699</v>
      </c>
      <c r="AU1152">
        <v>25836.602706530201</v>
      </c>
      <c r="AV1152">
        <v>9645.4128349865096</v>
      </c>
      <c r="AW1152">
        <v>3107.6535204239299</v>
      </c>
      <c r="AX1152">
        <v>1383.5175238409299</v>
      </c>
      <c r="AY1152">
        <v>812.09771494199299</v>
      </c>
      <c r="AZ1152">
        <v>661.51298079430205</v>
      </c>
      <c r="BA1152">
        <v>603.68102779206595</v>
      </c>
      <c r="BB1152">
        <v>603.12263894810997</v>
      </c>
      <c r="BC1152">
        <v>562.72521273634698</v>
      </c>
      <c r="BD1152">
        <v>632.85141971507198</v>
      </c>
      <c r="BE1152">
        <v>634.37525904361598</v>
      </c>
      <c r="BF1152">
        <v>773.60141227859901</v>
      </c>
      <c r="BG1152">
        <v>1308.95047938321</v>
      </c>
      <c r="BH1152">
        <v>5883.4928556580498</v>
      </c>
      <c r="BI1152">
        <v>12338.6178464393</v>
      </c>
      <c r="BJ1152">
        <v>28182.364165004201</v>
      </c>
      <c r="BK1152">
        <v>28014.476116863902</v>
      </c>
      <c r="BL1152">
        <v>18018.0544938046</v>
      </c>
      <c r="BM1152">
        <v>8155.2749420723503</v>
      </c>
      <c r="BN1152">
        <v>5952.5322109652898</v>
      </c>
      <c r="BO1152">
        <v>6235.3382744257497</v>
      </c>
      <c r="BP1152">
        <v>8969.1231754174096</v>
      </c>
      <c r="BQ1152">
        <v>11491.4904933615</v>
      </c>
      <c r="BR1152">
        <v>13612.976952553199</v>
      </c>
      <c r="BS1152">
        <v>11831.604232535399</v>
      </c>
      <c r="BT1152">
        <v>11309.2488355184</v>
      </c>
      <c r="BU1152">
        <v>8359.5031784726598</v>
      </c>
      <c r="BV1152">
        <v>7791.5690581995696</v>
      </c>
      <c r="BW1152">
        <v>5478.7284660635296</v>
      </c>
      <c r="BX1152">
        <v>5245.1640123031902</v>
      </c>
      <c r="BY1152">
        <v>4034.2446748244101</v>
      </c>
      <c r="BZ1152">
        <v>3679.05837146878</v>
      </c>
      <c r="CA1152">
        <v>5459.4676427029499</v>
      </c>
      <c r="CB1152">
        <v>21381.409594310499</v>
      </c>
      <c r="CC1152">
        <v>17327.580289772701</v>
      </c>
      <c r="CD1152">
        <v>2681.6673323259001</v>
      </c>
      <c r="CE1152">
        <v>1037.6582460836501</v>
      </c>
      <c r="CF1152">
        <v>1314.4559652325099</v>
      </c>
      <c r="CG1152">
        <v>1220.4289027485599</v>
      </c>
      <c r="CH1152">
        <v>6488.80260348917</v>
      </c>
      <c r="CI1152">
        <v>16138.6513569863</v>
      </c>
      <c r="CJ1152">
        <v>14448.1278169421</v>
      </c>
      <c r="CK1152">
        <v>12296.151736653001</v>
      </c>
      <c r="CL1152">
        <v>10611.5332607036</v>
      </c>
      <c r="CM1152">
        <v>9372.23956721373</v>
      </c>
      <c r="CN1152">
        <v>9941.0426230783705</v>
      </c>
      <c r="CO1152">
        <v>10109.2583156946</v>
      </c>
      <c r="CP1152">
        <v>8829.2474183180493</v>
      </c>
      <c r="CQ1152">
        <v>11419.594430867701</v>
      </c>
      <c r="CR1152">
        <v>11017.1212301981</v>
      </c>
      <c r="CS1152">
        <v>8576.6915719334702</v>
      </c>
      <c r="CT1152">
        <v>5437.8681411141297</v>
      </c>
      <c r="CU1152">
        <v>2646.4581292682601</v>
      </c>
      <c r="CV1152">
        <v>4722.2435691045603</v>
      </c>
      <c r="CW1152">
        <v>4262.8210776545202</v>
      </c>
      <c r="CX1152">
        <v>631.28811592962404</v>
      </c>
      <c r="CY1152">
        <v>560.40856852173101</v>
      </c>
      <c r="CZ1152">
        <v>482.43224516074099</v>
      </c>
      <c r="DA1152">
        <v>438.42959975313801</v>
      </c>
      <c r="DB1152">
        <v>443.59358552381298</v>
      </c>
      <c r="DC1152">
        <v>422.11983693347503</v>
      </c>
      <c r="DD1152">
        <v>438.60242843692299</v>
      </c>
      <c r="DE1152">
        <v>416.23922747702397</v>
      </c>
      <c r="DF1152">
        <v>410.61813347611798</v>
      </c>
      <c r="DG1152">
        <v>403.98838181247402</v>
      </c>
      <c r="DH1152">
        <v>389.01331936035001</v>
      </c>
      <c r="DI1152">
        <v>372.66405569241101</v>
      </c>
      <c r="DJ1152">
        <v>384.36279427401701</v>
      </c>
      <c r="DK1152">
        <v>390.81080080223302</v>
      </c>
      <c r="DL1152">
        <v>380.23443761916002</v>
      </c>
      <c r="DM1152">
        <v>350.18986823226999</v>
      </c>
      <c r="DN1152">
        <v>355.53276173799401</v>
      </c>
      <c r="DO1152">
        <v>371.46234193858197</v>
      </c>
      <c r="DP1152">
        <v>344.274685290413</v>
      </c>
      <c r="DQ1152">
        <v>343.605178969571</v>
      </c>
      <c r="DR1152">
        <v>347.54900017416298</v>
      </c>
    </row>
    <row r="1153" spans="1:122" x14ac:dyDescent="0.25">
      <c r="A1153">
        <v>276.42428285523602</v>
      </c>
      <c r="B1153">
        <v>311.85757547850199</v>
      </c>
      <c r="C1153">
        <v>0</v>
      </c>
      <c r="D1153">
        <v>312</v>
      </c>
      <c r="E1153">
        <v>0</v>
      </c>
      <c r="F1153">
        <v>0</v>
      </c>
      <c r="G1153">
        <v>0</v>
      </c>
      <c r="H1153">
        <v>307.23077659433102</v>
      </c>
      <c r="I1153">
        <v>333.62773349742298</v>
      </c>
      <c r="J1153">
        <v>746.74008646346499</v>
      </c>
      <c r="K1153">
        <v>733.08685107344297</v>
      </c>
      <c r="L1153">
        <v>1420.7167013057599</v>
      </c>
      <c r="M1153">
        <v>1597.20791407295</v>
      </c>
      <c r="N1153">
        <v>3130.12307115462</v>
      </c>
      <c r="O1153">
        <v>5578.9592577581698</v>
      </c>
      <c r="P1153">
        <v>5372.3604141143396</v>
      </c>
      <c r="Q1153">
        <v>2743.3410153699901</v>
      </c>
      <c r="R1153">
        <v>1288.4414111941001</v>
      </c>
      <c r="S1153">
        <v>1049.8480608176801</v>
      </c>
      <c r="T1153">
        <v>679.36656545810001</v>
      </c>
      <c r="U1153">
        <v>627.60093668992999</v>
      </c>
      <c r="V1153">
        <v>750.29364873173699</v>
      </c>
      <c r="W1153">
        <v>970.81274088346004</v>
      </c>
      <c r="X1153">
        <v>1590.1299866434299</v>
      </c>
      <c r="Y1153">
        <v>2748.2950647502498</v>
      </c>
      <c r="Z1153">
        <v>1127.28191381684</v>
      </c>
      <c r="AA1153">
        <v>465.68334325347303</v>
      </c>
      <c r="AB1153">
        <v>412.50870373936402</v>
      </c>
      <c r="AC1153">
        <v>433.99678907703901</v>
      </c>
      <c r="AD1153">
        <v>427.90647645735203</v>
      </c>
      <c r="AE1153">
        <v>479.14838222012401</v>
      </c>
      <c r="AF1153">
        <v>738.87019203993702</v>
      </c>
      <c r="AG1153">
        <v>758.49654082169195</v>
      </c>
      <c r="AH1153">
        <v>1305.3438998071499</v>
      </c>
      <c r="AI1153">
        <v>4107.7177564752601</v>
      </c>
      <c r="AJ1153">
        <v>9945.3190247640305</v>
      </c>
      <c r="AK1153">
        <v>20005.275790627798</v>
      </c>
      <c r="AL1153">
        <v>24194.6582141988</v>
      </c>
      <c r="AM1153">
        <v>24316.599825292898</v>
      </c>
      <c r="AN1153">
        <v>27744.4162857185</v>
      </c>
      <c r="AO1153">
        <v>28001.6647270904</v>
      </c>
      <c r="AP1153">
        <v>31013.801165656201</v>
      </c>
      <c r="AQ1153">
        <v>33277.028300332699</v>
      </c>
      <c r="AR1153">
        <v>33203.844509359202</v>
      </c>
      <c r="AS1153">
        <v>38800.080356491599</v>
      </c>
      <c r="AT1153">
        <v>31977.322926454101</v>
      </c>
      <c r="AU1153">
        <v>23814.4143916664</v>
      </c>
      <c r="AV1153">
        <v>8652.0264298190596</v>
      </c>
      <c r="AW1153">
        <v>3127.7533361764399</v>
      </c>
      <c r="AX1153">
        <v>1393.7792475655101</v>
      </c>
      <c r="AY1153">
        <v>815.73093784012303</v>
      </c>
      <c r="AZ1153">
        <v>663.53788206794502</v>
      </c>
      <c r="BA1153">
        <v>604.33415347155994</v>
      </c>
      <c r="BB1153">
        <v>613.83553486957896</v>
      </c>
      <c r="BC1153">
        <v>565.48488107585695</v>
      </c>
      <c r="BD1153">
        <v>625.65321261207202</v>
      </c>
      <c r="BE1153">
        <v>627.34402809852497</v>
      </c>
      <c r="BF1153">
        <v>779.32069051988401</v>
      </c>
      <c r="BG1153">
        <v>1252.86075682758</v>
      </c>
      <c r="BH1153">
        <v>5936.7163778869099</v>
      </c>
      <c r="BI1153">
        <v>12411.108035921199</v>
      </c>
      <c r="BJ1153">
        <v>28380.1475771201</v>
      </c>
      <c r="BK1153">
        <v>28241.806312181001</v>
      </c>
      <c r="BL1153">
        <v>16633.661313572102</v>
      </c>
      <c r="BM1153">
        <v>8207.99549913591</v>
      </c>
      <c r="BN1153">
        <v>5990.6715755002897</v>
      </c>
      <c r="BO1153">
        <v>6276.6752830056203</v>
      </c>
      <c r="BP1153">
        <v>9029.1789305324401</v>
      </c>
      <c r="BQ1153">
        <v>11573.501857171599</v>
      </c>
      <c r="BR1153">
        <v>13703.307821561901</v>
      </c>
      <c r="BS1153">
        <v>11902.841651913999</v>
      </c>
      <c r="BT1153">
        <v>10609.1537851828</v>
      </c>
      <c r="BU1153">
        <v>8410.1690345132192</v>
      </c>
      <c r="BV1153">
        <v>7846.0356847478997</v>
      </c>
      <c r="BW1153">
        <v>5518.8459407631299</v>
      </c>
      <c r="BX1153">
        <v>5281.5713311252402</v>
      </c>
      <c r="BY1153">
        <v>4060.4362864115901</v>
      </c>
      <c r="BZ1153">
        <v>3700.69733671316</v>
      </c>
      <c r="CA1153">
        <v>5500.9832770973198</v>
      </c>
      <c r="CB1153">
        <v>21517.910087325999</v>
      </c>
      <c r="CC1153">
        <v>17435.582536689199</v>
      </c>
      <c r="CD1153">
        <v>2699.6356022012401</v>
      </c>
      <c r="CE1153">
        <v>1039.05242458616</v>
      </c>
      <c r="CF1153">
        <v>1321.7492128240599</v>
      </c>
      <c r="CG1153">
        <v>1223.9925782118</v>
      </c>
      <c r="CH1153">
        <v>6527.1658981834698</v>
      </c>
      <c r="CI1153">
        <v>16256.7683636812</v>
      </c>
      <c r="CJ1153">
        <v>14536.335748669</v>
      </c>
      <c r="CK1153">
        <v>12371.5302377633</v>
      </c>
      <c r="CL1153">
        <v>10671.178817235501</v>
      </c>
      <c r="CM1153">
        <v>9428.0390794548694</v>
      </c>
      <c r="CN1153">
        <v>10002.716689936</v>
      </c>
      <c r="CO1153">
        <v>10165.907417988799</v>
      </c>
      <c r="CP1153">
        <v>8883.8493497832096</v>
      </c>
      <c r="CQ1153">
        <v>11504.731880375801</v>
      </c>
      <c r="CR1153">
        <v>11084.971162916599</v>
      </c>
      <c r="CS1153">
        <v>8635.9056509069906</v>
      </c>
      <c r="CT1153">
        <v>5473.3560249326501</v>
      </c>
      <c r="CU1153">
        <v>2664.8181165170899</v>
      </c>
      <c r="CV1153">
        <v>4756.6569629147198</v>
      </c>
      <c r="CW1153">
        <v>4286.5510813108203</v>
      </c>
      <c r="CX1153">
        <v>637.658321344142</v>
      </c>
      <c r="CY1153">
        <v>551.01984923118198</v>
      </c>
      <c r="CZ1153">
        <v>490.65192762375602</v>
      </c>
      <c r="DA1153">
        <v>447.63146378357197</v>
      </c>
      <c r="DB1153">
        <v>451.54559940218297</v>
      </c>
      <c r="DC1153">
        <v>428.464356580843</v>
      </c>
      <c r="DD1153">
        <v>441.72345894374098</v>
      </c>
      <c r="DE1153">
        <v>424.14982891071298</v>
      </c>
      <c r="DF1153">
        <v>419.43037974774302</v>
      </c>
      <c r="DG1153">
        <v>408.78827029208799</v>
      </c>
      <c r="DH1153">
        <v>395.39812708239901</v>
      </c>
      <c r="DI1153">
        <v>380.89408777714101</v>
      </c>
      <c r="DJ1153">
        <v>386.445616381619</v>
      </c>
      <c r="DK1153">
        <v>392.32573598390502</v>
      </c>
      <c r="DL1153">
        <v>375.79975190609798</v>
      </c>
      <c r="DM1153">
        <v>349.52632966321897</v>
      </c>
      <c r="DN1153">
        <v>352.42717092834499</v>
      </c>
      <c r="DO1153">
        <v>364.85605528645402</v>
      </c>
      <c r="DP1153">
        <v>340.54161218178001</v>
      </c>
      <c r="DQ1153">
        <v>336.79016557063102</v>
      </c>
      <c r="DR1153">
        <v>334.89004590770998</v>
      </c>
    </row>
    <row r="1154" spans="1:122" x14ac:dyDescent="0.25">
      <c r="A1154">
        <v>276.66444296197398</v>
      </c>
      <c r="B1154">
        <v>311.85757547850199</v>
      </c>
      <c r="C1154">
        <v>0</v>
      </c>
      <c r="D1154">
        <v>312</v>
      </c>
      <c r="E1154">
        <v>0</v>
      </c>
      <c r="F1154">
        <v>0</v>
      </c>
      <c r="G1154">
        <v>0</v>
      </c>
      <c r="H1154">
        <v>307.23077659433102</v>
      </c>
      <c r="I1154">
        <v>333.62773349742298</v>
      </c>
      <c r="J1154">
        <v>745.05177172022695</v>
      </c>
      <c r="K1154">
        <v>732.41620894158905</v>
      </c>
      <c r="L1154">
        <v>1427.1959929403499</v>
      </c>
      <c r="M1154">
        <v>1606.4574298284199</v>
      </c>
      <c r="N1154">
        <v>3151.4988319949998</v>
      </c>
      <c r="O1154">
        <v>5617.56486487252</v>
      </c>
      <c r="P1154">
        <v>5404.80566427954</v>
      </c>
      <c r="Q1154">
        <v>2763.3298849819098</v>
      </c>
      <c r="R1154">
        <v>1293.7031463232099</v>
      </c>
      <c r="S1154">
        <v>1059.01346782055</v>
      </c>
      <c r="T1154">
        <v>683.39092502037101</v>
      </c>
      <c r="U1154">
        <v>631.528752684094</v>
      </c>
      <c r="V1154">
        <v>750.89168149012698</v>
      </c>
      <c r="W1154">
        <v>978.20836008503397</v>
      </c>
      <c r="X1154">
        <v>1598.4564568804001</v>
      </c>
      <c r="Y1154">
        <v>2624.9748902585902</v>
      </c>
      <c r="Z1154">
        <v>1090.96771981238</v>
      </c>
      <c r="AA1154">
        <v>465.68334325347303</v>
      </c>
      <c r="AB1154">
        <v>407.90756193963199</v>
      </c>
      <c r="AC1154">
        <v>446.249282735701</v>
      </c>
      <c r="AD1154">
        <v>427.90647645735203</v>
      </c>
      <c r="AE1154">
        <v>481.18647974010702</v>
      </c>
      <c r="AF1154">
        <v>715.06403863555101</v>
      </c>
      <c r="AG1154">
        <v>739.69172775260495</v>
      </c>
      <c r="AH1154">
        <v>1314.3329946834499</v>
      </c>
      <c r="AI1154">
        <v>4134.28152562992</v>
      </c>
      <c r="AJ1154">
        <v>10010.144101354301</v>
      </c>
      <c r="AK1154">
        <v>18715.9227203626</v>
      </c>
      <c r="AL1154">
        <v>24401.992643866499</v>
      </c>
      <c r="AM1154">
        <v>24489.214119533899</v>
      </c>
      <c r="AN1154">
        <v>27936.266740023901</v>
      </c>
      <c r="AO1154">
        <v>28174.682622169901</v>
      </c>
      <c r="AP1154">
        <v>31202.232913811698</v>
      </c>
      <c r="AQ1154">
        <v>33478.944627416597</v>
      </c>
      <c r="AR1154">
        <v>33407.209296670102</v>
      </c>
      <c r="AS1154">
        <v>39062.262349168101</v>
      </c>
      <c r="AT1154">
        <v>32194.504615326201</v>
      </c>
      <c r="AU1154">
        <v>23979.8832180688</v>
      </c>
      <c r="AV1154">
        <v>8263.7335971023695</v>
      </c>
      <c r="AW1154">
        <v>3146.1391512721998</v>
      </c>
      <c r="AX1154">
        <v>1407.6385240880199</v>
      </c>
      <c r="AY1154">
        <v>823.85368170053096</v>
      </c>
      <c r="AZ1154">
        <v>666.68673529244995</v>
      </c>
      <c r="BA1154">
        <v>608.14927965902905</v>
      </c>
      <c r="BB1154">
        <v>605.83258906267099</v>
      </c>
      <c r="BC1154">
        <v>573.78094674568194</v>
      </c>
      <c r="BD1154">
        <v>618.43764488400802</v>
      </c>
      <c r="BE1154">
        <v>624.14166635758295</v>
      </c>
      <c r="BF1154">
        <v>792.93398721623203</v>
      </c>
      <c r="BG1154">
        <v>1271.3626659902</v>
      </c>
      <c r="BH1154">
        <v>6000.5283988343499</v>
      </c>
      <c r="BI1154">
        <v>12494.049091761901</v>
      </c>
      <c r="BJ1154">
        <v>28585.0537809817</v>
      </c>
      <c r="BK1154">
        <v>28475.691369170501</v>
      </c>
      <c r="BL1154">
        <v>16767.868313016199</v>
      </c>
      <c r="BM1154">
        <v>8268.9578581791193</v>
      </c>
      <c r="BN1154">
        <v>6042.6636981968204</v>
      </c>
      <c r="BO1154">
        <v>6328.7395752817101</v>
      </c>
      <c r="BP1154">
        <v>9093.8096859480793</v>
      </c>
      <c r="BQ1154">
        <v>11653.0675824755</v>
      </c>
      <c r="BR1154">
        <v>13797.177043489</v>
      </c>
      <c r="BS1154">
        <v>11975.7379687435</v>
      </c>
      <c r="BT1154">
        <v>10674.087785333901</v>
      </c>
      <c r="BU1154">
        <v>8460.6684702516195</v>
      </c>
      <c r="BV1154">
        <v>7899.0273207072196</v>
      </c>
      <c r="BW1154">
        <v>5556.0302908324302</v>
      </c>
      <c r="BX1154">
        <v>5317.4717457309098</v>
      </c>
      <c r="BY1154">
        <v>4080.7792526522799</v>
      </c>
      <c r="BZ1154">
        <v>3720.5532178131498</v>
      </c>
      <c r="CA1154">
        <v>5542.1168553114103</v>
      </c>
      <c r="CB1154">
        <v>21667.848142255199</v>
      </c>
      <c r="CC1154">
        <v>17550.125488941801</v>
      </c>
      <c r="CD1154">
        <v>2719.65234919361</v>
      </c>
      <c r="CE1154">
        <v>1051.0100954899699</v>
      </c>
      <c r="CF1154">
        <v>1331.3183316463701</v>
      </c>
      <c r="CG1154">
        <v>1238.0599629656999</v>
      </c>
      <c r="CH1154">
        <v>6587.9872863413602</v>
      </c>
      <c r="CI1154">
        <v>16399.990856535602</v>
      </c>
      <c r="CJ1154">
        <v>14644.0553276677</v>
      </c>
      <c r="CK1154">
        <v>12471.3160943731</v>
      </c>
      <c r="CL1154">
        <v>10747.589790326399</v>
      </c>
      <c r="CM1154">
        <v>9502.9128986700198</v>
      </c>
      <c r="CN1154">
        <v>10084.3671514691</v>
      </c>
      <c r="CO1154">
        <v>10243.534943635301</v>
      </c>
      <c r="CP1154">
        <v>8954.5870250423504</v>
      </c>
      <c r="CQ1154">
        <v>11606.113472516399</v>
      </c>
      <c r="CR1154">
        <v>11171.304919497499</v>
      </c>
      <c r="CS1154">
        <v>8709.7753459432897</v>
      </c>
      <c r="CT1154">
        <v>5521.76951366302</v>
      </c>
      <c r="CU1154">
        <v>2690.4490124825702</v>
      </c>
      <c r="CV1154">
        <v>4809.0045850129</v>
      </c>
      <c r="CW1154">
        <v>4322.8018894699399</v>
      </c>
      <c r="CX1154">
        <v>643.71615911859999</v>
      </c>
      <c r="CY1154">
        <v>555.84577657529496</v>
      </c>
      <c r="CZ1154">
        <v>492.633938516044</v>
      </c>
      <c r="DA1154">
        <v>446.93815003309197</v>
      </c>
      <c r="DB1154">
        <v>448.84111814740402</v>
      </c>
      <c r="DC1154">
        <v>427.37136314394797</v>
      </c>
      <c r="DD1154">
        <v>438.05184669730897</v>
      </c>
      <c r="DE1154">
        <v>415.76703407481801</v>
      </c>
      <c r="DF1154">
        <v>407.26494278287299</v>
      </c>
      <c r="DG1154">
        <v>393.17241736045901</v>
      </c>
      <c r="DH1154">
        <v>382.37409637196799</v>
      </c>
      <c r="DI1154">
        <v>373.58831819347</v>
      </c>
      <c r="DJ1154">
        <v>368.45828084974102</v>
      </c>
      <c r="DK1154">
        <v>369.12382261233898</v>
      </c>
      <c r="DL1154">
        <v>351.61851011848199</v>
      </c>
      <c r="DM1154">
        <v>337.01473696091102</v>
      </c>
      <c r="DN1154">
        <v>341.29614475407999</v>
      </c>
      <c r="DO1154">
        <v>341.80435254810499</v>
      </c>
      <c r="DP1154">
        <v>328.84661754597698</v>
      </c>
      <c r="DQ1154">
        <v>322.56215822549399</v>
      </c>
      <c r="DR1154">
        <v>323.34258073185401</v>
      </c>
    </row>
    <row r="1155" spans="1:122" x14ac:dyDescent="0.25">
      <c r="A1155">
        <v>276.90460306871199</v>
      </c>
      <c r="B1155">
        <v>311.85757547850199</v>
      </c>
      <c r="C1155">
        <v>0</v>
      </c>
      <c r="D1155">
        <v>312</v>
      </c>
      <c r="E1155">
        <v>0</v>
      </c>
      <c r="F1155">
        <v>0</v>
      </c>
      <c r="G1155">
        <v>0</v>
      </c>
      <c r="H1155">
        <v>307.23077659433102</v>
      </c>
      <c r="I1155">
        <v>333.62773349742298</v>
      </c>
      <c r="J1155">
        <v>750.01276798776303</v>
      </c>
      <c r="K1155">
        <v>734.01418102410298</v>
      </c>
      <c r="L1155">
        <v>1438.9618690084601</v>
      </c>
      <c r="M1155">
        <v>1616.6856093445299</v>
      </c>
      <c r="N1155">
        <v>3174.3903167874601</v>
      </c>
      <c r="O1155">
        <v>5657.5462030844401</v>
      </c>
      <c r="P1155">
        <v>5439.7750015957299</v>
      </c>
      <c r="Q1155">
        <v>2782.80031958885</v>
      </c>
      <c r="R1155">
        <v>1301.31504935319</v>
      </c>
      <c r="S1155">
        <v>1064.69208345929</v>
      </c>
      <c r="T1155">
        <v>690.02765166888605</v>
      </c>
      <c r="U1155">
        <v>637.18121531476504</v>
      </c>
      <c r="V1155">
        <v>752.686336377045</v>
      </c>
      <c r="W1155">
        <v>985.59533932714805</v>
      </c>
      <c r="X1155">
        <v>1612.5176966986101</v>
      </c>
      <c r="Y1155">
        <v>2641.8671813093601</v>
      </c>
      <c r="Z1155">
        <v>1098.2673015441901</v>
      </c>
      <c r="AA1155">
        <v>465.54788916873599</v>
      </c>
      <c r="AB1155">
        <v>406.82336291892898</v>
      </c>
      <c r="AC1155">
        <v>458.66535283912401</v>
      </c>
      <c r="AD1155">
        <v>424.77688849517199</v>
      </c>
      <c r="AE1155">
        <v>478.70254512716099</v>
      </c>
      <c r="AF1155">
        <v>715.52250686613104</v>
      </c>
      <c r="AG1155">
        <v>741.61763670871801</v>
      </c>
      <c r="AH1155">
        <v>1321.1837978175599</v>
      </c>
      <c r="AI1155">
        <v>4160.2364859530499</v>
      </c>
      <c r="AJ1155">
        <v>10087.0541515967</v>
      </c>
      <c r="AK1155">
        <v>18873.999821888701</v>
      </c>
      <c r="AL1155">
        <v>24703.5579643415</v>
      </c>
      <c r="AM1155">
        <v>24669.4587343313</v>
      </c>
      <c r="AN1155">
        <v>28140.511160768801</v>
      </c>
      <c r="AO1155">
        <v>28358.676715050002</v>
      </c>
      <c r="AP1155">
        <v>31401.771880158401</v>
      </c>
      <c r="AQ1155">
        <v>33696.617785648697</v>
      </c>
      <c r="AR1155">
        <v>33625.608940042403</v>
      </c>
      <c r="AS1155">
        <v>39339.972231034699</v>
      </c>
      <c r="AT1155">
        <v>32426.679206982299</v>
      </c>
      <c r="AU1155">
        <v>24159.033559714</v>
      </c>
      <c r="AV1155">
        <v>8324.1197968333108</v>
      </c>
      <c r="AW1155">
        <v>3178.6381355108001</v>
      </c>
      <c r="AX1155">
        <v>1430.34223588132</v>
      </c>
      <c r="AY1155">
        <v>837.52895152652195</v>
      </c>
      <c r="AZ1155">
        <v>681.92412739825397</v>
      </c>
      <c r="BA1155">
        <v>616.62062819622395</v>
      </c>
      <c r="BB1155">
        <v>619.67020231298295</v>
      </c>
      <c r="BC1155">
        <v>587.78817921018799</v>
      </c>
      <c r="BD1155">
        <v>628.90234979205002</v>
      </c>
      <c r="BE1155">
        <v>635.15435942202896</v>
      </c>
      <c r="BF1155">
        <v>809.98194852993799</v>
      </c>
      <c r="BG1155">
        <v>1288.84494941139</v>
      </c>
      <c r="BH1155">
        <v>6070.4330371893302</v>
      </c>
      <c r="BI1155">
        <v>12583.245811430799</v>
      </c>
      <c r="BJ1155">
        <v>28800.5975889457</v>
      </c>
      <c r="BK1155">
        <v>28696.816695371501</v>
      </c>
      <c r="BL1155">
        <v>16883.484491740899</v>
      </c>
      <c r="BM1155">
        <v>8315.0180921542596</v>
      </c>
      <c r="BN1155">
        <v>6074.6536698541104</v>
      </c>
      <c r="BO1155">
        <v>6364.6843796223402</v>
      </c>
      <c r="BP1155">
        <v>9141.6784495819793</v>
      </c>
      <c r="BQ1155">
        <v>11716.008576641399</v>
      </c>
      <c r="BR1155">
        <v>13886.6019746906</v>
      </c>
      <c r="BS1155">
        <v>12043.4767562749</v>
      </c>
      <c r="BT1155">
        <v>10735.028714528</v>
      </c>
      <c r="BU1155">
        <v>8515.2377982002599</v>
      </c>
      <c r="BV1155">
        <v>7954.6768308041901</v>
      </c>
      <c r="BW1155">
        <v>5597.4649058386303</v>
      </c>
      <c r="BX1155">
        <v>5365.18136497868</v>
      </c>
      <c r="BY1155">
        <v>4127.6133652034696</v>
      </c>
      <c r="BZ1155">
        <v>3760.5356387516799</v>
      </c>
      <c r="CA1155">
        <v>5640.2607216813503</v>
      </c>
      <c r="CB1155">
        <v>21904.5609952124</v>
      </c>
      <c r="CC1155">
        <v>17822.764093822399</v>
      </c>
      <c r="CD1155">
        <v>2762.9810853919298</v>
      </c>
      <c r="CE1155">
        <v>1076.41829677998</v>
      </c>
      <c r="CF1155">
        <v>1350.37206484803</v>
      </c>
      <c r="CG1155">
        <v>1261.12587075492</v>
      </c>
      <c r="CH1155">
        <v>6690.86299262803</v>
      </c>
      <c r="CI1155">
        <v>16659.202917988499</v>
      </c>
      <c r="CJ1155">
        <v>14842.9980301224</v>
      </c>
      <c r="CK1155">
        <v>12652.599121822101</v>
      </c>
      <c r="CL1155">
        <v>10887.909016941399</v>
      </c>
      <c r="CM1155">
        <v>9631.0501652725998</v>
      </c>
      <c r="CN1155">
        <v>10217.335401772199</v>
      </c>
      <c r="CO1155">
        <v>10367.631500938</v>
      </c>
      <c r="CP1155">
        <v>9061.6575090473907</v>
      </c>
      <c r="CQ1155">
        <v>11759.063079937199</v>
      </c>
      <c r="CR1155">
        <v>11314.017785906701</v>
      </c>
      <c r="CS1155">
        <v>8831.2636544746401</v>
      </c>
      <c r="CT1155">
        <v>5603.7273758118499</v>
      </c>
      <c r="CU1155">
        <v>2729.7036440772499</v>
      </c>
      <c r="CV1155">
        <v>4922.0918983947404</v>
      </c>
      <c r="CW1155">
        <v>4443.8391483258401</v>
      </c>
      <c r="CX1155">
        <v>634.22157083272498</v>
      </c>
      <c r="CY1155">
        <v>536.72763207047001</v>
      </c>
      <c r="CZ1155">
        <v>476.36234780590303</v>
      </c>
      <c r="DA1155">
        <v>432.27928063360002</v>
      </c>
      <c r="DB1155">
        <v>428.66096810181602</v>
      </c>
      <c r="DC1155">
        <v>408.78771081976498</v>
      </c>
      <c r="DD1155">
        <v>411.598163327549</v>
      </c>
      <c r="DE1155">
        <v>393.17575108587602</v>
      </c>
      <c r="DF1155">
        <v>383.75107430218702</v>
      </c>
      <c r="DG1155">
        <v>371.75726038213901</v>
      </c>
      <c r="DH1155">
        <v>359.77723826581803</v>
      </c>
      <c r="DI1155">
        <v>359.229507368594</v>
      </c>
      <c r="DJ1155">
        <v>353.37703681215299</v>
      </c>
      <c r="DK1155">
        <v>354.80098832274302</v>
      </c>
      <c r="DL1155">
        <v>334.89991241413401</v>
      </c>
      <c r="DM1155">
        <v>329.82997985661501</v>
      </c>
      <c r="DN1155">
        <v>340.19555702920297</v>
      </c>
      <c r="DO1155">
        <v>336.15787097347697</v>
      </c>
      <c r="DP1155">
        <v>328.81774509547103</v>
      </c>
      <c r="DQ1155">
        <v>318.897833067205</v>
      </c>
      <c r="DR1155">
        <v>323.10731903053698</v>
      </c>
    </row>
    <row r="1156" spans="1:122" x14ac:dyDescent="0.25">
      <c r="A1156">
        <v>277.14476317545001</v>
      </c>
      <c r="B1156">
        <v>311.85757547850199</v>
      </c>
      <c r="C1156">
        <v>0</v>
      </c>
      <c r="D1156">
        <v>312</v>
      </c>
      <c r="E1156">
        <v>0</v>
      </c>
      <c r="F1156">
        <v>0</v>
      </c>
      <c r="G1156">
        <v>0</v>
      </c>
      <c r="H1156">
        <v>307.23077659433102</v>
      </c>
      <c r="I1156">
        <v>333.62773349742298</v>
      </c>
      <c r="J1156">
        <v>734.41745476962399</v>
      </c>
      <c r="K1156">
        <v>711.375916162674</v>
      </c>
      <c r="L1156">
        <v>1380.9738469011199</v>
      </c>
      <c r="M1156">
        <v>1548.1135620797099</v>
      </c>
      <c r="N1156">
        <v>2991.5890287687498</v>
      </c>
      <c r="O1156">
        <v>5673.5885920690198</v>
      </c>
      <c r="P1156">
        <v>5446.7270639335802</v>
      </c>
      <c r="Q1156">
        <v>2642.6002149815999</v>
      </c>
      <c r="R1156">
        <v>1304.04474490146</v>
      </c>
      <c r="S1156">
        <v>1066.67408116607</v>
      </c>
      <c r="T1156">
        <v>693.60249278922697</v>
      </c>
      <c r="U1156">
        <v>619.91529166252803</v>
      </c>
      <c r="V1156">
        <v>756.87368404500501</v>
      </c>
      <c r="W1156">
        <v>992.47356528988405</v>
      </c>
      <c r="X1156">
        <v>1631.2616598478901</v>
      </c>
      <c r="Y1156">
        <v>2525.33501812651</v>
      </c>
      <c r="Z1156">
        <v>1062.8434448118001</v>
      </c>
      <c r="AA1156">
        <v>457.38169809764997</v>
      </c>
      <c r="AB1156">
        <v>400.86980607278798</v>
      </c>
      <c r="AC1156">
        <v>447.09273394546</v>
      </c>
      <c r="AD1156">
        <v>419.97870615703403</v>
      </c>
      <c r="AE1156">
        <v>465.26382725280098</v>
      </c>
      <c r="AF1156">
        <v>691.886852777993</v>
      </c>
      <c r="AG1156">
        <v>719.71876713459096</v>
      </c>
      <c r="AH1156">
        <v>1279.7517520081201</v>
      </c>
      <c r="AI1156">
        <v>3994.8007960485102</v>
      </c>
      <c r="AJ1156">
        <v>9625.4983364464897</v>
      </c>
      <c r="AK1156">
        <v>19129.300023051499</v>
      </c>
      <c r="AL1156">
        <v>25220.7025941518</v>
      </c>
      <c r="AM1156">
        <v>23314.5886747437</v>
      </c>
      <c r="AN1156">
        <v>26600.886621970199</v>
      </c>
      <c r="AO1156">
        <v>27010.936999469599</v>
      </c>
      <c r="AP1156">
        <v>31825.1175292956</v>
      </c>
      <c r="AQ1156">
        <v>32140.767911168201</v>
      </c>
      <c r="AR1156">
        <v>32108.2092180851</v>
      </c>
      <c r="AS1156">
        <v>39937.3506178264</v>
      </c>
      <c r="AT1156">
        <v>30704.5569433643</v>
      </c>
      <c r="AU1156">
        <v>22822.2575178398</v>
      </c>
      <c r="AV1156">
        <v>7978.5644649723199</v>
      </c>
      <c r="AW1156">
        <v>3233.52476060668</v>
      </c>
      <c r="AX1156">
        <v>1394.9012757022499</v>
      </c>
      <c r="AY1156">
        <v>822.15722898637705</v>
      </c>
      <c r="AZ1156">
        <v>672.46781201343299</v>
      </c>
      <c r="BA1156">
        <v>609.29162681663399</v>
      </c>
      <c r="BB1156">
        <v>603.83689063109296</v>
      </c>
      <c r="BC1156">
        <v>572.32587811304995</v>
      </c>
      <c r="BD1156">
        <v>605.42952668372902</v>
      </c>
      <c r="BE1156">
        <v>615.28287436588801</v>
      </c>
      <c r="BF1156">
        <v>812.93472433738702</v>
      </c>
      <c r="BG1156">
        <v>1257.73854990775</v>
      </c>
      <c r="BH1156">
        <v>6215.53598008062</v>
      </c>
      <c r="BI1156">
        <v>12111.404959830499</v>
      </c>
      <c r="BJ1156">
        <v>27374.147194106601</v>
      </c>
      <c r="BK1156">
        <v>26840.902118608999</v>
      </c>
      <c r="BL1156">
        <v>15923.9646826064</v>
      </c>
      <c r="BM1156">
        <v>7936.4868000625602</v>
      </c>
      <c r="BN1156">
        <v>5801.3524593386401</v>
      </c>
      <c r="BO1156">
        <v>6094.23969569574</v>
      </c>
      <c r="BP1156">
        <v>9239.7132646152295</v>
      </c>
      <c r="BQ1156">
        <v>11848.688587730099</v>
      </c>
      <c r="BR1156">
        <v>13217.780854103399</v>
      </c>
      <c r="BS1156">
        <v>12169.860551088999</v>
      </c>
      <c r="BT1156">
        <v>10280.3238737593</v>
      </c>
      <c r="BU1156">
        <v>8615.5874274590005</v>
      </c>
      <c r="BV1156">
        <v>8062.3757163568198</v>
      </c>
      <c r="BW1156">
        <v>5382.3937270938904</v>
      </c>
      <c r="BX1156">
        <v>5170.7675093717698</v>
      </c>
      <c r="BY1156">
        <v>4050.5155769849898</v>
      </c>
      <c r="BZ1156">
        <v>3675.8098287712701</v>
      </c>
      <c r="CA1156">
        <v>5579.0367755154803</v>
      </c>
      <c r="CB1156">
        <v>21355.680810116399</v>
      </c>
      <c r="CC1156">
        <v>17777.1149088167</v>
      </c>
      <c r="CD1156">
        <v>2705.2880779284201</v>
      </c>
      <c r="CE1156">
        <v>1049.6802211910101</v>
      </c>
      <c r="CF1156">
        <v>1332.1069315795301</v>
      </c>
      <c r="CG1156">
        <v>1239.5037225449801</v>
      </c>
      <c r="CH1156">
        <v>6941.2963739594898</v>
      </c>
      <c r="CI1156">
        <v>16215.8707689451</v>
      </c>
      <c r="CJ1156">
        <v>14495.266434962299</v>
      </c>
      <c r="CK1156">
        <v>13059.8229254329</v>
      </c>
      <c r="CL1156">
        <v>10679.2801348014</v>
      </c>
      <c r="CM1156">
        <v>9396.2034950702891</v>
      </c>
      <c r="CN1156">
        <v>9886.8468070322906</v>
      </c>
      <c r="CO1156">
        <v>10565.829539713401</v>
      </c>
      <c r="CP1156">
        <v>8750.1131907319905</v>
      </c>
      <c r="CQ1156">
        <v>11222.8513058261</v>
      </c>
      <c r="CR1156">
        <v>10883.0865798998</v>
      </c>
      <c r="CS1156">
        <v>9023.1097827051999</v>
      </c>
      <c r="CT1156">
        <v>5466.2247379507899</v>
      </c>
      <c r="CU1156">
        <v>2670.60762835491</v>
      </c>
      <c r="CV1156">
        <v>4752.5615486779398</v>
      </c>
      <c r="CW1156">
        <v>4587.37432107522</v>
      </c>
      <c r="CX1156">
        <v>599.194394538604</v>
      </c>
      <c r="CY1156">
        <v>507.99249851230201</v>
      </c>
      <c r="CZ1156">
        <v>452.86603210233898</v>
      </c>
      <c r="DA1156">
        <v>411.86640796481203</v>
      </c>
      <c r="DB1156">
        <v>405.00192047272498</v>
      </c>
      <c r="DC1156">
        <v>390.099387463102</v>
      </c>
      <c r="DD1156">
        <v>387.22346097710198</v>
      </c>
      <c r="DE1156">
        <v>375.246897097996</v>
      </c>
      <c r="DF1156">
        <v>375.56526110105102</v>
      </c>
      <c r="DG1156">
        <v>354.88026620270603</v>
      </c>
      <c r="DH1156">
        <v>348.48231828116502</v>
      </c>
      <c r="DI1156">
        <v>351.15496780302101</v>
      </c>
      <c r="DJ1156">
        <v>351.47573845347102</v>
      </c>
      <c r="DK1156">
        <v>350.44135113517001</v>
      </c>
      <c r="DL1156">
        <v>328.94703073071997</v>
      </c>
      <c r="DM1156">
        <v>328.88805663444901</v>
      </c>
      <c r="DN1156">
        <v>342.18255762263999</v>
      </c>
      <c r="DO1156">
        <v>337.55280737472401</v>
      </c>
      <c r="DP1156">
        <v>330.08194864013001</v>
      </c>
      <c r="DQ1156">
        <v>316.76543852607301</v>
      </c>
      <c r="DR1156">
        <v>323.10731903053698</v>
      </c>
    </row>
    <row r="1157" spans="1:122" x14ac:dyDescent="0.25">
      <c r="A1157">
        <v>277.38492328218803</v>
      </c>
      <c r="B1157">
        <v>304.85812882463301</v>
      </c>
      <c r="C1157">
        <v>0</v>
      </c>
      <c r="D1157">
        <v>312</v>
      </c>
      <c r="E1157">
        <v>0</v>
      </c>
      <c r="F1157">
        <v>0</v>
      </c>
      <c r="G1157">
        <v>0</v>
      </c>
      <c r="H1157">
        <v>307.23077659433102</v>
      </c>
      <c r="I1157">
        <v>330.825568621564</v>
      </c>
      <c r="J1157">
        <v>698.554444670066</v>
      </c>
      <c r="K1157">
        <v>679.63863839715896</v>
      </c>
      <c r="L1157">
        <v>1406.98137799295</v>
      </c>
      <c r="M1157">
        <v>1454.9594575355</v>
      </c>
      <c r="N1157">
        <v>2793.5127693806899</v>
      </c>
      <c r="O1157">
        <v>5413.0677660112597</v>
      </c>
      <c r="P1157">
        <v>5177.0267478789201</v>
      </c>
      <c r="Q1157">
        <v>2468.7665341189399</v>
      </c>
      <c r="R1157">
        <v>1356.53901265833</v>
      </c>
      <c r="S1157">
        <v>1050.5120280281701</v>
      </c>
      <c r="T1157">
        <v>664.57349064017899</v>
      </c>
      <c r="U1157">
        <v>606.42616616523503</v>
      </c>
      <c r="V1157">
        <v>755.70725467899297</v>
      </c>
      <c r="W1157">
        <v>999.99981744687898</v>
      </c>
      <c r="X1157">
        <v>1651.17225209045</v>
      </c>
      <c r="Y1157">
        <v>2478.85771761469</v>
      </c>
      <c r="Z1157">
        <v>1050.57142034407</v>
      </c>
      <c r="AA1157">
        <v>452.79930585221399</v>
      </c>
      <c r="AB1157">
        <v>396.76547753890998</v>
      </c>
      <c r="AC1157">
        <v>440.38726536708299</v>
      </c>
      <c r="AD1157">
        <v>420.445586745188</v>
      </c>
      <c r="AE1157">
        <v>461.08602331136001</v>
      </c>
      <c r="AF1157">
        <v>722.74173672863901</v>
      </c>
      <c r="AG1157">
        <v>710.71349112847395</v>
      </c>
      <c r="AH1157">
        <v>1257.70019860714</v>
      </c>
      <c r="AI1157">
        <v>4178.51598895184</v>
      </c>
      <c r="AJ1157">
        <v>10169.472492166</v>
      </c>
      <c r="AK1157">
        <v>19661.5615066475</v>
      </c>
      <c r="AL1157">
        <v>22799.700504239801</v>
      </c>
      <c r="AM1157">
        <v>22850.1825828568</v>
      </c>
      <c r="AN1157">
        <v>26244.650867477299</v>
      </c>
      <c r="AO1157">
        <v>29054.901775152699</v>
      </c>
      <c r="AP1157">
        <v>33390.811229851497</v>
      </c>
      <c r="AQ1157">
        <v>32610.409220920301</v>
      </c>
      <c r="AR1157">
        <v>35514.889515723597</v>
      </c>
      <c r="AS1157">
        <v>42367.1715438787</v>
      </c>
      <c r="AT1157">
        <v>30584.157013222</v>
      </c>
      <c r="AU1157">
        <v>20789.532665549701</v>
      </c>
      <c r="AV1157">
        <v>8399.0435414584208</v>
      </c>
      <c r="AW1157">
        <v>3306.4631988546098</v>
      </c>
      <c r="AX1157">
        <v>1369.81152698546</v>
      </c>
      <c r="AY1157">
        <v>806.55532922113105</v>
      </c>
      <c r="AZ1157">
        <v>660.48667067694805</v>
      </c>
      <c r="BA1157">
        <v>599.53813722266</v>
      </c>
      <c r="BB1157">
        <v>582.49495920261302</v>
      </c>
      <c r="BC1157">
        <v>548.96000894431495</v>
      </c>
      <c r="BD1157">
        <v>580.27340868424096</v>
      </c>
      <c r="BE1157">
        <v>598.13120197533203</v>
      </c>
      <c r="BF1157">
        <v>833.81246062104003</v>
      </c>
      <c r="BG1157">
        <v>1341.66332760352</v>
      </c>
      <c r="BH1157">
        <v>7081.6114756352899</v>
      </c>
      <c r="BI1157">
        <v>13672.2442224226</v>
      </c>
      <c r="BJ1157">
        <v>28709.767135411501</v>
      </c>
      <c r="BK1157">
        <v>26507.9299777452</v>
      </c>
      <c r="BL1157">
        <v>15713.4677295199</v>
      </c>
      <c r="BM1157">
        <v>8416.5466833195896</v>
      </c>
      <c r="BN1157">
        <v>5764.4603827029096</v>
      </c>
      <c r="BO1157">
        <v>5689.6127362543302</v>
      </c>
      <c r="BP1157">
        <v>9542.7331543262299</v>
      </c>
      <c r="BQ1157">
        <v>13326.7182108627</v>
      </c>
      <c r="BR1157">
        <v>13014.503005049601</v>
      </c>
      <c r="BS1157">
        <v>13529.187101555201</v>
      </c>
      <c r="BT1157">
        <v>10149.6247750564</v>
      </c>
      <c r="BU1157">
        <v>9498.8627574482998</v>
      </c>
      <c r="BV1157">
        <v>7631.9541094543902</v>
      </c>
      <c r="BW1157">
        <v>4957.3921291063298</v>
      </c>
      <c r="BX1157">
        <v>4787.9242007908997</v>
      </c>
      <c r="BY1157">
        <v>4157.06962105613</v>
      </c>
      <c r="BZ1157">
        <v>3730.3884493126302</v>
      </c>
      <c r="CA1157">
        <v>5288.6472717760898</v>
      </c>
      <c r="CB1157">
        <v>23760.317460968501</v>
      </c>
      <c r="CC1157">
        <v>19082.886972741198</v>
      </c>
      <c r="CD1157">
        <v>2840.9083721142802</v>
      </c>
      <c r="CE1157">
        <v>984.50467610488795</v>
      </c>
      <c r="CF1157">
        <v>1433.52940150052</v>
      </c>
      <c r="CG1157">
        <v>1236.0551167281601</v>
      </c>
      <c r="CH1157">
        <v>7279.3335283311199</v>
      </c>
      <c r="CI1157">
        <v>14775.278975368599</v>
      </c>
      <c r="CJ1157">
        <v>14131.829750736601</v>
      </c>
      <c r="CK1157">
        <v>13188.8795127299</v>
      </c>
      <c r="CL1157">
        <v>10896.5241530813</v>
      </c>
      <c r="CM1157">
        <v>8787.9314194065792</v>
      </c>
      <c r="CN1157">
        <v>9115.4703904449798</v>
      </c>
      <c r="CO1157">
        <v>10203.63411605</v>
      </c>
      <c r="CP1157">
        <v>8518.9560657407292</v>
      </c>
      <c r="CQ1157">
        <v>9435.5092253565199</v>
      </c>
      <c r="CR1157">
        <v>9136.6358047241501</v>
      </c>
      <c r="CS1157">
        <v>8490.1959810426997</v>
      </c>
      <c r="CT1157">
        <v>4948.5262740844601</v>
      </c>
      <c r="CU1157">
        <v>2467.1178261806999</v>
      </c>
      <c r="CV1157">
        <v>4123.2521046888796</v>
      </c>
      <c r="CW1157">
        <v>4625.9992313000503</v>
      </c>
      <c r="CX1157">
        <v>572.24386649421501</v>
      </c>
      <c r="CY1157">
        <v>469.73751857287601</v>
      </c>
      <c r="CZ1157">
        <v>422.195155145142</v>
      </c>
      <c r="DA1157">
        <v>390.55995306611499</v>
      </c>
      <c r="DB1157">
        <v>395.81988706544098</v>
      </c>
      <c r="DC1157">
        <v>381.17075589151199</v>
      </c>
      <c r="DD1157">
        <v>389.71325638085398</v>
      </c>
      <c r="DE1157">
        <v>367.96684223777402</v>
      </c>
      <c r="DF1157">
        <v>385.12236516862498</v>
      </c>
      <c r="DG1157">
        <v>349.18214883526599</v>
      </c>
      <c r="DH1157">
        <v>350.60133445662598</v>
      </c>
      <c r="DI1157">
        <v>354.67027018040199</v>
      </c>
      <c r="DJ1157">
        <v>361.58933828856698</v>
      </c>
      <c r="DK1157">
        <v>347.98183683875499</v>
      </c>
      <c r="DL1157">
        <v>325.94301398769198</v>
      </c>
      <c r="DM1157">
        <v>331.296110866481</v>
      </c>
      <c r="DN1157">
        <v>348.603609469189</v>
      </c>
      <c r="DO1157">
        <v>337.00719128715201</v>
      </c>
      <c r="DP1157">
        <v>328.31402759747601</v>
      </c>
      <c r="DQ1157">
        <v>315.561717225922</v>
      </c>
      <c r="DR1157">
        <v>326.45006094062302</v>
      </c>
    </row>
    <row r="1158" spans="1:122" x14ac:dyDescent="0.25">
      <c r="A1158">
        <v>277.62508338892502</v>
      </c>
      <c r="B1158">
        <v>300</v>
      </c>
      <c r="C1158">
        <v>0</v>
      </c>
      <c r="D1158">
        <v>312</v>
      </c>
      <c r="E1158">
        <v>0</v>
      </c>
      <c r="F1158">
        <v>0</v>
      </c>
      <c r="G1158">
        <v>0</v>
      </c>
      <c r="H1158">
        <v>307.02112035391502</v>
      </c>
      <c r="I1158">
        <v>325.57981504348999</v>
      </c>
      <c r="J1158">
        <v>661.28388594433102</v>
      </c>
      <c r="K1158">
        <v>652.52579600319302</v>
      </c>
      <c r="L1158">
        <v>1225.8510507891001</v>
      </c>
      <c r="M1158">
        <v>1248.1433835927201</v>
      </c>
      <c r="N1158">
        <v>2343.0439437476198</v>
      </c>
      <c r="O1158">
        <v>4323.78987375215</v>
      </c>
      <c r="P1158">
        <v>4215.1927778136096</v>
      </c>
      <c r="Q1158">
        <v>2450.05447410534</v>
      </c>
      <c r="R1158">
        <v>1401.18895517135</v>
      </c>
      <c r="S1158">
        <v>1010.46494679126</v>
      </c>
      <c r="T1158">
        <v>647.59242191058797</v>
      </c>
      <c r="U1158">
        <v>598.66580497546101</v>
      </c>
      <c r="V1158">
        <v>747.098441907763</v>
      </c>
      <c r="W1158">
        <v>992.67523348956695</v>
      </c>
      <c r="X1158">
        <v>1777.1952204434101</v>
      </c>
      <c r="Y1158">
        <v>2319.8061998665498</v>
      </c>
      <c r="Z1158">
        <v>1062.8630042289799</v>
      </c>
      <c r="AA1158">
        <v>457.242260982571</v>
      </c>
      <c r="AB1158">
        <v>409.06956016492398</v>
      </c>
      <c r="AC1158">
        <v>431.75149249084802</v>
      </c>
      <c r="AD1158">
        <v>440.02277537119801</v>
      </c>
      <c r="AE1158">
        <v>453.95069325505699</v>
      </c>
      <c r="AF1158">
        <v>757.87085914339605</v>
      </c>
      <c r="AG1158">
        <v>714.04848925493195</v>
      </c>
      <c r="AH1158">
        <v>1240.04216853248</v>
      </c>
      <c r="AI1158">
        <v>4180.7991935796799</v>
      </c>
      <c r="AJ1158">
        <v>10318.945519753701</v>
      </c>
      <c r="AK1158">
        <v>19788.980943936502</v>
      </c>
      <c r="AL1158">
        <v>20404.946027386399</v>
      </c>
      <c r="AM1158">
        <v>21208.0228276243</v>
      </c>
      <c r="AN1158">
        <v>26785.203313854599</v>
      </c>
      <c r="AO1158">
        <v>28433.389916580702</v>
      </c>
      <c r="AP1158">
        <v>35984.810867298198</v>
      </c>
      <c r="AQ1158">
        <v>35638.210625617503</v>
      </c>
      <c r="AR1158">
        <v>37588.511406700898</v>
      </c>
      <c r="AS1158">
        <v>42113.106537674103</v>
      </c>
      <c r="AT1158">
        <v>32405.135957823801</v>
      </c>
      <c r="AU1158">
        <v>20769.028523785099</v>
      </c>
      <c r="AV1158">
        <v>8700.6684381023497</v>
      </c>
      <c r="AW1158">
        <v>3048.8408898379898</v>
      </c>
      <c r="AX1158">
        <v>1342.66285098037</v>
      </c>
      <c r="AY1158">
        <v>793.91641327533603</v>
      </c>
      <c r="AZ1158">
        <v>653.13938934513305</v>
      </c>
      <c r="BA1158">
        <v>586.685842013968</v>
      </c>
      <c r="BB1158">
        <v>569.78928723248498</v>
      </c>
      <c r="BC1158">
        <v>542.72339157018496</v>
      </c>
      <c r="BD1158">
        <v>579.67424613115895</v>
      </c>
      <c r="BE1158">
        <v>605.66983056673701</v>
      </c>
      <c r="BF1158">
        <v>897.39849807294604</v>
      </c>
      <c r="BG1158">
        <v>1611.30355000853</v>
      </c>
      <c r="BH1158">
        <v>8387.8756839376492</v>
      </c>
      <c r="BI1158">
        <v>18981.327199167899</v>
      </c>
      <c r="BJ1158">
        <v>35183.984087859099</v>
      </c>
      <c r="BK1158">
        <v>26172.402329709799</v>
      </c>
      <c r="BL1158">
        <v>16634.675578528299</v>
      </c>
      <c r="BM1158">
        <v>8280.0002624222598</v>
      </c>
      <c r="BN1158">
        <v>5932.9415678550504</v>
      </c>
      <c r="BO1158">
        <v>5755.3029631914696</v>
      </c>
      <c r="BP1158">
        <v>9843.8303980110704</v>
      </c>
      <c r="BQ1158">
        <v>12890.008832928999</v>
      </c>
      <c r="BR1158">
        <v>14476.207116604</v>
      </c>
      <c r="BS1158">
        <v>12909.0458453637</v>
      </c>
      <c r="BT1158">
        <v>10937.378945492101</v>
      </c>
      <c r="BU1158">
        <v>8843.9948537820092</v>
      </c>
      <c r="BV1158">
        <v>7301.3877457184399</v>
      </c>
      <c r="BW1158">
        <v>5043.6253959107098</v>
      </c>
      <c r="BX1158">
        <v>4521.67483694783</v>
      </c>
      <c r="BY1158">
        <v>4245.5696804819399</v>
      </c>
      <c r="BZ1158">
        <v>3802.13838035555</v>
      </c>
      <c r="CA1158">
        <v>5710.1046008608901</v>
      </c>
      <c r="CB1158">
        <v>22863.125974456099</v>
      </c>
      <c r="CC1158">
        <v>18550.4559220995</v>
      </c>
      <c r="CD1158">
        <v>3484.5999104155499</v>
      </c>
      <c r="CE1158">
        <v>921.88023960750604</v>
      </c>
      <c r="CF1158">
        <v>1499.2154808518201</v>
      </c>
      <c r="CG1158">
        <v>1230.92442158468</v>
      </c>
      <c r="CH1158">
        <v>6615.4500653690302</v>
      </c>
      <c r="CI1158">
        <v>12668.121433472999</v>
      </c>
      <c r="CJ1158">
        <v>12293.0435410684</v>
      </c>
      <c r="CK1158">
        <v>11491.182609477301</v>
      </c>
      <c r="CL1158">
        <v>10227.2382516299</v>
      </c>
      <c r="CM1158">
        <v>7926.2440836670403</v>
      </c>
      <c r="CN1158">
        <v>7444.9870719582696</v>
      </c>
      <c r="CO1158">
        <v>9085.2834111576503</v>
      </c>
      <c r="CP1158">
        <v>7637.17044253526</v>
      </c>
      <c r="CQ1158">
        <v>7935.3195253799004</v>
      </c>
      <c r="CR1158">
        <v>7629.83147149053</v>
      </c>
      <c r="CS1158">
        <v>7280.8482103653196</v>
      </c>
      <c r="CT1158">
        <v>4336.8846298674698</v>
      </c>
      <c r="CU1158">
        <v>2226.8947926401102</v>
      </c>
      <c r="CV1158">
        <v>3450.2040867537298</v>
      </c>
      <c r="CW1158">
        <v>4545.4362283729697</v>
      </c>
      <c r="CX1158">
        <v>557.14433277561602</v>
      </c>
      <c r="CY1158">
        <v>445.66553945914097</v>
      </c>
      <c r="CZ1158">
        <v>397.00219602718403</v>
      </c>
      <c r="DA1158">
        <v>381.29188254858798</v>
      </c>
      <c r="DB1158">
        <v>383.55851451389498</v>
      </c>
      <c r="DC1158">
        <v>371.64258934168203</v>
      </c>
      <c r="DD1158">
        <v>398.62742443712102</v>
      </c>
      <c r="DE1158">
        <v>369.41660637349798</v>
      </c>
      <c r="DF1158">
        <v>395.255459985318</v>
      </c>
      <c r="DG1158">
        <v>352.19860550790401</v>
      </c>
      <c r="DH1158">
        <v>347.582008122758</v>
      </c>
      <c r="DI1158">
        <v>365.56909250368801</v>
      </c>
      <c r="DJ1158">
        <v>369.71184302901599</v>
      </c>
      <c r="DK1158">
        <v>343.46148175879802</v>
      </c>
      <c r="DL1158">
        <v>325.45317372155102</v>
      </c>
      <c r="DM1158">
        <v>333.41487378122901</v>
      </c>
      <c r="DN1158">
        <v>360.11604854725402</v>
      </c>
      <c r="DO1158">
        <v>336.37975057830499</v>
      </c>
      <c r="DP1158">
        <v>333.55207296219999</v>
      </c>
      <c r="DQ1158">
        <v>318.52442279559</v>
      </c>
      <c r="DR1158">
        <v>327.88815478388898</v>
      </c>
    </row>
    <row r="1159" spans="1:122" x14ac:dyDescent="0.25">
      <c r="A1159">
        <v>277.86524349566298</v>
      </c>
      <c r="B1159">
        <v>300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306.90863394276499</v>
      </c>
      <c r="I1159">
        <v>320.121273393933</v>
      </c>
      <c r="J1159">
        <v>625.51193176497998</v>
      </c>
      <c r="K1159">
        <v>620.18136664424003</v>
      </c>
      <c r="L1159">
        <v>965.83918348262796</v>
      </c>
      <c r="M1159">
        <v>1015.83606501247</v>
      </c>
      <c r="N1159">
        <v>1806.5993366933701</v>
      </c>
      <c r="O1159">
        <v>3129.1741655865699</v>
      </c>
      <c r="P1159">
        <v>3422.90172806805</v>
      </c>
      <c r="Q1159">
        <v>2180.5906549174201</v>
      </c>
      <c r="R1159">
        <v>1270.07894014879</v>
      </c>
      <c r="S1159">
        <v>944.15373573600402</v>
      </c>
      <c r="T1159">
        <v>629.93738205756097</v>
      </c>
      <c r="U1159">
        <v>606.79864824893298</v>
      </c>
      <c r="V1159">
        <v>736.13969419968896</v>
      </c>
      <c r="W1159">
        <v>899.18483460539198</v>
      </c>
      <c r="X1159">
        <v>1594.0793071375899</v>
      </c>
      <c r="Y1159">
        <v>2217.3124291619401</v>
      </c>
      <c r="Z1159">
        <v>1002.14150959756</v>
      </c>
      <c r="AA1159">
        <v>459.26269896121897</v>
      </c>
      <c r="AB1159">
        <v>413.58382950071001</v>
      </c>
      <c r="AC1159">
        <v>435.78177169276103</v>
      </c>
      <c r="AD1159">
        <v>453.091274768218</v>
      </c>
      <c r="AE1159">
        <v>446.35564293156301</v>
      </c>
      <c r="AF1159">
        <v>725.01076392105495</v>
      </c>
      <c r="AG1159">
        <v>679.15809128226795</v>
      </c>
      <c r="AH1159">
        <v>1173.0356912621601</v>
      </c>
      <c r="AI1159">
        <v>3844.0976288840402</v>
      </c>
      <c r="AJ1159">
        <v>9590.4382001208105</v>
      </c>
      <c r="AK1159">
        <v>16800.061427358702</v>
      </c>
      <c r="AL1159">
        <v>15850.740868802</v>
      </c>
      <c r="AM1159">
        <v>22014.423527024301</v>
      </c>
      <c r="AN1159">
        <v>25892.5552988575</v>
      </c>
      <c r="AO1159">
        <v>27924.251342640298</v>
      </c>
      <c r="AP1159">
        <v>41976.686224749297</v>
      </c>
      <c r="AQ1159">
        <v>38277.908241506899</v>
      </c>
      <c r="AR1159">
        <v>40915.296938874002</v>
      </c>
      <c r="AS1159">
        <v>48833.796104712601</v>
      </c>
      <c r="AT1159">
        <v>33369.587031600102</v>
      </c>
      <c r="AU1159">
        <v>22247.3007702627</v>
      </c>
      <c r="AV1159">
        <v>8362.4732628249403</v>
      </c>
      <c r="AW1159">
        <v>2677.9064610074101</v>
      </c>
      <c r="AX1159">
        <v>1274.68451931905</v>
      </c>
      <c r="AY1159">
        <v>768.12376120348699</v>
      </c>
      <c r="AZ1159">
        <v>640.24453519179895</v>
      </c>
      <c r="BA1159">
        <v>571.81726335309202</v>
      </c>
      <c r="BB1159">
        <v>579.72335657379097</v>
      </c>
      <c r="BC1159">
        <v>542.77845422057305</v>
      </c>
      <c r="BD1159">
        <v>584.63286511021704</v>
      </c>
      <c r="BE1159">
        <v>627.43192060987894</v>
      </c>
      <c r="BF1159">
        <v>984.78954441765904</v>
      </c>
      <c r="BG1159">
        <v>2080.1341266987902</v>
      </c>
      <c r="BH1159">
        <v>10848.128937122399</v>
      </c>
      <c r="BI1159">
        <v>22308.6166528174</v>
      </c>
      <c r="BJ1159">
        <v>33919.875170861204</v>
      </c>
      <c r="BK1159">
        <v>25352.687039461802</v>
      </c>
      <c r="BL1159">
        <v>17251.291714442599</v>
      </c>
      <c r="BM1159">
        <v>8245.2661638238205</v>
      </c>
      <c r="BN1159">
        <v>5898.5694456205001</v>
      </c>
      <c r="BO1159">
        <v>5720.8763384008498</v>
      </c>
      <c r="BP1159">
        <v>8944.5700635999601</v>
      </c>
      <c r="BQ1159">
        <v>11483.1089775533</v>
      </c>
      <c r="BR1159">
        <v>14296.734873462099</v>
      </c>
      <c r="BS1159">
        <v>12148.1551959508</v>
      </c>
      <c r="BT1159">
        <v>10340.564721287101</v>
      </c>
      <c r="BU1159">
        <v>8028.7578121032002</v>
      </c>
      <c r="BV1159">
        <v>6098.1056172255203</v>
      </c>
      <c r="BW1159">
        <v>4607.5818311675102</v>
      </c>
      <c r="BX1159">
        <v>3987.5526828299098</v>
      </c>
      <c r="BY1159">
        <v>4025.3898024421001</v>
      </c>
      <c r="BZ1159">
        <v>3643.2216978510701</v>
      </c>
      <c r="CA1159">
        <v>5273.8512217216003</v>
      </c>
      <c r="CB1159">
        <v>19503.561298007698</v>
      </c>
      <c r="CC1159">
        <v>17370.087611258401</v>
      </c>
      <c r="CD1159">
        <v>4045.6436337934501</v>
      </c>
      <c r="CE1159">
        <v>899.06954558037296</v>
      </c>
      <c r="CF1159">
        <v>1461.6873380059901</v>
      </c>
      <c r="CG1159">
        <v>1185.2885079677201</v>
      </c>
      <c r="CH1159">
        <v>5909.6024558563604</v>
      </c>
      <c r="CI1159">
        <v>10134.3208709012</v>
      </c>
      <c r="CJ1159">
        <v>10512.1618300845</v>
      </c>
      <c r="CK1159">
        <v>10035.099730640301</v>
      </c>
      <c r="CL1159">
        <v>8811.7827047578703</v>
      </c>
      <c r="CM1159">
        <v>6911.5272853944898</v>
      </c>
      <c r="CN1159">
        <v>6158.8804531298301</v>
      </c>
      <c r="CO1159">
        <v>7655.1145518121002</v>
      </c>
      <c r="CP1159">
        <v>6450.51801404051</v>
      </c>
      <c r="CQ1159">
        <v>6050.39239131052</v>
      </c>
      <c r="CR1159">
        <v>6816.07436007243</v>
      </c>
      <c r="CS1159">
        <v>6009.7113335853201</v>
      </c>
      <c r="CT1159">
        <v>3845.9119378472901</v>
      </c>
      <c r="CU1159">
        <v>2016.9535559283299</v>
      </c>
      <c r="CV1159">
        <v>3016.5072110831202</v>
      </c>
      <c r="CW1159">
        <v>4361.1233188903498</v>
      </c>
      <c r="CX1159">
        <v>558.35960143044599</v>
      </c>
      <c r="CY1159">
        <v>425.80035614051098</v>
      </c>
      <c r="CZ1159">
        <v>381.07474078790301</v>
      </c>
      <c r="DA1159">
        <v>378.92453989312799</v>
      </c>
      <c r="DB1159">
        <v>381.64054658509701</v>
      </c>
      <c r="DC1159">
        <v>370.78485327954598</v>
      </c>
      <c r="DD1159">
        <v>392.41237066873498</v>
      </c>
      <c r="DE1159">
        <v>374.74009441189799</v>
      </c>
      <c r="DF1159">
        <v>405.14103208011397</v>
      </c>
      <c r="DG1159">
        <v>350.34347108499202</v>
      </c>
      <c r="DH1159">
        <v>348.219008543352</v>
      </c>
      <c r="DI1159">
        <v>380.17014254673398</v>
      </c>
      <c r="DJ1159">
        <v>364.85337865366199</v>
      </c>
      <c r="DK1159">
        <v>346.85362166025601</v>
      </c>
      <c r="DL1159">
        <v>331.41832815669102</v>
      </c>
      <c r="DM1159">
        <v>332.532290232408</v>
      </c>
      <c r="DN1159">
        <v>360.32287473529198</v>
      </c>
      <c r="DO1159">
        <v>337.43007017317399</v>
      </c>
      <c r="DP1159">
        <v>336.79175221417898</v>
      </c>
      <c r="DQ1159">
        <v>321.322989861667</v>
      </c>
      <c r="DR1159">
        <v>333.022538246198</v>
      </c>
    </row>
    <row r="1160" spans="1:122" x14ac:dyDescent="0.25">
      <c r="A1160">
        <v>278.105403602401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311.21156290326599</v>
      </c>
      <c r="J1160">
        <v>583.78065137075305</v>
      </c>
      <c r="K1160">
        <v>574.24351099125704</v>
      </c>
      <c r="L1160">
        <v>731.87742549358597</v>
      </c>
      <c r="M1160">
        <v>812.68965183161095</v>
      </c>
      <c r="N1160">
        <v>1429.95914062109</v>
      </c>
      <c r="O1160">
        <v>2119.8445966398199</v>
      </c>
      <c r="P1160">
        <v>2366.4762059628001</v>
      </c>
      <c r="Q1160">
        <v>1538.7959053724501</v>
      </c>
      <c r="R1160">
        <v>1060.8575191314801</v>
      </c>
      <c r="S1160">
        <v>831.34711881431997</v>
      </c>
      <c r="T1160">
        <v>586.23708817200895</v>
      </c>
      <c r="U1160">
        <v>574.70867999557004</v>
      </c>
      <c r="V1160">
        <v>676.51833744574799</v>
      </c>
      <c r="W1160">
        <v>813.63442973236602</v>
      </c>
      <c r="X1160">
        <v>1363.8455023817301</v>
      </c>
      <c r="Y1160">
        <v>1996.32531650191</v>
      </c>
      <c r="Z1160">
        <v>967.74901931668001</v>
      </c>
      <c r="AA1160">
        <v>447.11438885881699</v>
      </c>
      <c r="AB1160">
        <v>418.21544066961201</v>
      </c>
      <c r="AC1160">
        <v>438.74362949399199</v>
      </c>
      <c r="AD1160">
        <v>452.65887899954498</v>
      </c>
      <c r="AE1160">
        <v>433.33453162078899</v>
      </c>
      <c r="AF1160">
        <v>688.83424737924599</v>
      </c>
      <c r="AG1160">
        <v>615.94145949885001</v>
      </c>
      <c r="AH1160">
        <v>992.371926134143</v>
      </c>
      <c r="AI1160">
        <v>2870.1661237452399</v>
      </c>
      <c r="AJ1160">
        <v>6353.1706916222402</v>
      </c>
      <c r="AK1160">
        <v>11015.5220942052</v>
      </c>
      <c r="AL1160">
        <v>12087.237000238199</v>
      </c>
      <c r="AM1160">
        <v>15183.307062083401</v>
      </c>
      <c r="AN1160">
        <v>19511.631283020299</v>
      </c>
      <c r="AO1160">
        <v>21385.3982408513</v>
      </c>
      <c r="AP1160">
        <v>30156.273635416499</v>
      </c>
      <c r="AQ1160">
        <v>29765.979763082101</v>
      </c>
      <c r="AR1160">
        <v>35756.410454679499</v>
      </c>
      <c r="AS1160">
        <v>40643.720752251502</v>
      </c>
      <c r="AT1160">
        <v>25836.1561735014</v>
      </c>
      <c r="AU1160">
        <v>14954.6552800438</v>
      </c>
      <c r="AV1160">
        <v>6027.9451468584602</v>
      </c>
      <c r="AW1160">
        <v>2163.33782565302</v>
      </c>
      <c r="AX1160">
        <v>1153.0705978886899</v>
      </c>
      <c r="AY1160">
        <v>740.34547458986594</v>
      </c>
      <c r="AZ1160">
        <v>630.71691881847096</v>
      </c>
      <c r="BA1160">
        <v>570.94102745518899</v>
      </c>
      <c r="BB1160">
        <v>581.75932532480397</v>
      </c>
      <c r="BC1160">
        <v>545.78196944270098</v>
      </c>
      <c r="BD1160">
        <v>592.89985455759495</v>
      </c>
      <c r="BE1160">
        <v>649.25804625567503</v>
      </c>
      <c r="BF1160">
        <v>983.99976661790197</v>
      </c>
      <c r="BG1160">
        <v>2359.43782846563</v>
      </c>
      <c r="BH1160">
        <v>10715.868117980201</v>
      </c>
      <c r="BI1160">
        <v>25695.3452857394</v>
      </c>
      <c r="BJ1160">
        <v>28332.663756207799</v>
      </c>
      <c r="BK1160">
        <v>18957.284184649601</v>
      </c>
      <c r="BL1160">
        <v>11829.0687217084</v>
      </c>
      <c r="BM1160">
        <v>6441.6225866487002</v>
      </c>
      <c r="BN1160">
        <v>4581.8366654295296</v>
      </c>
      <c r="BO1160">
        <v>4362.56691701616</v>
      </c>
      <c r="BP1160">
        <v>6599.27434626173</v>
      </c>
      <c r="BQ1160">
        <v>8603.8453154489307</v>
      </c>
      <c r="BR1160">
        <v>10223.6904294015</v>
      </c>
      <c r="BS1160">
        <v>8565.3680309769097</v>
      </c>
      <c r="BT1160">
        <v>7070.7174675872602</v>
      </c>
      <c r="BU1160">
        <v>5699.1502867645304</v>
      </c>
      <c r="BV1160">
        <v>4234.3127236570599</v>
      </c>
      <c r="BW1160">
        <v>3428.60941758135</v>
      </c>
      <c r="BX1160">
        <v>3062.6130963353098</v>
      </c>
      <c r="BY1160">
        <v>3468.4562819706998</v>
      </c>
      <c r="BZ1160">
        <v>3228.4011723875101</v>
      </c>
      <c r="CA1160">
        <v>4770.5733140046104</v>
      </c>
      <c r="CB1160">
        <v>17736.738376495301</v>
      </c>
      <c r="CC1160">
        <v>17110.534674721301</v>
      </c>
      <c r="CD1160">
        <v>4562.0234814492796</v>
      </c>
      <c r="CE1160">
        <v>876.89679813075702</v>
      </c>
      <c r="CF1160">
        <v>1454.85610888311</v>
      </c>
      <c r="CG1160">
        <v>1091.7233256414199</v>
      </c>
      <c r="CH1160">
        <v>5121.7349736446704</v>
      </c>
      <c r="CI1160">
        <v>8549.2377871342705</v>
      </c>
      <c r="CJ1160">
        <v>8806.9534595832101</v>
      </c>
      <c r="CK1160">
        <v>8045.1116603842802</v>
      </c>
      <c r="CL1160">
        <v>7115.4589471352301</v>
      </c>
      <c r="CM1160">
        <v>5403.5287349290502</v>
      </c>
      <c r="CN1160">
        <v>4651.4563908078599</v>
      </c>
      <c r="CO1160">
        <v>6013.2157068783899</v>
      </c>
      <c r="CP1160">
        <v>4887.6499948068004</v>
      </c>
      <c r="CQ1160">
        <v>4510.56151014835</v>
      </c>
      <c r="CR1160">
        <v>5050.37301043568</v>
      </c>
      <c r="CS1160">
        <v>4591.8850136770898</v>
      </c>
      <c r="CT1160">
        <v>2981.57417551665</v>
      </c>
      <c r="CU1160">
        <v>1646.62216836928</v>
      </c>
      <c r="CV1160">
        <v>2497.3469016517502</v>
      </c>
      <c r="CW1160">
        <v>3802.3423141058101</v>
      </c>
      <c r="CX1160">
        <v>530.49269273951097</v>
      </c>
      <c r="CY1160">
        <v>420.389298974849</v>
      </c>
      <c r="CZ1160">
        <v>380.58052302541802</v>
      </c>
      <c r="DA1160">
        <v>386.40431751305198</v>
      </c>
      <c r="DB1160">
        <v>390.86513497636901</v>
      </c>
      <c r="DC1160">
        <v>370.92450162524199</v>
      </c>
      <c r="DD1160">
        <v>384.641369919471</v>
      </c>
      <c r="DE1160">
        <v>374.903090300695</v>
      </c>
      <c r="DF1160">
        <v>407.490170356438</v>
      </c>
      <c r="DG1160">
        <v>353.86995339440102</v>
      </c>
      <c r="DH1160">
        <v>349.224535501758</v>
      </c>
      <c r="DI1160">
        <v>389.28385371673301</v>
      </c>
      <c r="DJ1160">
        <v>361.599079906756</v>
      </c>
      <c r="DK1160">
        <v>352.32207973601299</v>
      </c>
      <c r="DL1160">
        <v>339.59853810971401</v>
      </c>
      <c r="DM1160">
        <v>333.20356839439</v>
      </c>
      <c r="DN1160">
        <v>352.85218168609902</v>
      </c>
      <c r="DO1160">
        <v>334.63172588252701</v>
      </c>
      <c r="DP1160">
        <v>334.99332598690802</v>
      </c>
      <c r="DQ1160">
        <v>321.40164593807299</v>
      </c>
      <c r="DR1160">
        <v>330.72513690966298</v>
      </c>
    </row>
    <row r="1161" spans="1:122" x14ac:dyDescent="0.25">
      <c r="A1161">
        <v>278.34556370913901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308.79801623411799</v>
      </c>
      <c r="J1161">
        <v>562.71810947426104</v>
      </c>
      <c r="K1161">
        <v>546.12137133351098</v>
      </c>
      <c r="L1161">
        <v>631.25336037900399</v>
      </c>
      <c r="M1161">
        <v>693.31202762437204</v>
      </c>
      <c r="N1161">
        <v>1123.8287924603001</v>
      </c>
      <c r="O1161">
        <v>1567.79428844519</v>
      </c>
      <c r="P1161">
        <v>1735.80595890522</v>
      </c>
      <c r="Q1161">
        <v>1194.3106734753601</v>
      </c>
      <c r="R1161">
        <v>922.02638849526602</v>
      </c>
      <c r="S1161">
        <v>707.71507824622802</v>
      </c>
      <c r="T1161">
        <v>551.36701780850399</v>
      </c>
      <c r="U1161">
        <v>550.47361680016104</v>
      </c>
      <c r="V1161">
        <v>609.86604991424099</v>
      </c>
      <c r="W1161">
        <v>715.26077235265495</v>
      </c>
      <c r="X1161">
        <v>1187.6759155755001</v>
      </c>
      <c r="Y1161">
        <v>1712.64726521391</v>
      </c>
      <c r="Z1161">
        <v>861.65757861638099</v>
      </c>
      <c r="AA1161">
        <v>437.16494358477303</v>
      </c>
      <c r="AB1161">
        <v>410.02266696717498</v>
      </c>
      <c r="AC1161">
        <v>426.28987961357802</v>
      </c>
      <c r="AD1161">
        <v>437.03532779602199</v>
      </c>
      <c r="AE1161">
        <v>427.788181819893</v>
      </c>
      <c r="AF1161">
        <v>621.46300463916896</v>
      </c>
      <c r="AG1161">
        <v>579.35992995376898</v>
      </c>
      <c r="AH1161">
        <v>862.41383139379695</v>
      </c>
      <c r="AI1161">
        <v>2205.3283196943198</v>
      </c>
      <c r="AJ1161">
        <v>4734.43567147258</v>
      </c>
      <c r="AK1161">
        <v>8396.3043458580705</v>
      </c>
      <c r="AL1161">
        <v>9135.1951384383392</v>
      </c>
      <c r="AM1161">
        <v>11823.8923251742</v>
      </c>
      <c r="AN1161">
        <v>15933.4755195649</v>
      </c>
      <c r="AO1161">
        <v>18312.615876141401</v>
      </c>
      <c r="AP1161">
        <v>27493.639456270299</v>
      </c>
      <c r="AQ1161">
        <v>27520.787397414999</v>
      </c>
      <c r="AR1161">
        <v>34342.242492572099</v>
      </c>
      <c r="AS1161">
        <v>35041.294451811198</v>
      </c>
      <c r="AT1161">
        <v>24003.860152206398</v>
      </c>
      <c r="AU1161">
        <v>12499.499562672599</v>
      </c>
      <c r="AV1161">
        <v>4726.8220030631101</v>
      </c>
      <c r="AW1161">
        <v>1730.6042748624</v>
      </c>
      <c r="AX1161">
        <v>1028.4880564376599</v>
      </c>
      <c r="AY1161">
        <v>695.64983351529202</v>
      </c>
      <c r="AZ1161">
        <v>606.933005653088</v>
      </c>
      <c r="BA1161">
        <v>552.59485408768398</v>
      </c>
      <c r="BB1161">
        <v>563.72673786632197</v>
      </c>
      <c r="BC1161">
        <v>528.98263324466495</v>
      </c>
      <c r="BD1161">
        <v>577.51443557269295</v>
      </c>
      <c r="BE1161">
        <v>640.70069448782999</v>
      </c>
      <c r="BF1161">
        <v>982.21446679722601</v>
      </c>
      <c r="BG1161">
        <v>2499.03186869408</v>
      </c>
      <c r="BH1161">
        <v>11722.975482009901</v>
      </c>
      <c r="BI1161">
        <v>27843.214263306501</v>
      </c>
      <c r="BJ1161">
        <v>28162.215548345899</v>
      </c>
      <c r="BK1161">
        <v>17625.1661876424</v>
      </c>
      <c r="BL1161">
        <v>10409.5409505925</v>
      </c>
      <c r="BM1161">
        <v>5350.1059136638096</v>
      </c>
      <c r="BN1161">
        <v>3801.6036750564799</v>
      </c>
      <c r="BO1161">
        <v>3676.31609755926</v>
      </c>
      <c r="BP1161">
        <v>5465.7484121979896</v>
      </c>
      <c r="BQ1161">
        <v>7054.7004045169397</v>
      </c>
      <c r="BR1161">
        <v>8243.62109681535</v>
      </c>
      <c r="BS1161">
        <v>6821.8762075455197</v>
      </c>
      <c r="BT1161">
        <v>5411.3686151051597</v>
      </c>
      <c r="BU1161">
        <v>4211.9386072058296</v>
      </c>
      <c r="BV1161">
        <v>3204.80950116739</v>
      </c>
      <c r="BW1161">
        <v>2565.11085712868</v>
      </c>
      <c r="BX1161">
        <v>2330.6267234490201</v>
      </c>
      <c r="BY1161">
        <v>2924.3147596438698</v>
      </c>
      <c r="BZ1161">
        <v>2825.1801206748701</v>
      </c>
      <c r="CA1161">
        <v>4448.0181088112704</v>
      </c>
      <c r="CB1161">
        <v>14782.882676315599</v>
      </c>
      <c r="CC1161">
        <v>14544.1658014434</v>
      </c>
      <c r="CD1161">
        <v>4663.7406911405596</v>
      </c>
      <c r="CE1161">
        <v>862.00700117141503</v>
      </c>
      <c r="CF1161">
        <v>1351.8816043965501</v>
      </c>
      <c r="CG1161">
        <v>1022.01414163444</v>
      </c>
      <c r="CH1161">
        <v>4467.6037958487404</v>
      </c>
      <c r="CI1161">
        <v>7182.3834928456299</v>
      </c>
      <c r="CJ1161">
        <v>7345.2904942407304</v>
      </c>
      <c r="CK1161">
        <v>6803.7231498675301</v>
      </c>
      <c r="CL1161">
        <v>5918.4138044478204</v>
      </c>
      <c r="CM1161">
        <v>4556.6369233617997</v>
      </c>
      <c r="CN1161">
        <v>3961.1403695797499</v>
      </c>
      <c r="CO1161">
        <v>5060.9542785718604</v>
      </c>
      <c r="CP1161">
        <v>4118.94897844141</v>
      </c>
      <c r="CQ1161">
        <v>3836.3466735944098</v>
      </c>
      <c r="CR1161">
        <v>4332.3313248283102</v>
      </c>
      <c r="CS1161">
        <v>4007.56104201583</v>
      </c>
      <c r="CT1161">
        <v>2643.4480598218302</v>
      </c>
      <c r="CU1161">
        <v>1523.8359333424701</v>
      </c>
      <c r="CV1161">
        <v>2382.8976493403602</v>
      </c>
      <c r="CW1161">
        <v>3512.4947744914198</v>
      </c>
      <c r="CX1161">
        <v>521.76979818391305</v>
      </c>
      <c r="CY1161">
        <v>428.74402618101999</v>
      </c>
      <c r="CZ1161">
        <v>389.31537330654999</v>
      </c>
      <c r="DA1161">
        <v>390.91300367813602</v>
      </c>
      <c r="DB1161">
        <v>397.09407195431902</v>
      </c>
      <c r="DC1161">
        <v>373.59527768989801</v>
      </c>
      <c r="DD1161">
        <v>390.612579164387</v>
      </c>
      <c r="DE1161">
        <v>372.41545270843801</v>
      </c>
      <c r="DF1161">
        <v>393.08639351615898</v>
      </c>
      <c r="DG1161">
        <v>351.36207386019902</v>
      </c>
      <c r="DH1161">
        <v>344.94071104108201</v>
      </c>
      <c r="DI1161">
        <v>378.15537935459599</v>
      </c>
      <c r="DJ1161">
        <v>354.34401322338903</v>
      </c>
      <c r="DK1161">
        <v>344.79636757223699</v>
      </c>
      <c r="DL1161">
        <v>332.13313438455901</v>
      </c>
      <c r="DM1161">
        <v>324.55176912035802</v>
      </c>
      <c r="DN1161">
        <v>345.00597202879499</v>
      </c>
      <c r="DO1161">
        <v>324.14429993990098</v>
      </c>
      <c r="DP1161">
        <v>329.67025737400098</v>
      </c>
      <c r="DQ1161">
        <v>315.49223735072502</v>
      </c>
      <c r="DR1161">
        <v>326.058977862777</v>
      </c>
    </row>
    <row r="1162" spans="1:122" x14ac:dyDescent="0.25">
      <c r="A1162">
        <v>278.58572381587697</v>
      </c>
      <c r="B1162">
        <v>0</v>
      </c>
      <c r="C1162">
        <v>0</v>
      </c>
      <c r="D1162">
        <v>0</v>
      </c>
      <c r="E1162">
        <v>304</v>
      </c>
      <c r="F1162">
        <v>312</v>
      </c>
      <c r="G1162">
        <v>0</v>
      </c>
      <c r="H1162">
        <v>313</v>
      </c>
      <c r="I1162">
        <v>307.88489781832999</v>
      </c>
      <c r="J1162">
        <v>551.39135436106301</v>
      </c>
      <c r="K1162">
        <v>537.30638393795596</v>
      </c>
      <c r="L1162">
        <v>595.35708997960296</v>
      </c>
      <c r="M1162">
        <v>650.64939151272802</v>
      </c>
      <c r="N1162">
        <v>1003.79894587893</v>
      </c>
      <c r="O1162">
        <v>1368.3328519233801</v>
      </c>
      <c r="P1162">
        <v>1498.28665697005</v>
      </c>
      <c r="Q1162">
        <v>1067.58337831726</v>
      </c>
      <c r="R1162">
        <v>876.82072929948004</v>
      </c>
      <c r="S1162">
        <v>676.71767918857097</v>
      </c>
      <c r="T1162">
        <v>538.45290272895204</v>
      </c>
      <c r="U1162">
        <v>540.93127130675396</v>
      </c>
      <c r="V1162">
        <v>594.54033768279601</v>
      </c>
      <c r="W1162">
        <v>687.66363660322804</v>
      </c>
      <c r="X1162">
        <v>1116.2646050442199</v>
      </c>
      <c r="Y1162">
        <v>1592.99924322265</v>
      </c>
      <c r="Z1162">
        <v>817.98816433157401</v>
      </c>
      <c r="AA1162">
        <v>432.53740667347603</v>
      </c>
      <c r="AB1162">
        <v>397.86726214229799</v>
      </c>
      <c r="AC1162">
        <v>410.62567144357001</v>
      </c>
      <c r="AD1162">
        <v>429.616266634032</v>
      </c>
      <c r="AE1162">
        <v>423.37111662292398</v>
      </c>
      <c r="AF1162">
        <v>604.04220767820902</v>
      </c>
      <c r="AG1162">
        <v>566.89850444972205</v>
      </c>
      <c r="AH1162">
        <v>811.18351048013096</v>
      </c>
      <c r="AI1162">
        <v>1948.91893556489</v>
      </c>
      <c r="AJ1162">
        <v>4124.8692322575798</v>
      </c>
      <c r="AK1162">
        <v>7483.2027355743003</v>
      </c>
      <c r="AL1162">
        <v>8106.5125180059304</v>
      </c>
      <c r="AM1162">
        <v>10536.215981884599</v>
      </c>
      <c r="AN1162">
        <v>14489.305883496099</v>
      </c>
      <c r="AO1162">
        <v>17232.121708710602</v>
      </c>
      <c r="AP1162">
        <v>26666.989977585799</v>
      </c>
      <c r="AQ1162">
        <v>26556.774417868299</v>
      </c>
      <c r="AR1162">
        <v>33546.066202567999</v>
      </c>
      <c r="AS1162">
        <v>33603.930946749802</v>
      </c>
      <c r="AT1162">
        <v>23406.0154530578</v>
      </c>
      <c r="AU1162">
        <v>11542.8418425165</v>
      </c>
      <c r="AV1162">
        <v>4267.4319101153296</v>
      </c>
      <c r="AW1162">
        <v>1565.54123003668</v>
      </c>
      <c r="AX1162">
        <v>977.87588225207605</v>
      </c>
      <c r="AY1162">
        <v>677.99566932811103</v>
      </c>
      <c r="AZ1162">
        <v>598.39381088279697</v>
      </c>
      <c r="BA1162">
        <v>548.89800876361198</v>
      </c>
      <c r="BB1162">
        <v>558.197244448314</v>
      </c>
      <c r="BC1162">
        <v>526.41605109400496</v>
      </c>
      <c r="BD1162">
        <v>575.02359264377003</v>
      </c>
      <c r="BE1162">
        <v>639.78659810055899</v>
      </c>
      <c r="BF1162">
        <v>987.07147396051596</v>
      </c>
      <c r="BG1162">
        <v>2561.5780578051199</v>
      </c>
      <c r="BH1162">
        <v>12023.006708790201</v>
      </c>
      <c r="BI1162">
        <v>28321.513779154098</v>
      </c>
      <c r="BJ1162">
        <v>27939.3437253872</v>
      </c>
      <c r="BK1162">
        <v>17051.902054214101</v>
      </c>
      <c r="BL1162">
        <v>9839.4220273784704</v>
      </c>
      <c r="BM1162">
        <v>4924.27986775727</v>
      </c>
      <c r="BN1162">
        <v>3495.7516750836799</v>
      </c>
      <c r="BO1162">
        <v>3435.53029592959</v>
      </c>
      <c r="BP1162">
        <v>5018.07402749005</v>
      </c>
      <c r="BQ1162">
        <v>6439.2543357030099</v>
      </c>
      <c r="BR1162">
        <v>7541.9331050532801</v>
      </c>
      <c r="BS1162">
        <v>6195.9524508476197</v>
      </c>
      <c r="BT1162">
        <v>4812.4073316060603</v>
      </c>
      <c r="BU1162">
        <v>3635.51851462594</v>
      </c>
      <c r="BV1162">
        <v>2804.04626729955</v>
      </c>
      <c r="BW1162">
        <v>2231.3583627932198</v>
      </c>
      <c r="BX1162">
        <v>2063.5859363423401</v>
      </c>
      <c r="BY1162">
        <v>2710.5829089241402</v>
      </c>
      <c r="BZ1162">
        <v>2663.0107645931598</v>
      </c>
      <c r="CA1162">
        <v>4304.6799986251799</v>
      </c>
      <c r="CB1162">
        <v>13747.2136617902</v>
      </c>
      <c r="CC1162">
        <v>13528.4093195309</v>
      </c>
      <c r="CD1162">
        <v>4670.4950590545805</v>
      </c>
      <c r="CE1162">
        <v>864.32204171005105</v>
      </c>
      <c r="CF1162">
        <v>1314.3457575361899</v>
      </c>
      <c r="CG1162">
        <v>1006.69528622083</v>
      </c>
      <c r="CH1162">
        <v>4253.1392182065601</v>
      </c>
      <c r="CI1162">
        <v>6653.8088088908498</v>
      </c>
      <c r="CJ1162">
        <v>6780.7210569862</v>
      </c>
      <c r="CK1162">
        <v>6315.9528968058303</v>
      </c>
      <c r="CL1162">
        <v>5512.0518798254197</v>
      </c>
      <c r="CM1162">
        <v>4228.5814462482303</v>
      </c>
      <c r="CN1162">
        <v>3696.9678897239401</v>
      </c>
      <c r="CO1162">
        <v>4734.0986723822498</v>
      </c>
      <c r="CP1162">
        <v>3821.8994468262199</v>
      </c>
      <c r="CQ1162">
        <v>3568.99819485321</v>
      </c>
      <c r="CR1162">
        <v>4049.7403390177301</v>
      </c>
      <c r="CS1162">
        <v>3807.3848792900799</v>
      </c>
      <c r="CT1162">
        <v>2528.6305149481</v>
      </c>
      <c r="CU1162">
        <v>1473.5629461782401</v>
      </c>
      <c r="CV1162">
        <v>2329.5026519623798</v>
      </c>
      <c r="CW1162">
        <v>3394.8609415877099</v>
      </c>
      <c r="CX1162">
        <v>512.15923048376396</v>
      </c>
      <c r="CY1162">
        <v>428.22241360604897</v>
      </c>
      <c r="CZ1162">
        <v>388.03420676089002</v>
      </c>
      <c r="DA1162">
        <v>386.08726641769601</v>
      </c>
      <c r="DB1162">
        <v>386.38509492970701</v>
      </c>
      <c r="DC1162">
        <v>366.61582735229001</v>
      </c>
      <c r="DD1162">
        <v>383.67113772736298</v>
      </c>
      <c r="DE1162">
        <v>362.94108325307099</v>
      </c>
      <c r="DF1162">
        <v>378.31418895566401</v>
      </c>
      <c r="DG1162">
        <v>344.52500564342898</v>
      </c>
      <c r="DH1162">
        <v>334.05461238238303</v>
      </c>
      <c r="DI1162">
        <v>359.81526823979698</v>
      </c>
      <c r="DJ1162">
        <v>343.05382364791097</v>
      </c>
      <c r="DK1162">
        <v>339.84540030894999</v>
      </c>
      <c r="DL1162">
        <v>325.48734917696697</v>
      </c>
      <c r="DM1162">
        <v>317.74249441157701</v>
      </c>
      <c r="DN1162">
        <v>330.43824135096003</v>
      </c>
      <c r="DO1162">
        <v>322.30308841490199</v>
      </c>
      <c r="DP1162">
        <v>328.47379795086403</v>
      </c>
      <c r="DQ1162">
        <v>314.456288032028</v>
      </c>
      <c r="DR1162">
        <v>334.612422906387</v>
      </c>
    </row>
    <row r="1163" spans="1:122" x14ac:dyDescent="0.25">
      <c r="A1163">
        <v>278.82588392261499</v>
      </c>
      <c r="B1163">
        <v>307</v>
      </c>
      <c r="C1163">
        <v>0</v>
      </c>
      <c r="D1163">
        <v>308</v>
      </c>
      <c r="E1163">
        <v>303.91379404697301</v>
      </c>
      <c r="F1163">
        <v>312</v>
      </c>
      <c r="G1163">
        <v>0</v>
      </c>
      <c r="H1163">
        <v>313</v>
      </c>
      <c r="I1163">
        <v>309.85067287083598</v>
      </c>
      <c r="J1163">
        <v>535.822067016289</v>
      </c>
      <c r="K1163">
        <v>527.81835085417401</v>
      </c>
      <c r="L1163">
        <v>575.55879211910406</v>
      </c>
      <c r="M1163">
        <v>632.23962568705304</v>
      </c>
      <c r="N1163">
        <v>955.244722102639</v>
      </c>
      <c r="O1163">
        <v>1373.26435202476</v>
      </c>
      <c r="P1163">
        <v>1415.4404783940099</v>
      </c>
      <c r="Q1163">
        <v>1017.3601213470899</v>
      </c>
      <c r="R1163">
        <v>877.39803255085701</v>
      </c>
      <c r="S1163">
        <v>674.34584324551599</v>
      </c>
      <c r="T1163">
        <v>522.45943309664096</v>
      </c>
      <c r="U1163">
        <v>524.37829792908997</v>
      </c>
      <c r="V1163">
        <v>599.82097228837904</v>
      </c>
      <c r="W1163">
        <v>657.38017919062099</v>
      </c>
      <c r="X1163">
        <v>1043.9326012859301</v>
      </c>
      <c r="Y1163">
        <v>1509.04132406488</v>
      </c>
      <c r="Z1163">
        <v>783.03915801058497</v>
      </c>
      <c r="AA1163">
        <v>418.54487573398802</v>
      </c>
      <c r="AB1163">
        <v>385.78128881585297</v>
      </c>
      <c r="AC1163">
        <v>397.120592491791</v>
      </c>
      <c r="AD1163">
        <v>412.54406175274403</v>
      </c>
      <c r="AE1163">
        <v>415.67680296204799</v>
      </c>
      <c r="AF1163">
        <v>585.656083334193</v>
      </c>
      <c r="AG1163">
        <v>550.11779767158805</v>
      </c>
      <c r="AH1163">
        <v>776.64448633275504</v>
      </c>
      <c r="AI1163">
        <v>1840.40446932243</v>
      </c>
      <c r="AJ1163">
        <v>3860.9139106325702</v>
      </c>
      <c r="AK1163">
        <v>7522.5647454324098</v>
      </c>
      <c r="AL1163">
        <v>8163.46300901218</v>
      </c>
      <c r="AM1163">
        <v>9825.9145265442403</v>
      </c>
      <c r="AN1163">
        <v>13405.252174777501</v>
      </c>
      <c r="AO1163">
        <v>17316.0494310416</v>
      </c>
      <c r="AP1163">
        <v>26795.6943889836</v>
      </c>
      <c r="AQ1163">
        <v>24877.959365972001</v>
      </c>
      <c r="AR1163">
        <v>31223.0417625591</v>
      </c>
      <c r="AS1163">
        <v>30429.385252374199</v>
      </c>
      <c r="AT1163">
        <v>23781.271858418699</v>
      </c>
      <c r="AU1163">
        <v>10676.3395309185</v>
      </c>
      <c r="AV1163">
        <v>4336.3100046155996</v>
      </c>
      <c r="AW1163">
        <v>1473.02308024904</v>
      </c>
      <c r="AX1163">
        <v>930.73637647727105</v>
      </c>
      <c r="AY1163">
        <v>659.48913020411101</v>
      </c>
      <c r="AZ1163">
        <v>586.09753731358296</v>
      </c>
      <c r="BA1163">
        <v>544.55709765429003</v>
      </c>
      <c r="BB1163">
        <v>543.22423614379295</v>
      </c>
      <c r="BC1163">
        <v>524.82171857080198</v>
      </c>
      <c r="BD1163">
        <v>562.75637036036903</v>
      </c>
      <c r="BE1163">
        <v>626.93792349419505</v>
      </c>
      <c r="BF1163">
        <v>941.82550095952899</v>
      </c>
      <c r="BG1163">
        <v>2577.4025159589</v>
      </c>
      <c r="BH1163">
        <v>11017.746851427401</v>
      </c>
      <c r="BI1163">
        <v>26176.2115899376</v>
      </c>
      <c r="BJ1163">
        <v>26002.1481272362</v>
      </c>
      <c r="BK1163">
        <v>15847.0129703517</v>
      </c>
      <c r="BL1163">
        <v>9091.7755334090707</v>
      </c>
      <c r="BM1163">
        <v>4590.0742859562697</v>
      </c>
      <c r="BN1163">
        <v>3281.1990568086499</v>
      </c>
      <c r="BO1163">
        <v>3440.6702978089802</v>
      </c>
      <c r="BP1163">
        <v>4604.3474434217496</v>
      </c>
      <c r="BQ1163">
        <v>5953.4573581566301</v>
      </c>
      <c r="BR1163">
        <v>7577.3102018565496</v>
      </c>
      <c r="BS1163">
        <v>6219.09276131569</v>
      </c>
      <c r="BT1163">
        <v>4833.9488926036402</v>
      </c>
      <c r="BU1163">
        <v>3373.2886701142402</v>
      </c>
      <c r="BV1163">
        <v>2607.8065625242498</v>
      </c>
      <c r="BW1163">
        <v>2100.8520984454899</v>
      </c>
      <c r="BX1163">
        <v>2077.0946976185701</v>
      </c>
      <c r="BY1163">
        <v>2569.0287437346201</v>
      </c>
      <c r="BZ1163">
        <v>2505.4771730357502</v>
      </c>
      <c r="CA1163">
        <v>4051.5259184881302</v>
      </c>
      <c r="CB1163">
        <v>13985.936768985001</v>
      </c>
      <c r="CC1163">
        <v>12757.3062499476</v>
      </c>
      <c r="CD1163">
        <v>4343.54689599632</v>
      </c>
      <c r="CE1163">
        <v>875.085719018129</v>
      </c>
      <c r="CF1163">
        <v>1250.76971083584</v>
      </c>
      <c r="CG1163">
        <v>1014.83601593663</v>
      </c>
      <c r="CH1163">
        <v>4254.3062090765197</v>
      </c>
      <c r="CI1163">
        <v>6312.2834182167499</v>
      </c>
      <c r="CJ1163">
        <v>6377.6524464620397</v>
      </c>
      <c r="CK1163">
        <v>5867.53238400178</v>
      </c>
      <c r="CL1163">
        <v>5607.6717682027802</v>
      </c>
      <c r="CM1163">
        <v>3987.3405715895001</v>
      </c>
      <c r="CN1163">
        <v>3488.6312978209598</v>
      </c>
      <c r="CO1163">
        <v>4737.5212453321501</v>
      </c>
      <c r="CP1163">
        <v>3585.3560579549098</v>
      </c>
      <c r="CQ1163">
        <v>3365.49475165996</v>
      </c>
      <c r="CR1163">
        <v>3820.0582084308398</v>
      </c>
      <c r="CS1163">
        <v>3798.6033496734499</v>
      </c>
      <c r="CT1163">
        <v>2561.2173257222198</v>
      </c>
      <c r="CU1163">
        <v>1402.66001852912</v>
      </c>
      <c r="CV1163">
        <v>2195.90599893947</v>
      </c>
      <c r="CW1163">
        <v>3243.9148281419598</v>
      </c>
      <c r="CX1163">
        <v>505.57859219174702</v>
      </c>
      <c r="CY1163">
        <v>417.40264976491</v>
      </c>
      <c r="CZ1163">
        <v>380.469114499706</v>
      </c>
      <c r="DA1163">
        <v>372.93891354729601</v>
      </c>
      <c r="DB1163">
        <v>368.27488923701901</v>
      </c>
      <c r="DC1163">
        <v>355.21406512798899</v>
      </c>
      <c r="DD1163">
        <v>370.18582101099503</v>
      </c>
      <c r="DE1163">
        <v>351.77029340710101</v>
      </c>
      <c r="DF1163">
        <v>357.292110811501</v>
      </c>
      <c r="DG1163">
        <v>338.694772193679</v>
      </c>
      <c r="DH1163">
        <v>328.16883327169398</v>
      </c>
      <c r="DI1163">
        <v>349.58773363645003</v>
      </c>
      <c r="DJ1163">
        <v>337.65258858031802</v>
      </c>
      <c r="DK1163">
        <v>335.280246396672</v>
      </c>
      <c r="DL1163">
        <v>325.77318824239097</v>
      </c>
      <c r="DM1163">
        <v>315.124869328199</v>
      </c>
      <c r="DN1163">
        <v>324.20404693187299</v>
      </c>
      <c r="DO1163">
        <v>325.04769134612201</v>
      </c>
      <c r="DP1163">
        <v>329.11907764507401</v>
      </c>
      <c r="DQ1163">
        <v>314.87064691802999</v>
      </c>
      <c r="DR1163">
        <v>324.923100019191</v>
      </c>
    </row>
    <row r="1164" spans="1:122" x14ac:dyDescent="0.25">
      <c r="A1164">
        <v>279.06604402935199</v>
      </c>
      <c r="B1164">
        <v>307</v>
      </c>
      <c r="C1164">
        <v>0</v>
      </c>
      <c r="D1164">
        <v>308</v>
      </c>
      <c r="E1164">
        <v>303.50774661731703</v>
      </c>
      <c r="F1164">
        <v>312</v>
      </c>
      <c r="G1164">
        <v>0</v>
      </c>
      <c r="H1164">
        <v>313</v>
      </c>
      <c r="I1164">
        <v>311.78937869629499</v>
      </c>
      <c r="J1164">
        <v>534.92055131516395</v>
      </c>
      <c r="K1164">
        <v>529.60424848623302</v>
      </c>
      <c r="L1164">
        <v>577.90000567293396</v>
      </c>
      <c r="M1164">
        <v>635.23131875039996</v>
      </c>
      <c r="N1164">
        <v>1014.83230224306</v>
      </c>
      <c r="O1164">
        <v>1376.9762522962301</v>
      </c>
      <c r="P1164">
        <v>1422.2478024141401</v>
      </c>
      <c r="Q1164">
        <v>1086.6338358380599</v>
      </c>
      <c r="R1164">
        <v>824.26389934398003</v>
      </c>
      <c r="S1164">
        <v>646.42064398979198</v>
      </c>
      <c r="T1164">
        <v>522.52166023149596</v>
      </c>
      <c r="U1164">
        <v>529.02672304232499</v>
      </c>
      <c r="V1164">
        <v>603.99717271163195</v>
      </c>
      <c r="W1164">
        <v>634.43683665282094</v>
      </c>
      <c r="X1164">
        <v>990.80579039028805</v>
      </c>
      <c r="Y1164">
        <v>1631.60615778651</v>
      </c>
      <c r="Z1164">
        <v>788.70808328231794</v>
      </c>
      <c r="AA1164">
        <v>417.18818579509599</v>
      </c>
      <c r="AB1164">
        <v>392.56908105666798</v>
      </c>
      <c r="AC1164">
        <v>402.145277523392</v>
      </c>
      <c r="AD1164">
        <v>409.22809753278398</v>
      </c>
      <c r="AE1164">
        <v>417.116956407651</v>
      </c>
      <c r="AF1164">
        <v>609.91819087552994</v>
      </c>
      <c r="AG1164">
        <v>548.12593505725704</v>
      </c>
      <c r="AH1164">
        <v>778.62204246736701</v>
      </c>
      <c r="AI1164">
        <v>1999.99370167299</v>
      </c>
      <c r="AJ1164">
        <v>4206.6890742381302</v>
      </c>
      <c r="AK1164">
        <v>7571.9271032466204</v>
      </c>
      <c r="AL1164">
        <v>8244.3864859991609</v>
      </c>
      <c r="AM1164">
        <v>10776.365397213</v>
      </c>
      <c r="AN1164">
        <v>14852.7443307618</v>
      </c>
      <c r="AO1164">
        <v>17490.0080623252</v>
      </c>
      <c r="AP1164">
        <v>27043.644362980001</v>
      </c>
      <c r="AQ1164">
        <v>27121.742710778901</v>
      </c>
      <c r="AR1164">
        <v>34216.4594579041</v>
      </c>
      <c r="AS1164">
        <v>28133.681526892498</v>
      </c>
      <c r="AT1164">
        <v>26683.038003496698</v>
      </c>
      <c r="AU1164">
        <v>10801.5239562473</v>
      </c>
      <c r="AV1164">
        <v>4778.9172162098703</v>
      </c>
      <c r="AW1164">
        <v>1407.06582074012</v>
      </c>
      <c r="AX1164">
        <v>942.47746142643996</v>
      </c>
      <c r="AY1164">
        <v>664.75847103627302</v>
      </c>
      <c r="AZ1164">
        <v>591.86017186485901</v>
      </c>
      <c r="BA1164">
        <v>548.43677870270699</v>
      </c>
      <c r="BB1164">
        <v>543.34767647385002</v>
      </c>
      <c r="BC1164">
        <v>526.99753523454399</v>
      </c>
      <c r="BD1164">
        <v>564.60093261947895</v>
      </c>
      <c r="BE1164">
        <v>630.40531056570103</v>
      </c>
      <c r="BF1164">
        <v>906.02988654243802</v>
      </c>
      <c r="BG1164">
        <v>2610.2328283636798</v>
      </c>
      <c r="BH1164">
        <v>11069.6810835833</v>
      </c>
      <c r="BI1164">
        <v>29017.991453543498</v>
      </c>
      <c r="BJ1164">
        <v>28495.458444429001</v>
      </c>
      <c r="BK1164">
        <v>15925.564437318901</v>
      </c>
      <c r="BL1164">
        <v>9156.8984713546306</v>
      </c>
      <c r="BM1164">
        <v>4617.7225305955399</v>
      </c>
      <c r="BN1164">
        <v>3544.24446526462</v>
      </c>
      <c r="BO1164">
        <v>3460.2960795423501</v>
      </c>
      <c r="BP1164">
        <v>4301.8239519778799</v>
      </c>
      <c r="BQ1164">
        <v>5984.2401291369197</v>
      </c>
      <c r="BR1164">
        <v>7631.4284841866202</v>
      </c>
      <c r="BS1164">
        <v>6255.5072026691996</v>
      </c>
      <c r="BT1164">
        <v>4874.1049119664904</v>
      </c>
      <c r="BU1164">
        <v>3392.42882234536</v>
      </c>
      <c r="BV1164">
        <v>2464.6916882934202</v>
      </c>
      <c r="BW1164">
        <v>2129.8512008306898</v>
      </c>
      <c r="BX1164">
        <v>2103.5134614456401</v>
      </c>
      <c r="BY1164">
        <v>2622.7134518954199</v>
      </c>
      <c r="BZ1164">
        <v>2547.7544994013901</v>
      </c>
      <c r="CA1164">
        <v>4155.8460655026702</v>
      </c>
      <c r="CB1164">
        <v>15484.378051710801</v>
      </c>
      <c r="CC1164">
        <v>13128.825736491801</v>
      </c>
      <c r="CD1164">
        <v>4394.2282383317797</v>
      </c>
      <c r="CE1164">
        <v>884.02957823710005</v>
      </c>
      <c r="CF1164">
        <v>1271.4712998595901</v>
      </c>
      <c r="CG1164">
        <v>1027.1272859078499</v>
      </c>
      <c r="CH1164">
        <v>4011.7656595927001</v>
      </c>
      <c r="CI1164">
        <v>6881.8587823596099</v>
      </c>
      <c r="CJ1164">
        <v>6473.1238409825501</v>
      </c>
      <c r="CK1164">
        <v>5546.2261962748498</v>
      </c>
      <c r="CL1164">
        <v>6155.9742358633102</v>
      </c>
      <c r="CM1164">
        <v>4041.6981979674201</v>
      </c>
      <c r="CN1164">
        <v>3525.3633150444598</v>
      </c>
      <c r="CO1164">
        <v>4446.8320639891799</v>
      </c>
      <c r="CP1164">
        <v>3612.5476821891698</v>
      </c>
      <c r="CQ1164">
        <v>3393.4460979883202</v>
      </c>
      <c r="CR1164">
        <v>4137.7481971589896</v>
      </c>
      <c r="CS1164">
        <v>3553.0222834665001</v>
      </c>
      <c r="CT1164">
        <v>2759.5849294497202</v>
      </c>
      <c r="CU1164">
        <v>1408.10170575863</v>
      </c>
      <c r="CV1164">
        <v>2166.2217956434702</v>
      </c>
      <c r="CW1164">
        <v>3380.3096304589599</v>
      </c>
      <c r="CX1164">
        <v>500.81902326512898</v>
      </c>
      <c r="CY1164">
        <v>404.92771403625699</v>
      </c>
      <c r="CZ1164">
        <v>368.36049142584699</v>
      </c>
      <c r="DA1164">
        <v>363.92915976458499</v>
      </c>
      <c r="DB1164">
        <v>364.474827032799</v>
      </c>
      <c r="DC1164">
        <v>343.74540426993099</v>
      </c>
      <c r="DD1164">
        <v>358.361325682038</v>
      </c>
      <c r="DE1164">
        <v>341.67682526874597</v>
      </c>
      <c r="DF1164">
        <v>336.79125149241702</v>
      </c>
      <c r="DG1164">
        <v>338.73150177442602</v>
      </c>
      <c r="DH1164">
        <v>329.34475500509399</v>
      </c>
      <c r="DI1164">
        <v>347.12267881709499</v>
      </c>
      <c r="DJ1164">
        <v>337.01389419818901</v>
      </c>
      <c r="DK1164">
        <v>332.81395811333101</v>
      </c>
      <c r="DL1164">
        <v>330.74305682671599</v>
      </c>
      <c r="DM1164">
        <v>314.56796611185899</v>
      </c>
      <c r="DN1164">
        <v>324.20404693187299</v>
      </c>
      <c r="DO1164">
        <v>328.30667968651699</v>
      </c>
      <c r="DP1164">
        <v>330.06868405231302</v>
      </c>
      <c r="DQ1164">
        <v>320.864707168856</v>
      </c>
      <c r="DR1164">
        <v>324.78862472950101</v>
      </c>
    </row>
    <row r="1165" spans="1:122" x14ac:dyDescent="0.25">
      <c r="A1165">
        <v>279.30620413609</v>
      </c>
      <c r="B1165">
        <v>307</v>
      </c>
      <c r="C1165">
        <v>0</v>
      </c>
      <c r="D1165">
        <v>308</v>
      </c>
      <c r="E1165">
        <v>303.50774661731703</v>
      </c>
      <c r="F1165">
        <v>312</v>
      </c>
      <c r="G1165">
        <v>0</v>
      </c>
      <c r="H1165">
        <v>313</v>
      </c>
      <c r="I1165">
        <v>311.78937869629499</v>
      </c>
      <c r="J1165">
        <v>535.43719266261405</v>
      </c>
      <c r="K1165">
        <v>528.783388647263</v>
      </c>
      <c r="L1165">
        <v>559.82476628285394</v>
      </c>
      <c r="M1165">
        <v>638.97034676477199</v>
      </c>
      <c r="N1165">
        <v>956.58981364308602</v>
      </c>
      <c r="O1165">
        <v>1383.5381462171799</v>
      </c>
      <c r="P1165">
        <v>1523.9325947196301</v>
      </c>
      <c r="Q1165">
        <v>1024.5217761441199</v>
      </c>
      <c r="R1165">
        <v>777.63937313559404</v>
      </c>
      <c r="S1165">
        <v>653.91460867204501</v>
      </c>
      <c r="T1165">
        <v>522.67286855678105</v>
      </c>
      <c r="U1165">
        <v>534.84712710554697</v>
      </c>
      <c r="V1165">
        <v>608.08287025708705</v>
      </c>
      <c r="W1165">
        <v>637.36819986284604</v>
      </c>
      <c r="X1165">
        <v>944.90563753367701</v>
      </c>
      <c r="Y1165">
        <v>1649.8690281941599</v>
      </c>
      <c r="Z1165">
        <v>790.86889144690497</v>
      </c>
      <c r="AA1165">
        <v>427.61648351420899</v>
      </c>
      <c r="AB1165">
        <v>395.89266237057399</v>
      </c>
      <c r="AC1165">
        <v>410.99297033491302</v>
      </c>
      <c r="AD1165">
        <v>423.83760442395101</v>
      </c>
      <c r="AE1165">
        <v>419.94182126959998</v>
      </c>
      <c r="AF1165">
        <v>585.98434297538495</v>
      </c>
      <c r="AG1165">
        <v>547.92285692589405</v>
      </c>
      <c r="AH1165">
        <v>782.10194986621195</v>
      </c>
      <c r="AI1165">
        <v>2019.54713215623</v>
      </c>
      <c r="AJ1165">
        <v>3899.1140934228401</v>
      </c>
      <c r="AK1165">
        <v>7640.7040957927802</v>
      </c>
      <c r="AL1165">
        <v>9185.7660279075499</v>
      </c>
      <c r="AM1165">
        <v>10861.5782332248</v>
      </c>
      <c r="AN1165">
        <v>14972.889801306501</v>
      </c>
      <c r="AO1165">
        <v>17637.7447809839</v>
      </c>
      <c r="AP1165">
        <v>30604.143507737201</v>
      </c>
      <c r="AQ1165">
        <v>27452.581089131399</v>
      </c>
      <c r="AR1165">
        <v>31571.4070894326</v>
      </c>
      <c r="AS1165">
        <v>28365.705870790898</v>
      </c>
      <c r="AT1165">
        <v>26918.081958250499</v>
      </c>
      <c r="AU1165">
        <v>11916.6552641941</v>
      </c>
      <c r="AV1165">
        <v>4402.0087913744601</v>
      </c>
      <c r="AW1165">
        <v>1508.3620487354599</v>
      </c>
      <c r="AX1165">
        <v>956.08863241252902</v>
      </c>
      <c r="AY1165">
        <v>667.66270588885698</v>
      </c>
      <c r="AZ1165">
        <v>591.70005367867896</v>
      </c>
      <c r="BA1165">
        <v>547.43572477371697</v>
      </c>
      <c r="BB1165">
        <v>541.16942869666696</v>
      </c>
      <c r="BC1165">
        <v>522.40078550356498</v>
      </c>
      <c r="BD1165">
        <v>559.80212079471005</v>
      </c>
      <c r="BE1165">
        <v>626.89132728838104</v>
      </c>
      <c r="BF1165">
        <v>912.62543691095095</v>
      </c>
      <c r="BG1165">
        <v>2664.2656994756499</v>
      </c>
      <c r="BH1165">
        <v>10269.6475160758</v>
      </c>
      <c r="BI1165">
        <v>29264.517267872401</v>
      </c>
      <c r="BJ1165">
        <v>26294.158111970199</v>
      </c>
      <c r="BK1165">
        <v>14863.6325404212</v>
      </c>
      <c r="BL1165">
        <v>9240.2667825339304</v>
      </c>
      <c r="BM1165">
        <v>4643.1062165716303</v>
      </c>
      <c r="BN1165">
        <v>3584.3125923448702</v>
      </c>
      <c r="BO1165">
        <v>3494.6417656321701</v>
      </c>
      <c r="BP1165">
        <v>4352.07631507103</v>
      </c>
      <c r="BQ1165">
        <v>6035.4238047339504</v>
      </c>
      <c r="BR1165">
        <v>7001.9564092075998</v>
      </c>
      <c r="BS1165">
        <v>6316.8288938554697</v>
      </c>
      <c r="BT1165">
        <v>4529.5241448446905</v>
      </c>
      <c r="BU1165">
        <v>3420.4352389646001</v>
      </c>
      <c r="BV1165">
        <v>2492.38967997487</v>
      </c>
      <c r="BW1165">
        <v>2317.4201268843899</v>
      </c>
      <c r="BX1165">
        <v>2134.9597383134801</v>
      </c>
      <c r="BY1165">
        <v>2703.5282539773302</v>
      </c>
      <c r="BZ1165">
        <v>2610.8926060861199</v>
      </c>
      <c r="CA1165">
        <v>4318.3989222730697</v>
      </c>
      <c r="CB1165">
        <v>14571.8461616983</v>
      </c>
      <c r="CC1165">
        <v>13762.373723987101</v>
      </c>
      <c r="CD1165">
        <v>4132.8742347331299</v>
      </c>
      <c r="CE1165">
        <v>886.13270055746</v>
      </c>
      <c r="CF1165">
        <v>1293.2509019238701</v>
      </c>
      <c r="CG1165">
        <v>1037.7350866737299</v>
      </c>
      <c r="CH1165">
        <v>4113.0228073161898</v>
      </c>
      <c r="CI1165">
        <v>7064.1637891208502</v>
      </c>
      <c r="CJ1165">
        <v>6615.58680298121</v>
      </c>
      <c r="CK1165">
        <v>5646.1924242222603</v>
      </c>
      <c r="CL1165">
        <v>5740.1592373936201</v>
      </c>
      <c r="CM1165">
        <v>4389.6105738858696</v>
      </c>
      <c r="CN1165">
        <v>3561.7754347155001</v>
      </c>
      <c r="CO1165">
        <v>4503.2274880790201</v>
      </c>
      <c r="CP1165">
        <v>3389.7129490030502</v>
      </c>
      <c r="CQ1165">
        <v>3414.3477666444901</v>
      </c>
      <c r="CR1165">
        <v>4174.4227917175904</v>
      </c>
      <c r="CS1165">
        <v>3575.2812056642001</v>
      </c>
      <c r="CT1165">
        <v>2763.03566392618</v>
      </c>
      <c r="CU1165">
        <v>1398.3050351828099</v>
      </c>
      <c r="CV1165">
        <v>2073.8389635131998</v>
      </c>
      <c r="CW1165">
        <v>3602.4278787641301</v>
      </c>
      <c r="CX1165">
        <v>493.74992268309398</v>
      </c>
      <c r="CY1165">
        <v>404.11264196133698</v>
      </c>
      <c r="CZ1165">
        <v>368.13189415932101</v>
      </c>
      <c r="DA1165">
        <v>362.07272416448501</v>
      </c>
      <c r="DB1165">
        <v>356.625656729382</v>
      </c>
      <c r="DC1165">
        <v>339.962534182784</v>
      </c>
      <c r="DD1165">
        <v>350.17662081213803</v>
      </c>
      <c r="DE1165">
        <v>344.68445663408102</v>
      </c>
      <c r="DF1165">
        <v>330.74860056587602</v>
      </c>
      <c r="DG1165">
        <v>334.89788994011099</v>
      </c>
      <c r="DH1165">
        <v>328.41912930894603</v>
      </c>
      <c r="DI1165">
        <v>354.89147733678101</v>
      </c>
      <c r="DJ1165">
        <v>339.65523115694702</v>
      </c>
      <c r="DK1165">
        <v>329.21064623907603</v>
      </c>
      <c r="DL1165">
        <v>335.58493757433001</v>
      </c>
      <c r="DM1165">
        <v>315.90604610640401</v>
      </c>
      <c r="DN1165">
        <v>324.20404693187299</v>
      </c>
      <c r="DO1165">
        <v>333.99999999999898</v>
      </c>
      <c r="DP1165">
        <v>337.88286131371098</v>
      </c>
      <c r="DQ1165">
        <v>320.864707168856</v>
      </c>
      <c r="DR1165">
        <v>321.63250002654797</v>
      </c>
    </row>
    <row r="1166" spans="1:122" x14ac:dyDescent="0.25">
      <c r="A1166">
        <v>279.54636424282802</v>
      </c>
      <c r="B1166">
        <v>307</v>
      </c>
      <c r="C1166">
        <v>0</v>
      </c>
      <c r="D1166">
        <v>308</v>
      </c>
      <c r="E1166">
        <v>303.50774661731703</v>
      </c>
      <c r="F1166">
        <v>312</v>
      </c>
      <c r="G1166">
        <v>0</v>
      </c>
      <c r="H1166">
        <v>313</v>
      </c>
      <c r="I1166">
        <v>312.93546711970703</v>
      </c>
      <c r="J1166">
        <v>513.57170042389498</v>
      </c>
      <c r="K1166">
        <v>519.99819099632805</v>
      </c>
      <c r="L1166">
        <v>550.27847962741703</v>
      </c>
      <c r="M1166">
        <v>624.98944706526402</v>
      </c>
      <c r="N1166">
        <v>991.12129504352595</v>
      </c>
      <c r="O1166">
        <v>1331.30221916186</v>
      </c>
      <c r="P1166">
        <v>1570.18759050678</v>
      </c>
      <c r="Q1166">
        <v>1005.87132260855</v>
      </c>
      <c r="R1166">
        <v>730.73427057454603</v>
      </c>
      <c r="S1166">
        <v>676.28903115348896</v>
      </c>
      <c r="T1166">
        <v>535.25044581606301</v>
      </c>
      <c r="U1166">
        <v>551.66710976231695</v>
      </c>
      <c r="V1166">
        <v>582.72896759958701</v>
      </c>
      <c r="W1166">
        <v>617.685309727456</v>
      </c>
      <c r="X1166">
        <v>952.04351108477499</v>
      </c>
      <c r="Y1166">
        <v>1798.51948048757</v>
      </c>
      <c r="Z1166">
        <v>804.31442882065903</v>
      </c>
      <c r="AA1166">
        <v>434.26869753556599</v>
      </c>
      <c r="AB1166">
        <v>395.65837472502102</v>
      </c>
      <c r="AC1166">
        <v>428.38089530084301</v>
      </c>
      <c r="AD1166">
        <v>422.85751905303999</v>
      </c>
      <c r="AE1166">
        <v>425.94524207537899</v>
      </c>
      <c r="AF1166">
        <v>592.02208802669497</v>
      </c>
      <c r="AG1166">
        <v>549.66012477206698</v>
      </c>
      <c r="AH1166">
        <v>780.722073545792</v>
      </c>
      <c r="AI1166">
        <v>2024.0785942897301</v>
      </c>
      <c r="AJ1166">
        <v>3939.8746428675099</v>
      </c>
      <c r="AK1166">
        <v>7767.8775562757401</v>
      </c>
      <c r="AL1166">
        <v>8115.1077222355998</v>
      </c>
      <c r="AM1166">
        <v>11076.726683235</v>
      </c>
      <c r="AN1166">
        <v>15301.399587817599</v>
      </c>
      <c r="AO1166">
        <v>18158.4629296573</v>
      </c>
      <c r="AP1166">
        <v>28693.054606463898</v>
      </c>
      <c r="AQ1166">
        <v>28661.655152334799</v>
      </c>
      <c r="AR1166">
        <v>35866.472405271998</v>
      </c>
      <c r="AS1166">
        <v>29672.065734559299</v>
      </c>
      <c r="AT1166">
        <v>25124.775260081198</v>
      </c>
      <c r="AU1166">
        <v>12110.160780038799</v>
      </c>
      <c r="AV1166">
        <v>4851.49518199062</v>
      </c>
      <c r="AW1166">
        <v>1518.67356572174</v>
      </c>
      <c r="AX1166">
        <v>902.32708970701401</v>
      </c>
      <c r="AY1166">
        <v>661.06658205687597</v>
      </c>
      <c r="AZ1166">
        <v>579.01943658894595</v>
      </c>
      <c r="BA1166">
        <v>533.77306462778495</v>
      </c>
      <c r="BB1166">
        <v>530.24763671996095</v>
      </c>
      <c r="BC1166">
        <v>515.20010522761299</v>
      </c>
      <c r="BD1166">
        <v>553.26721582546099</v>
      </c>
      <c r="BE1166">
        <v>633.14048997393002</v>
      </c>
      <c r="BF1166">
        <v>975.51400905094397</v>
      </c>
      <c r="BG1166">
        <v>3109.41003204869</v>
      </c>
      <c r="BH1166">
        <v>11589.2941312115</v>
      </c>
      <c r="BI1166">
        <v>31327.112038518699</v>
      </c>
      <c r="BJ1166">
        <v>26295.271267527402</v>
      </c>
      <c r="BK1166">
        <v>15327.7101019367</v>
      </c>
      <c r="BL1166">
        <v>8810.3511514409602</v>
      </c>
      <c r="BM1166">
        <v>4770.9083960857297</v>
      </c>
      <c r="BN1166">
        <v>3428.36588313015</v>
      </c>
      <c r="BO1166">
        <v>3840.9407653457401</v>
      </c>
      <c r="BP1166">
        <v>4187.32967528055</v>
      </c>
      <c r="BQ1166">
        <v>6202.9433316387804</v>
      </c>
      <c r="BR1166">
        <v>7124.9249819290699</v>
      </c>
      <c r="BS1166">
        <v>6473.6860979539397</v>
      </c>
      <c r="BT1166">
        <v>4274.1867808315601</v>
      </c>
      <c r="BU1166">
        <v>3458.4697745426001</v>
      </c>
      <c r="BV1166">
        <v>2499.72393634427</v>
      </c>
      <c r="BW1166">
        <v>2166.40894477047</v>
      </c>
      <c r="BX1166">
        <v>2138.5020029952002</v>
      </c>
      <c r="BY1166">
        <v>2939.37948884875</v>
      </c>
      <c r="BZ1166">
        <v>2950.7811552015401</v>
      </c>
      <c r="CA1166">
        <v>4176.2719200824404</v>
      </c>
      <c r="CB1166">
        <v>15362.301257500299</v>
      </c>
      <c r="CC1166">
        <v>15108.2041041638</v>
      </c>
      <c r="CD1166">
        <v>4296.0280434999004</v>
      </c>
      <c r="CE1166">
        <v>889.36643136403904</v>
      </c>
      <c r="CF1166">
        <v>1387.79238475496</v>
      </c>
      <c r="CG1166">
        <v>1042.0627522084801</v>
      </c>
      <c r="CH1166">
        <v>4123.9050782289596</v>
      </c>
      <c r="CI1166">
        <v>6895.2210730261204</v>
      </c>
      <c r="CJ1166">
        <v>6449.5517407241396</v>
      </c>
      <c r="CK1166">
        <v>5448.3101297869698</v>
      </c>
      <c r="CL1166">
        <v>5449.5224779418404</v>
      </c>
      <c r="CM1166">
        <v>4172.28295127825</v>
      </c>
      <c r="CN1166">
        <v>3288.5582332004101</v>
      </c>
      <c r="CO1166">
        <v>4225.2049643474002</v>
      </c>
      <c r="CP1166">
        <v>3119.4784957501702</v>
      </c>
      <c r="CQ1166">
        <v>3152.2355063456498</v>
      </c>
      <c r="CR1166">
        <v>3741.4972617404501</v>
      </c>
      <c r="CS1166">
        <v>3216.5206478915102</v>
      </c>
      <c r="CT1166">
        <v>2445.32969297913</v>
      </c>
      <c r="CU1166">
        <v>1217.9943805042999</v>
      </c>
      <c r="CV1166">
        <v>1590.7395224679501</v>
      </c>
      <c r="CW1166">
        <v>3371.0263251094102</v>
      </c>
      <c r="CX1166">
        <v>482.89483808826901</v>
      </c>
      <c r="CY1166">
        <v>375.40143460097102</v>
      </c>
      <c r="CZ1166">
        <v>361.68066819984898</v>
      </c>
      <c r="DA1166">
        <v>354.96742504005101</v>
      </c>
      <c r="DB1166">
        <v>354.84769384792497</v>
      </c>
      <c r="DC1166">
        <v>335.521388637423</v>
      </c>
      <c r="DD1166">
        <v>356.82382172217899</v>
      </c>
      <c r="DE1166">
        <v>346.008846796988</v>
      </c>
      <c r="DF1166">
        <v>330.74860056587602</v>
      </c>
      <c r="DG1166">
        <v>331.86849306522799</v>
      </c>
      <c r="DH1166">
        <v>332.47804010851098</v>
      </c>
      <c r="DI1166">
        <v>354.89147733678101</v>
      </c>
      <c r="DJ1166">
        <v>330.64960637276198</v>
      </c>
      <c r="DK1166">
        <v>329.687756594446</v>
      </c>
      <c r="DL1166">
        <v>329.07727977820099</v>
      </c>
      <c r="DM1166">
        <v>317.63614674241501</v>
      </c>
      <c r="DN1166">
        <v>324.20404693187299</v>
      </c>
      <c r="DO1166">
        <v>323.034151368621</v>
      </c>
      <c r="DP1166">
        <v>325.021083487525</v>
      </c>
      <c r="DQ1166">
        <v>320.864707168856</v>
      </c>
      <c r="DR1166">
        <v>321.63250002654797</v>
      </c>
    </row>
    <row r="1167" spans="1:122" x14ac:dyDescent="0.25">
      <c r="A1167">
        <v>279.78652434956598</v>
      </c>
      <c r="B1167">
        <v>307</v>
      </c>
      <c r="C1167">
        <v>0</v>
      </c>
      <c r="D1167">
        <v>308</v>
      </c>
      <c r="E1167">
        <v>303.50774661731703</v>
      </c>
      <c r="F1167">
        <v>312</v>
      </c>
      <c r="G1167">
        <v>0</v>
      </c>
      <c r="H1167">
        <v>313</v>
      </c>
      <c r="I1167">
        <v>313.94280323691999</v>
      </c>
      <c r="J1167">
        <v>501.65205490913598</v>
      </c>
      <c r="K1167">
        <v>510.73735433863197</v>
      </c>
      <c r="L1167">
        <v>532.51357879747604</v>
      </c>
      <c r="M1167">
        <v>607.302860306821</v>
      </c>
      <c r="N1167">
        <v>951.96170318731401</v>
      </c>
      <c r="O1167">
        <v>1255.5388667657801</v>
      </c>
      <c r="P1167">
        <v>1506.6330863881201</v>
      </c>
      <c r="Q1167">
        <v>969.42776755558498</v>
      </c>
      <c r="R1167">
        <v>687.16310981558604</v>
      </c>
      <c r="S1167">
        <v>666.46967783677098</v>
      </c>
      <c r="T1167">
        <v>545.46899300963696</v>
      </c>
      <c r="U1167">
        <v>536.89279386273699</v>
      </c>
      <c r="V1167">
        <v>596.330043977895</v>
      </c>
      <c r="W1167">
        <v>629.26943460757195</v>
      </c>
      <c r="X1167">
        <v>948.09870251183497</v>
      </c>
      <c r="Y1167">
        <v>1818.1561488458401</v>
      </c>
      <c r="Z1167">
        <v>807.13454272320303</v>
      </c>
      <c r="AA1167">
        <v>434.88797425884798</v>
      </c>
      <c r="AB1167">
        <v>399.50002084283602</v>
      </c>
      <c r="AC1167">
        <v>432.11153219312399</v>
      </c>
      <c r="AD1167">
        <v>434.68941516070299</v>
      </c>
      <c r="AE1167">
        <v>435.73688079464398</v>
      </c>
      <c r="AF1167">
        <v>597.44886152141896</v>
      </c>
      <c r="AG1167">
        <v>549.19196907282196</v>
      </c>
      <c r="AH1167">
        <v>770.89409923173298</v>
      </c>
      <c r="AI1167">
        <v>1976.28024746404</v>
      </c>
      <c r="AJ1167">
        <v>3843.7759232619301</v>
      </c>
      <c r="AK1167">
        <v>7638.1076293250298</v>
      </c>
      <c r="AL1167">
        <v>7415.8628697112999</v>
      </c>
      <c r="AM1167">
        <v>10294.5298438913</v>
      </c>
      <c r="AN1167">
        <v>14159.919672177701</v>
      </c>
      <c r="AO1167">
        <v>18082.140012423399</v>
      </c>
      <c r="AP1167">
        <v>26875.926312120901</v>
      </c>
      <c r="AQ1167">
        <v>31362.5145993189</v>
      </c>
      <c r="AR1167">
        <v>37234.840891681197</v>
      </c>
      <c r="AS1167">
        <v>28415.807293821501</v>
      </c>
      <c r="AT1167">
        <v>25075.6494611872</v>
      </c>
      <c r="AU1167">
        <v>11316.5470836858</v>
      </c>
      <c r="AV1167">
        <v>4543.6316384572201</v>
      </c>
      <c r="AW1167">
        <v>1497.90638008121</v>
      </c>
      <c r="AX1167">
        <v>848.94114698047895</v>
      </c>
      <c r="AY1167">
        <v>647.57427102029897</v>
      </c>
      <c r="AZ1167">
        <v>566.86588919588701</v>
      </c>
      <c r="BA1167">
        <v>524.70821448819402</v>
      </c>
      <c r="BB1167">
        <v>523.28711349617197</v>
      </c>
      <c r="BC1167">
        <v>523.79533167619195</v>
      </c>
      <c r="BD1167">
        <v>547.41070454251201</v>
      </c>
      <c r="BE1167">
        <v>651.29795442843499</v>
      </c>
      <c r="BF1167">
        <v>1076.2675522115701</v>
      </c>
      <c r="BG1167">
        <v>3504.7584681190901</v>
      </c>
      <c r="BH1167">
        <v>13617.013659550399</v>
      </c>
      <c r="BI1167">
        <v>35387.329287938497</v>
      </c>
      <c r="BJ1167">
        <v>28388.473331648202</v>
      </c>
      <c r="BK1167">
        <v>15832.9613380014</v>
      </c>
      <c r="BL1167">
        <v>8895.5974205477705</v>
      </c>
      <c r="BM1167">
        <v>5084.4560562347297</v>
      </c>
      <c r="BN1167">
        <v>3426.5279760756998</v>
      </c>
      <c r="BO1167">
        <v>3886.44099440644</v>
      </c>
      <c r="BP1167">
        <v>4174.0938587954297</v>
      </c>
      <c r="BQ1167">
        <v>6187.0990820767802</v>
      </c>
      <c r="BR1167">
        <v>6694.6767367706598</v>
      </c>
      <c r="BS1167">
        <v>6364.2547783449299</v>
      </c>
      <c r="BT1167">
        <v>4139.6107990197497</v>
      </c>
      <c r="BU1167">
        <v>3355.5111756708302</v>
      </c>
      <c r="BV1167">
        <v>2417.63512773195</v>
      </c>
      <c r="BW1167">
        <v>2079.0175055967702</v>
      </c>
      <c r="BX1167">
        <v>2040.6012685572</v>
      </c>
      <c r="BY1167">
        <v>2902.4199074816102</v>
      </c>
      <c r="BZ1167">
        <v>2944.8661048150402</v>
      </c>
      <c r="CA1167">
        <v>4136.87871697224</v>
      </c>
      <c r="CB1167">
        <v>14748.7453141843</v>
      </c>
      <c r="CC1167">
        <v>14601.5704413884</v>
      </c>
      <c r="CD1167">
        <v>4619.6675670677396</v>
      </c>
      <c r="CE1167">
        <v>882.47782973759001</v>
      </c>
      <c r="CF1167">
        <v>1376.7361192482799</v>
      </c>
      <c r="CG1167">
        <v>1058.76950916332</v>
      </c>
      <c r="CH1167">
        <v>3892.0044297425402</v>
      </c>
      <c r="CI1167">
        <v>6424.5060984489401</v>
      </c>
      <c r="CJ1167">
        <v>5972.4031608055902</v>
      </c>
      <c r="CK1167">
        <v>5094.0352356818803</v>
      </c>
      <c r="CL1167">
        <v>5045.0468005964904</v>
      </c>
      <c r="CM1167">
        <v>3872.16534773904</v>
      </c>
      <c r="CN1167">
        <v>3018.9606287259899</v>
      </c>
      <c r="CO1167">
        <v>3835.7655773238098</v>
      </c>
      <c r="CP1167">
        <v>2880.3367037200101</v>
      </c>
      <c r="CQ1167">
        <v>2881.16925248805</v>
      </c>
      <c r="CR1167">
        <v>3245.84349724802</v>
      </c>
      <c r="CS1167">
        <v>2938.79895389379</v>
      </c>
      <c r="CT1167">
        <v>2234.2138348484</v>
      </c>
      <c r="CU1167">
        <v>1127.53836928188</v>
      </c>
      <c r="CV1167">
        <v>1400.8466221737799</v>
      </c>
      <c r="CW1167">
        <v>3189.43358855819</v>
      </c>
      <c r="CX1167">
        <v>465.354114225915</v>
      </c>
      <c r="CY1167">
        <v>368.96931786703101</v>
      </c>
      <c r="CZ1167">
        <v>362.80692481090398</v>
      </c>
      <c r="DA1167">
        <v>353.729708340858</v>
      </c>
      <c r="DB1167">
        <v>353.39233604313301</v>
      </c>
      <c r="DC1167">
        <v>335.89501366985598</v>
      </c>
      <c r="DD1167">
        <v>355.78218187820602</v>
      </c>
      <c r="DE1167">
        <v>344.66255360680299</v>
      </c>
      <c r="DF1167">
        <v>330.74860056587602</v>
      </c>
      <c r="DG1167">
        <v>334.962484780838</v>
      </c>
      <c r="DH1167">
        <v>335.13159123187</v>
      </c>
      <c r="DI1167">
        <v>345.37175664107502</v>
      </c>
      <c r="DJ1167">
        <v>327.65635633092597</v>
      </c>
      <c r="DK1167">
        <v>325.86737113013697</v>
      </c>
      <c r="DL1167">
        <v>325.32754360872002</v>
      </c>
      <c r="DM1167">
        <v>321.98273259130002</v>
      </c>
      <c r="DN1167">
        <v>333.59115659773801</v>
      </c>
      <c r="DO1167">
        <v>319.51535918735101</v>
      </c>
      <c r="DP1167">
        <v>323.47786653808498</v>
      </c>
      <c r="DQ1167">
        <v>325.15595730182298</v>
      </c>
      <c r="DR1167">
        <v>321.63250002654797</v>
      </c>
    </row>
    <row r="1168" spans="1:122" x14ac:dyDescent="0.25">
      <c r="A1168">
        <v>280.026684456304</v>
      </c>
      <c r="B1168">
        <v>307</v>
      </c>
      <c r="C1168">
        <v>0</v>
      </c>
      <c r="D1168">
        <v>308</v>
      </c>
      <c r="E1168">
        <v>303.50774661731703</v>
      </c>
      <c r="F1168">
        <v>312</v>
      </c>
      <c r="G1168">
        <v>0</v>
      </c>
      <c r="H1168">
        <v>313</v>
      </c>
      <c r="I1168">
        <v>315.46126691341402</v>
      </c>
      <c r="J1168">
        <v>488.35723301962901</v>
      </c>
      <c r="K1168">
        <v>500.70088189749401</v>
      </c>
      <c r="L1168">
        <v>510.93857973799402</v>
      </c>
      <c r="M1168">
        <v>584.71755283728601</v>
      </c>
      <c r="N1168">
        <v>873.05285751671499</v>
      </c>
      <c r="O1168">
        <v>1161.5930297083601</v>
      </c>
      <c r="P1168">
        <v>1411.6459712616499</v>
      </c>
      <c r="Q1168">
        <v>922.40363853701695</v>
      </c>
      <c r="R1168">
        <v>668.37134334492305</v>
      </c>
      <c r="S1168">
        <v>636.73970772473604</v>
      </c>
      <c r="T1168">
        <v>546.56915866803297</v>
      </c>
      <c r="U1168">
        <v>520.13651360527399</v>
      </c>
      <c r="V1168">
        <v>605.12273115311905</v>
      </c>
      <c r="W1168">
        <v>642.80573446504104</v>
      </c>
      <c r="X1168">
        <v>941.39631779959598</v>
      </c>
      <c r="Y1168">
        <v>1760.2317492944101</v>
      </c>
      <c r="Z1168">
        <v>808.44870361696098</v>
      </c>
      <c r="AA1168">
        <v>435.29136542562702</v>
      </c>
      <c r="AB1168">
        <v>404.66903120543299</v>
      </c>
      <c r="AC1168">
        <v>434.02644540920897</v>
      </c>
      <c r="AD1168">
        <v>444.04522494512901</v>
      </c>
      <c r="AE1168">
        <v>448.11495734668</v>
      </c>
      <c r="AF1168">
        <v>594.30324561323005</v>
      </c>
      <c r="AG1168">
        <v>549.37485342248306</v>
      </c>
      <c r="AH1168">
        <v>758.25906170176995</v>
      </c>
      <c r="AI1168">
        <v>1906.8261048224799</v>
      </c>
      <c r="AJ1168">
        <v>3706.4593693934398</v>
      </c>
      <c r="AK1168">
        <v>7439.3794309367104</v>
      </c>
      <c r="AL1168">
        <v>6618.3284933711702</v>
      </c>
      <c r="AM1168">
        <v>9841.7814229600299</v>
      </c>
      <c r="AN1168">
        <v>13542.2945259136</v>
      </c>
      <c r="AO1168">
        <v>17226.931481485601</v>
      </c>
      <c r="AP1168">
        <v>26503.455922475601</v>
      </c>
      <c r="AQ1168">
        <v>34620.344297004704</v>
      </c>
      <c r="AR1168">
        <v>38422.267480987801</v>
      </c>
      <c r="AS1168">
        <v>28072.702730393899</v>
      </c>
      <c r="AT1168">
        <v>24207.597635693801</v>
      </c>
      <c r="AU1168">
        <v>10904.4589522106</v>
      </c>
      <c r="AV1168">
        <v>4350.2440472590597</v>
      </c>
      <c r="AW1168">
        <v>1466.4892874019199</v>
      </c>
      <c r="AX1168">
        <v>814.13980723109501</v>
      </c>
      <c r="AY1168">
        <v>629.03070517805702</v>
      </c>
      <c r="AZ1168">
        <v>551.89472664294397</v>
      </c>
      <c r="BA1168">
        <v>515.222717337934</v>
      </c>
      <c r="BB1168">
        <v>516.11726044603404</v>
      </c>
      <c r="BC1168">
        <v>528.47537190594699</v>
      </c>
      <c r="BD1168">
        <v>550.43608262518001</v>
      </c>
      <c r="BE1168">
        <v>676.74677727139601</v>
      </c>
      <c r="BF1168">
        <v>1201.5504231304501</v>
      </c>
      <c r="BG1168">
        <v>4093.3059112719302</v>
      </c>
      <c r="BH1168">
        <v>16164.5868701864</v>
      </c>
      <c r="BI1168">
        <v>38857.4365789109</v>
      </c>
      <c r="BJ1168">
        <v>29995.006483114601</v>
      </c>
      <c r="BK1168">
        <v>16430.766574089899</v>
      </c>
      <c r="BL1168">
        <v>9090.0081606456497</v>
      </c>
      <c r="BM1168">
        <v>5275.9990694748203</v>
      </c>
      <c r="BN1168">
        <v>3445.3194757722999</v>
      </c>
      <c r="BO1168">
        <v>3889.0585884644802</v>
      </c>
      <c r="BP1168">
        <v>4179.6417334288799</v>
      </c>
      <c r="BQ1168">
        <v>6135.1211399034701</v>
      </c>
      <c r="BR1168">
        <v>6493.71185781642</v>
      </c>
      <c r="BS1168">
        <v>6188.6956780855999</v>
      </c>
      <c r="BT1168">
        <v>3994.4747651385001</v>
      </c>
      <c r="BU1168">
        <v>3208.6562154834801</v>
      </c>
      <c r="BV1168">
        <v>2305.3991358918302</v>
      </c>
      <c r="BW1168">
        <v>1983.03323015311</v>
      </c>
      <c r="BX1168">
        <v>1908.64938963021</v>
      </c>
      <c r="BY1168">
        <v>2818.5393801985801</v>
      </c>
      <c r="BZ1168">
        <v>2877.1156075540398</v>
      </c>
      <c r="CA1168">
        <v>4104.0489116927301</v>
      </c>
      <c r="CB1168">
        <v>13799.321163609</v>
      </c>
      <c r="CC1168">
        <v>13720.993490151201</v>
      </c>
      <c r="CD1168">
        <v>5033.2175290497498</v>
      </c>
      <c r="CE1168">
        <v>870.322757034142</v>
      </c>
      <c r="CF1168">
        <v>1348.7018324559001</v>
      </c>
      <c r="CG1168">
        <v>1045.2199938907399</v>
      </c>
      <c r="CH1168">
        <v>3576.9466177770601</v>
      </c>
      <c r="CI1168">
        <v>5813.8445255574097</v>
      </c>
      <c r="CJ1168">
        <v>5351.75397265433</v>
      </c>
      <c r="CK1168">
        <v>4644.2564260256104</v>
      </c>
      <c r="CL1168">
        <v>4541.0521942458199</v>
      </c>
      <c r="CM1168">
        <v>3502.5358160717601</v>
      </c>
      <c r="CN1168">
        <v>2696.8212887540799</v>
      </c>
      <c r="CO1168">
        <v>3352.5000667377299</v>
      </c>
      <c r="CP1168">
        <v>2595.52795371918</v>
      </c>
      <c r="CQ1168">
        <v>2553.1079837695202</v>
      </c>
      <c r="CR1168">
        <v>2834.9530179610801</v>
      </c>
      <c r="CS1168">
        <v>2615.9557964406199</v>
      </c>
      <c r="CT1168">
        <v>1992.28692782148</v>
      </c>
      <c r="CU1168">
        <v>1029.24159011698</v>
      </c>
      <c r="CV1168">
        <v>1215.89124662061</v>
      </c>
      <c r="CW1168">
        <v>2977.4585751335799</v>
      </c>
      <c r="CX1168">
        <v>452.34901314083697</v>
      </c>
      <c r="CY1168">
        <v>366.170811857454</v>
      </c>
      <c r="CZ1168">
        <v>362.43787051277201</v>
      </c>
      <c r="DA1168">
        <v>353.64098068366297</v>
      </c>
      <c r="DB1168">
        <v>352.34724096952402</v>
      </c>
      <c r="DC1168">
        <v>338.03977978281603</v>
      </c>
      <c r="DD1168">
        <v>354.37412128625198</v>
      </c>
      <c r="DE1168">
        <v>344.83249554393501</v>
      </c>
      <c r="DF1168">
        <v>329.38824175434002</v>
      </c>
      <c r="DG1168">
        <v>333.78784249969402</v>
      </c>
      <c r="DH1168">
        <v>333.262289508192</v>
      </c>
      <c r="DI1168">
        <v>337.60878180736802</v>
      </c>
      <c r="DJ1168">
        <v>322.105193240983</v>
      </c>
      <c r="DK1168">
        <v>322.84497350159</v>
      </c>
      <c r="DL1168">
        <v>318.27595517249102</v>
      </c>
      <c r="DM1168">
        <v>320.93396030013099</v>
      </c>
      <c r="DN1168">
        <v>342</v>
      </c>
      <c r="DO1168">
        <v>316.177152165937</v>
      </c>
      <c r="DP1168">
        <v>318.87175429253</v>
      </c>
      <c r="DQ1168">
        <v>329</v>
      </c>
      <c r="DR1168">
        <v>318.08078093979998</v>
      </c>
    </row>
    <row r="1169" spans="1:122" x14ac:dyDescent="0.25">
      <c r="A1169">
        <v>280.26684456304201</v>
      </c>
      <c r="B1169">
        <v>307</v>
      </c>
      <c r="C1169">
        <v>0</v>
      </c>
      <c r="D1169">
        <v>308</v>
      </c>
      <c r="E1169">
        <v>303.50774661731703</v>
      </c>
      <c r="F1169">
        <v>312</v>
      </c>
      <c r="G1169">
        <v>0</v>
      </c>
      <c r="H1169">
        <v>313</v>
      </c>
      <c r="I1169">
        <v>315.46126691341402</v>
      </c>
      <c r="J1169">
        <v>465.73534885760301</v>
      </c>
      <c r="K1169">
        <v>480.766745516546</v>
      </c>
      <c r="L1169">
        <v>472.59214538103402</v>
      </c>
      <c r="M1169">
        <v>544.90677948421001</v>
      </c>
      <c r="N1169">
        <v>745.53973295322498</v>
      </c>
      <c r="O1169">
        <v>980.13937162145203</v>
      </c>
      <c r="P1169">
        <v>1160.1680860327599</v>
      </c>
      <c r="Q1169">
        <v>816.85963767162605</v>
      </c>
      <c r="R1169">
        <v>636.84946344829302</v>
      </c>
      <c r="S1169">
        <v>591.77190181420201</v>
      </c>
      <c r="T1169">
        <v>528.54625029632302</v>
      </c>
      <c r="U1169">
        <v>494.60714631161198</v>
      </c>
      <c r="V1169">
        <v>582.28772333353595</v>
      </c>
      <c r="W1169">
        <v>628.02796860218905</v>
      </c>
      <c r="X1169">
        <v>874.37851929227895</v>
      </c>
      <c r="Y1169">
        <v>1544.3084617878301</v>
      </c>
      <c r="Z1169">
        <v>783.80125385451902</v>
      </c>
      <c r="AA1169">
        <v>438.50480071524299</v>
      </c>
      <c r="AB1169">
        <v>407.56456366464198</v>
      </c>
      <c r="AC1169">
        <v>432.62094174007001</v>
      </c>
      <c r="AD1169">
        <v>442.23249278752502</v>
      </c>
      <c r="AE1169">
        <v>457.62630287718298</v>
      </c>
      <c r="AF1169">
        <v>576.12228587547804</v>
      </c>
      <c r="AG1169">
        <v>537.83647081404195</v>
      </c>
      <c r="AH1169">
        <v>702.50968967442805</v>
      </c>
      <c r="AI1169">
        <v>1623.7632917527001</v>
      </c>
      <c r="AJ1169">
        <v>2984.5322319706202</v>
      </c>
      <c r="AK1169">
        <v>6022.29742044049</v>
      </c>
      <c r="AL1169">
        <v>5576.9592623357603</v>
      </c>
      <c r="AM1169">
        <v>7865.1891845829005</v>
      </c>
      <c r="AN1169">
        <v>10934.6325441226</v>
      </c>
      <c r="AO1169">
        <v>13322.920002152299</v>
      </c>
      <c r="AP1169">
        <v>21197.4379152908</v>
      </c>
      <c r="AQ1169">
        <v>30606.008370996999</v>
      </c>
      <c r="AR1169">
        <v>32501.553835102601</v>
      </c>
      <c r="AS1169">
        <v>23151.163682288301</v>
      </c>
      <c r="AT1169">
        <v>18880.0702532123</v>
      </c>
      <c r="AU1169">
        <v>8752.7577178526499</v>
      </c>
      <c r="AV1169">
        <v>3705.9925694882299</v>
      </c>
      <c r="AW1169">
        <v>1340.5027342363901</v>
      </c>
      <c r="AX1169">
        <v>777.59172211054999</v>
      </c>
      <c r="AY1169">
        <v>610.48631182094596</v>
      </c>
      <c r="AZ1169">
        <v>539.78528200981202</v>
      </c>
      <c r="BA1169">
        <v>511.54920242338699</v>
      </c>
      <c r="BB1169">
        <v>515.28825273068696</v>
      </c>
      <c r="BC1169">
        <v>535.10616435902102</v>
      </c>
      <c r="BD1169">
        <v>558.98270885564295</v>
      </c>
      <c r="BE1169">
        <v>703.61073626380903</v>
      </c>
      <c r="BF1169">
        <v>1295.1668166199599</v>
      </c>
      <c r="BG1169">
        <v>4612.01737025281</v>
      </c>
      <c r="BH1169">
        <v>16982.191398959501</v>
      </c>
      <c r="BI1169">
        <v>36580.809125093801</v>
      </c>
      <c r="BJ1169">
        <v>26425.171750823301</v>
      </c>
      <c r="BK1169">
        <v>13869.3678039975</v>
      </c>
      <c r="BL1169">
        <v>7497.2308345773199</v>
      </c>
      <c r="BM1169">
        <v>4467.0467840109504</v>
      </c>
      <c r="BN1169">
        <v>2948.27248222552</v>
      </c>
      <c r="BO1169">
        <v>3315.5219925592901</v>
      </c>
      <c r="BP1169">
        <v>3461.9264058506201</v>
      </c>
      <c r="BQ1169">
        <v>5076.1049272995397</v>
      </c>
      <c r="BR1169">
        <v>5263.6330379906303</v>
      </c>
      <c r="BS1169">
        <v>5019.5412514244599</v>
      </c>
      <c r="BT1169">
        <v>3198.6061093013</v>
      </c>
      <c r="BU1169">
        <v>2611.3980611868501</v>
      </c>
      <c r="BV1169">
        <v>1912.8128284479601</v>
      </c>
      <c r="BW1169">
        <v>1659.4303311526401</v>
      </c>
      <c r="BX1169">
        <v>1637.7945211946601</v>
      </c>
      <c r="BY1169">
        <v>2658.0063642165301</v>
      </c>
      <c r="BZ1169">
        <v>2611.9120977307398</v>
      </c>
      <c r="CA1169">
        <v>3745.5309190524399</v>
      </c>
      <c r="CB1169">
        <v>12112.071863224401</v>
      </c>
      <c r="CC1169">
        <v>12981.074366872899</v>
      </c>
      <c r="CD1169">
        <v>5305.4957816650503</v>
      </c>
      <c r="CE1169">
        <v>849.06564992685605</v>
      </c>
      <c r="CF1169">
        <v>1317.0957315395201</v>
      </c>
      <c r="CG1169">
        <v>974.30647241458405</v>
      </c>
      <c r="CH1169">
        <v>3092.6123424799798</v>
      </c>
      <c r="CI1169">
        <v>4871.7549499255801</v>
      </c>
      <c r="CJ1169">
        <v>4440.7358261483096</v>
      </c>
      <c r="CK1169">
        <v>3863.6687136125302</v>
      </c>
      <c r="CL1169">
        <v>3822.4698520935999</v>
      </c>
      <c r="CM1169">
        <v>2950.5296436374001</v>
      </c>
      <c r="CN1169">
        <v>2246.1088354959602</v>
      </c>
      <c r="CO1169">
        <v>2794.9030050568499</v>
      </c>
      <c r="CP1169">
        <v>2187.28998904645</v>
      </c>
      <c r="CQ1169">
        <v>2114.3549136176598</v>
      </c>
      <c r="CR1169">
        <v>2270.2726085660101</v>
      </c>
      <c r="CS1169">
        <v>2151.0113798397001</v>
      </c>
      <c r="CT1169">
        <v>1544.40062376572</v>
      </c>
      <c r="CU1169">
        <v>878.19306490293798</v>
      </c>
      <c r="CV1169">
        <v>983.122069800752</v>
      </c>
      <c r="CW1169">
        <v>2501.3443012171601</v>
      </c>
      <c r="CX1169">
        <v>434.010445487374</v>
      </c>
      <c r="CY1169">
        <v>375.67070457407698</v>
      </c>
      <c r="CZ1169">
        <v>364.13112616447</v>
      </c>
      <c r="DA1169">
        <v>354.69313575120998</v>
      </c>
      <c r="DB1169">
        <v>350.484097928685</v>
      </c>
      <c r="DC1169">
        <v>340.071724540329</v>
      </c>
      <c r="DD1169">
        <v>352.73165117801699</v>
      </c>
      <c r="DE1169">
        <v>345.56234302401299</v>
      </c>
      <c r="DF1169">
        <v>327.24512394385602</v>
      </c>
      <c r="DG1169">
        <v>329.68305703684803</v>
      </c>
      <c r="DH1169">
        <v>328.83426568178697</v>
      </c>
      <c r="DI1169">
        <v>330.62118728742701</v>
      </c>
      <c r="DJ1169">
        <v>315.60185704896298</v>
      </c>
      <c r="DK1169">
        <v>320.83177228439598</v>
      </c>
      <c r="DL1169">
        <v>310.73586148848898</v>
      </c>
      <c r="DM1169">
        <v>316.87782933643899</v>
      </c>
      <c r="DN1169">
        <v>0</v>
      </c>
      <c r="DO1169">
        <v>311</v>
      </c>
      <c r="DP1169">
        <v>312.30989938509299</v>
      </c>
      <c r="DQ1169">
        <v>0</v>
      </c>
      <c r="DR1169">
        <v>310.87425018322801</v>
      </c>
    </row>
    <row r="1170" spans="1:122" x14ac:dyDescent="0.25">
      <c r="A1170">
        <v>280.50700466977901</v>
      </c>
      <c r="B1170">
        <v>307</v>
      </c>
      <c r="C1170">
        <v>0</v>
      </c>
      <c r="D1170">
        <v>308</v>
      </c>
      <c r="E1170">
        <v>304.49195690195899</v>
      </c>
      <c r="F1170">
        <v>309.53621137947698</v>
      </c>
      <c r="G1170">
        <v>0</v>
      </c>
      <c r="H1170">
        <v>313</v>
      </c>
      <c r="I1170">
        <v>314.74681795336897</v>
      </c>
      <c r="J1170">
        <v>458.96422018352001</v>
      </c>
      <c r="K1170">
        <v>474.34675420828898</v>
      </c>
      <c r="L1170">
        <v>460.08766924003601</v>
      </c>
      <c r="M1170">
        <v>533.10057933674102</v>
      </c>
      <c r="N1170">
        <v>716.77783965665105</v>
      </c>
      <c r="O1170">
        <v>894.99775594264702</v>
      </c>
      <c r="P1170">
        <v>1087.1801826882499</v>
      </c>
      <c r="Q1170">
        <v>785.36546484667599</v>
      </c>
      <c r="R1170">
        <v>623.07503768916001</v>
      </c>
      <c r="S1170">
        <v>566.39001165736897</v>
      </c>
      <c r="T1170">
        <v>522.06952432037394</v>
      </c>
      <c r="U1170">
        <v>500.05350147656998</v>
      </c>
      <c r="V1170">
        <v>565.32429957283705</v>
      </c>
      <c r="W1170">
        <v>635.94522687207905</v>
      </c>
      <c r="X1170">
        <v>877.74462563366706</v>
      </c>
      <c r="Y1170">
        <v>1499.4463719042601</v>
      </c>
      <c r="Z1170">
        <v>774.03389138713396</v>
      </c>
      <c r="AA1170">
        <v>425.91203841944099</v>
      </c>
      <c r="AB1170">
        <v>408.06428610141802</v>
      </c>
      <c r="AC1170">
        <v>431.97318501222497</v>
      </c>
      <c r="AD1170">
        <v>428.54564689768802</v>
      </c>
      <c r="AE1170">
        <v>447.16952144464602</v>
      </c>
      <c r="AF1170">
        <v>572.99295638129104</v>
      </c>
      <c r="AG1170">
        <v>533.45871631616103</v>
      </c>
      <c r="AH1170">
        <v>685.40521409120197</v>
      </c>
      <c r="AI1170">
        <v>1541.98258660997</v>
      </c>
      <c r="AJ1170">
        <v>2899.9446432383402</v>
      </c>
      <c r="AK1170">
        <v>5598.63572286197</v>
      </c>
      <c r="AL1170">
        <v>4991.0172112980299</v>
      </c>
      <c r="AM1170">
        <v>7619.4474441495604</v>
      </c>
      <c r="AN1170">
        <v>10192.400191598401</v>
      </c>
      <c r="AO1170">
        <v>12415.0778057444</v>
      </c>
      <c r="AP1170">
        <v>18877.6213982115</v>
      </c>
      <c r="AQ1170">
        <v>29143.4006083071</v>
      </c>
      <c r="AR1170">
        <v>32640.329860994701</v>
      </c>
      <c r="AS1170">
        <v>21955.0180645152</v>
      </c>
      <c r="AT1170">
        <v>17834.831014079798</v>
      </c>
      <c r="AU1170">
        <v>8165.22515991197</v>
      </c>
      <c r="AV1170">
        <v>3355.00616269584</v>
      </c>
      <c r="AW1170">
        <v>1298.7116338626799</v>
      </c>
      <c r="AX1170">
        <v>766.35953003465204</v>
      </c>
      <c r="AY1170">
        <v>605.43449271468398</v>
      </c>
      <c r="AZ1170">
        <v>538.40955333623299</v>
      </c>
      <c r="BA1170">
        <v>506.22270922465498</v>
      </c>
      <c r="BB1170">
        <v>500.32353315101301</v>
      </c>
      <c r="BC1170">
        <v>533.76867755195894</v>
      </c>
      <c r="BD1170">
        <v>562.44692090759099</v>
      </c>
      <c r="BE1170">
        <v>711.16313406064796</v>
      </c>
      <c r="BF1170">
        <v>1324.67486109485</v>
      </c>
      <c r="BG1170">
        <v>4781.5547870021201</v>
      </c>
      <c r="BH1170">
        <v>18290.491242954002</v>
      </c>
      <c r="BI1170">
        <v>36834.850469859797</v>
      </c>
      <c r="BJ1170">
        <v>25695.3746633704</v>
      </c>
      <c r="BK1170">
        <v>13783.3343905663</v>
      </c>
      <c r="BL1170">
        <v>7087.9634769598797</v>
      </c>
      <c r="BM1170">
        <v>4246.8167638915702</v>
      </c>
      <c r="BN1170">
        <v>2809.9159424903901</v>
      </c>
      <c r="BO1170">
        <v>3027.8986220533202</v>
      </c>
      <c r="BP1170">
        <v>3267.12902856456</v>
      </c>
      <c r="BQ1170">
        <v>5002.9059054058598</v>
      </c>
      <c r="BR1170">
        <v>4691.6450721256897</v>
      </c>
      <c r="BS1170">
        <v>4463.6393502854098</v>
      </c>
      <c r="BT1170">
        <v>2855.9473437947499</v>
      </c>
      <c r="BU1170">
        <v>2428.9939465727798</v>
      </c>
      <c r="BV1170">
        <v>1848.4415727098899</v>
      </c>
      <c r="BW1170">
        <v>1561.41511085754</v>
      </c>
      <c r="BX1170">
        <v>1499.1704774649299</v>
      </c>
      <c r="BY1170">
        <v>2693.8477351274601</v>
      </c>
      <c r="BZ1170">
        <v>2540.31940778946</v>
      </c>
      <c r="CA1170">
        <v>3791.54696034892</v>
      </c>
      <c r="CB1170">
        <v>10990.677741953499</v>
      </c>
      <c r="CC1170">
        <v>13117.3460086505</v>
      </c>
      <c r="CD1170">
        <v>5390.4614276702396</v>
      </c>
      <c r="CE1170">
        <v>827.77110817098401</v>
      </c>
      <c r="CF1170">
        <v>1304.6020441390301</v>
      </c>
      <c r="CG1170">
        <v>961.10341026625804</v>
      </c>
      <c r="CH1170">
        <v>2845.2460990084801</v>
      </c>
      <c r="CI1170">
        <v>4601.5945932801897</v>
      </c>
      <c r="CJ1170">
        <v>4342.1764604046703</v>
      </c>
      <c r="CK1170">
        <v>3643.6212832994202</v>
      </c>
      <c r="CL1170">
        <v>3466.1828947179101</v>
      </c>
      <c r="CM1170">
        <v>2805.1749468002399</v>
      </c>
      <c r="CN1170">
        <v>2202.9710519432701</v>
      </c>
      <c r="CO1170">
        <v>2539.0190316276398</v>
      </c>
      <c r="CP1170">
        <v>2074.9081164357799</v>
      </c>
      <c r="CQ1170">
        <v>1994.459029014</v>
      </c>
      <c r="CR1170">
        <v>2122.4150317202302</v>
      </c>
      <c r="CS1170">
        <v>1956.4462798206</v>
      </c>
      <c r="CT1170">
        <v>1390.3256243340099</v>
      </c>
      <c r="CU1170">
        <v>844.17399102300806</v>
      </c>
      <c r="CV1170">
        <v>934.11556268272102</v>
      </c>
      <c r="CW1170">
        <v>2390.2878134943398</v>
      </c>
      <c r="CX1170">
        <v>424.09372069285098</v>
      </c>
      <c r="CY1170">
        <v>371.977851075545</v>
      </c>
      <c r="CZ1170">
        <v>353.00341137066198</v>
      </c>
      <c r="DA1170">
        <v>347.89597901424997</v>
      </c>
      <c r="DB1170">
        <v>342.08205599472598</v>
      </c>
      <c r="DC1170">
        <v>333.53603107108103</v>
      </c>
      <c r="DD1170">
        <v>339.988555116653</v>
      </c>
      <c r="DE1170">
        <v>338.21453770360301</v>
      </c>
      <c r="DF1170">
        <v>321.88734789960802</v>
      </c>
      <c r="DG1170">
        <v>324.08111738367302</v>
      </c>
      <c r="DH1170">
        <v>321.29562515752798</v>
      </c>
      <c r="DI1170">
        <v>321.00571558613598</v>
      </c>
      <c r="DJ1170">
        <v>308.223900364369</v>
      </c>
      <c r="DK1170">
        <v>317.09284566393001</v>
      </c>
      <c r="DL1170">
        <v>309.08916047074302</v>
      </c>
      <c r="DM1170">
        <v>316.39664956163</v>
      </c>
      <c r="DN1170">
        <v>0</v>
      </c>
      <c r="DO1170">
        <v>317.79625307853303</v>
      </c>
      <c r="DP1170">
        <v>312.30989938509299</v>
      </c>
      <c r="DQ1170">
        <v>0</v>
      </c>
      <c r="DR1170">
        <v>312.23474891268199</v>
      </c>
    </row>
    <row r="1171" spans="1:122" x14ac:dyDescent="0.25">
      <c r="A1171">
        <v>280.74716477651702</v>
      </c>
      <c r="B1171">
        <v>306.99999999999898</v>
      </c>
      <c r="C1171">
        <v>312</v>
      </c>
      <c r="D1171">
        <v>308</v>
      </c>
      <c r="E1171">
        <v>305.84475597781102</v>
      </c>
      <c r="F1171">
        <v>307</v>
      </c>
      <c r="G1171">
        <v>0</v>
      </c>
      <c r="H1171">
        <v>0</v>
      </c>
      <c r="I1171">
        <v>311.80417257334398</v>
      </c>
      <c r="J1171">
        <v>445.33748787274499</v>
      </c>
      <c r="K1171">
        <v>456.84899860738301</v>
      </c>
      <c r="L1171">
        <v>424.10009313556901</v>
      </c>
      <c r="M1171">
        <v>493.17664047089198</v>
      </c>
      <c r="N1171">
        <v>631.62822805066196</v>
      </c>
      <c r="O1171">
        <v>715.51796337507801</v>
      </c>
      <c r="P1171">
        <v>876.16872565733399</v>
      </c>
      <c r="Q1171">
        <v>665.44250933999103</v>
      </c>
      <c r="R1171">
        <v>576.13555867384798</v>
      </c>
      <c r="S1171">
        <v>524.74526071802904</v>
      </c>
      <c r="T1171">
        <v>495.19829404689301</v>
      </c>
      <c r="U1171">
        <v>492.26752329787899</v>
      </c>
      <c r="V1171">
        <v>538.03182322696296</v>
      </c>
      <c r="W1171">
        <v>611.62901263034496</v>
      </c>
      <c r="X1171">
        <v>819.81356794643295</v>
      </c>
      <c r="Y1171">
        <v>1296.35495211888</v>
      </c>
      <c r="Z1171">
        <v>724.34243152682996</v>
      </c>
      <c r="AA1171">
        <v>404.723000027654</v>
      </c>
      <c r="AB1171">
        <v>404.75492508858702</v>
      </c>
      <c r="AC1171">
        <v>432.305018398622</v>
      </c>
      <c r="AD1171">
        <v>414.401699969861</v>
      </c>
      <c r="AE1171">
        <v>440.313690227221</v>
      </c>
      <c r="AF1171">
        <v>547.74739958327996</v>
      </c>
      <c r="AG1171">
        <v>505.80523912772998</v>
      </c>
      <c r="AH1171">
        <v>625.77384650680096</v>
      </c>
      <c r="AI1171">
        <v>1248.83583989671</v>
      </c>
      <c r="AJ1171">
        <v>2379.2046057132602</v>
      </c>
      <c r="AK1171">
        <v>4203.1176132999599</v>
      </c>
      <c r="AL1171">
        <v>3659.5834254512502</v>
      </c>
      <c r="AM1171">
        <v>5927.2485040617303</v>
      </c>
      <c r="AN1171">
        <v>8026.5688062047102</v>
      </c>
      <c r="AO1171">
        <v>10079.6535992505</v>
      </c>
      <c r="AP1171">
        <v>15002.670158101801</v>
      </c>
      <c r="AQ1171">
        <v>25590.019216385001</v>
      </c>
      <c r="AR1171">
        <v>30161.8786841047</v>
      </c>
      <c r="AS1171">
        <v>19860.209929426099</v>
      </c>
      <c r="AT1171">
        <v>15053.4510115788</v>
      </c>
      <c r="AU1171">
        <v>6724.63759446114</v>
      </c>
      <c r="AV1171">
        <v>2666.2169878326599</v>
      </c>
      <c r="AW1171">
        <v>1141.8346949541201</v>
      </c>
      <c r="AX1171">
        <v>719.26288054753604</v>
      </c>
      <c r="AY1171">
        <v>574.99251066336603</v>
      </c>
      <c r="AZ1171">
        <v>521.60121042819901</v>
      </c>
      <c r="BA1171">
        <v>486.03754551406502</v>
      </c>
      <c r="BB1171">
        <v>489.16005066280502</v>
      </c>
      <c r="BC1171">
        <v>517.84142113402504</v>
      </c>
      <c r="BD1171">
        <v>557.43939379891299</v>
      </c>
      <c r="BE1171">
        <v>696.11154445157501</v>
      </c>
      <c r="BF1171">
        <v>1352.0981726825401</v>
      </c>
      <c r="BG1171">
        <v>5272.1008671481904</v>
      </c>
      <c r="BH1171">
        <v>20500.746937638101</v>
      </c>
      <c r="BI1171">
        <v>37487.394016331396</v>
      </c>
      <c r="BJ1171">
        <v>24464.270960248501</v>
      </c>
      <c r="BK1171">
        <v>12904.9410311624</v>
      </c>
      <c r="BL1171">
        <v>6102.3349289974603</v>
      </c>
      <c r="BM1171">
        <v>3677.60772738274</v>
      </c>
      <c r="BN1171">
        <v>2347.7499604851901</v>
      </c>
      <c r="BO1171">
        <v>2497.4154474632001</v>
      </c>
      <c r="BP1171">
        <v>2749.1924032202601</v>
      </c>
      <c r="BQ1171">
        <v>4341.3025299595902</v>
      </c>
      <c r="BR1171">
        <v>3554.20207931798</v>
      </c>
      <c r="BS1171">
        <v>3313.46280661741</v>
      </c>
      <c r="BT1171">
        <v>2175.2849854225101</v>
      </c>
      <c r="BU1171">
        <v>1853.9688191908001</v>
      </c>
      <c r="BV1171">
        <v>1507.7509723685901</v>
      </c>
      <c r="BW1171">
        <v>1270.2280247644201</v>
      </c>
      <c r="BX1171">
        <v>1184.1456738603499</v>
      </c>
      <c r="BY1171">
        <v>2518.86336345974</v>
      </c>
      <c r="BZ1171">
        <v>2321.0659460152401</v>
      </c>
      <c r="CA1171">
        <v>3634.8224431480699</v>
      </c>
      <c r="CB1171">
        <v>8110.6337271786197</v>
      </c>
      <c r="CC1171">
        <v>11425.9110150049</v>
      </c>
      <c r="CD1171">
        <v>5434.63657202782</v>
      </c>
      <c r="CE1171">
        <v>795.50417390747202</v>
      </c>
      <c r="CF1171">
        <v>1185.7146778685101</v>
      </c>
      <c r="CG1171">
        <v>886.66997645341598</v>
      </c>
      <c r="CH1171">
        <v>2356.7920047575999</v>
      </c>
      <c r="CI1171">
        <v>3644.8463427993902</v>
      </c>
      <c r="CJ1171">
        <v>3661.53379146925</v>
      </c>
      <c r="CK1171">
        <v>2986.5725487781901</v>
      </c>
      <c r="CL1171">
        <v>2664.7259599105901</v>
      </c>
      <c r="CM1171">
        <v>2405.9141101088599</v>
      </c>
      <c r="CN1171">
        <v>1915.34261364442</v>
      </c>
      <c r="CO1171">
        <v>2008.57772731605</v>
      </c>
      <c r="CP1171">
        <v>1775.39268069429</v>
      </c>
      <c r="CQ1171">
        <v>1679.0047005904801</v>
      </c>
      <c r="CR1171">
        <v>1776.3158793909799</v>
      </c>
      <c r="CS1171">
        <v>1601.4567128472299</v>
      </c>
      <c r="CT1171">
        <v>1147.7765682782101</v>
      </c>
      <c r="CU1171">
        <v>770.44381568125402</v>
      </c>
      <c r="CV1171">
        <v>874.23524333733803</v>
      </c>
      <c r="CW1171">
        <v>2177.7946014753002</v>
      </c>
      <c r="CX1171">
        <v>410.87659185806399</v>
      </c>
      <c r="CY1171">
        <v>356.92081282151003</v>
      </c>
      <c r="CZ1171">
        <v>344.91539140977102</v>
      </c>
      <c r="DA1171">
        <v>344.01136912138401</v>
      </c>
      <c r="DB1171">
        <v>336.30494495262599</v>
      </c>
      <c r="DC1171">
        <v>329.11418804958402</v>
      </c>
      <c r="DD1171">
        <v>328.461314261827</v>
      </c>
      <c r="DE1171">
        <v>333.83958739486502</v>
      </c>
      <c r="DF1171">
        <v>315.87641886658503</v>
      </c>
      <c r="DG1171">
        <v>316.49560996466698</v>
      </c>
      <c r="DH1171">
        <v>314.37118138731699</v>
      </c>
      <c r="DI1171">
        <v>315.78131717333798</v>
      </c>
      <c r="DJ1171">
        <v>310.05517426484499</v>
      </c>
      <c r="DK1171">
        <v>317.11970290627397</v>
      </c>
      <c r="DL1171">
        <v>307.64025262146799</v>
      </c>
      <c r="DM1171">
        <v>315.64869521352398</v>
      </c>
      <c r="DN1171">
        <v>310</v>
      </c>
      <c r="DO1171">
        <v>322.15411950603101</v>
      </c>
      <c r="DP1171">
        <v>312.03829664451303</v>
      </c>
      <c r="DQ1171">
        <v>0</v>
      </c>
      <c r="DR1171">
        <v>315</v>
      </c>
    </row>
    <row r="1172" spans="1:122" x14ac:dyDescent="0.25">
      <c r="A1172">
        <v>280.98732488325498</v>
      </c>
      <c r="B1172">
        <v>307</v>
      </c>
      <c r="C1172">
        <v>312</v>
      </c>
      <c r="D1172">
        <v>0</v>
      </c>
      <c r="E1172">
        <v>308</v>
      </c>
      <c r="F1172">
        <v>307</v>
      </c>
      <c r="G1172">
        <v>0</v>
      </c>
      <c r="H1172">
        <v>0</v>
      </c>
      <c r="I1172">
        <v>305.07974538403801</v>
      </c>
      <c r="J1172">
        <v>440.97882042705498</v>
      </c>
      <c r="K1172">
        <v>450.29202358623201</v>
      </c>
      <c r="L1172">
        <v>416.97080746792</v>
      </c>
      <c r="M1172">
        <v>487.26696458985998</v>
      </c>
      <c r="N1172">
        <v>615.69382592715999</v>
      </c>
      <c r="O1172">
        <v>668.77701924882797</v>
      </c>
      <c r="P1172">
        <v>839.00683537205703</v>
      </c>
      <c r="Q1172">
        <v>622.85593989756899</v>
      </c>
      <c r="R1172">
        <v>582.89406683390996</v>
      </c>
      <c r="S1172">
        <v>528.03772452150997</v>
      </c>
      <c r="T1172">
        <v>474.37440939008201</v>
      </c>
      <c r="U1172">
        <v>486.72267115076301</v>
      </c>
      <c r="V1172">
        <v>528.03768689335004</v>
      </c>
      <c r="W1172">
        <v>595.75354416345499</v>
      </c>
      <c r="X1172">
        <v>789.20352156731406</v>
      </c>
      <c r="Y1172">
        <v>1161.51701990881</v>
      </c>
      <c r="Z1172">
        <v>717.13460554597498</v>
      </c>
      <c r="AA1172">
        <v>390.53816691082102</v>
      </c>
      <c r="AB1172">
        <v>393.58888659617099</v>
      </c>
      <c r="AC1172">
        <v>440.17422278033001</v>
      </c>
      <c r="AD1172">
        <v>402.69564234144798</v>
      </c>
      <c r="AE1172">
        <v>444.64937021446099</v>
      </c>
      <c r="AF1172">
        <v>519.73348431055001</v>
      </c>
      <c r="AG1172">
        <v>493.377650706618</v>
      </c>
      <c r="AH1172">
        <v>605.46630967475699</v>
      </c>
      <c r="AI1172">
        <v>1131.55158207161</v>
      </c>
      <c r="AJ1172">
        <v>2226.9783104174198</v>
      </c>
      <c r="AK1172">
        <v>3591.0694001680899</v>
      </c>
      <c r="AL1172">
        <v>3471.4041508038499</v>
      </c>
      <c r="AM1172">
        <v>5055.8556460301397</v>
      </c>
      <c r="AN1172">
        <v>7350.2895070145696</v>
      </c>
      <c r="AO1172">
        <v>9901.4362439913202</v>
      </c>
      <c r="AP1172">
        <v>13026.7846043711</v>
      </c>
      <c r="AQ1172">
        <v>24035.907598330701</v>
      </c>
      <c r="AR1172">
        <v>28386.609013382302</v>
      </c>
      <c r="AS1172">
        <v>19799.189555066201</v>
      </c>
      <c r="AT1172">
        <v>12823.7873367006</v>
      </c>
      <c r="AU1172">
        <v>6543.0882313330403</v>
      </c>
      <c r="AV1172">
        <v>2432.3063554844098</v>
      </c>
      <c r="AW1172">
        <v>1085.36932551563</v>
      </c>
      <c r="AX1172">
        <v>724.59948703962596</v>
      </c>
      <c r="AY1172">
        <v>569.49074376000101</v>
      </c>
      <c r="AZ1172">
        <v>515.27279493991796</v>
      </c>
      <c r="BA1172">
        <v>480.55829194837497</v>
      </c>
      <c r="BB1172">
        <v>487.87649377146602</v>
      </c>
      <c r="BC1172">
        <v>516.49671349466803</v>
      </c>
      <c r="BD1172">
        <v>568.99142751474903</v>
      </c>
      <c r="BE1172">
        <v>687.87498258898302</v>
      </c>
      <c r="BF1172">
        <v>1347.9955305286401</v>
      </c>
      <c r="BG1172">
        <v>5611.8478873480699</v>
      </c>
      <c r="BH1172">
        <v>18865.335098763899</v>
      </c>
      <c r="BI1172">
        <v>36390.744874921103</v>
      </c>
      <c r="BJ1172">
        <v>23244.2321896211</v>
      </c>
      <c r="BK1172">
        <v>11917.892072790701</v>
      </c>
      <c r="BL1172">
        <v>5587.9904329675401</v>
      </c>
      <c r="BM1172">
        <v>3639.30838072608</v>
      </c>
      <c r="BN1172">
        <v>2083.4582050519898</v>
      </c>
      <c r="BO1172">
        <v>2345.7724205350701</v>
      </c>
      <c r="BP1172">
        <v>2572.3011011887202</v>
      </c>
      <c r="BQ1172">
        <v>4023.5479539366902</v>
      </c>
      <c r="BR1172">
        <v>3289.4641680853601</v>
      </c>
      <c r="BS1172">
        <v>2884.8818227421998</v>
      </c>
      <c r="BT1172">
        <v>2015.20457465821</v>
      </c>
      <c r="BU1172">
        <v>1642.64562044801</v>
      </c>
      <c r="BV1172">
        <v>1427.49121592753</v>
      </c>
      <c r="BW1172">
        <v>1218.7943548836499</v>
      </c>
      <c r="BX1172">
        <v>1142.3667821715801</v>
      </c>
      <c r="BY1172">
        <v>2484.3255114143199</v>
      </c>
      <c r="BZ1172">
        <v>2447.13228520339</v>
      </c>
      <c r="CA1172">
        <v>3580.2010865337702</v>
      </c>
      <c r="CB1172">
        <v>7521.6137479305598</v>
      </c>
      <c r="CC1172">
        <v>11454.602245505501</v>
      </c>
      <c r="CD1172">
        <v>5318.8046400480798</v>
      </c>
      <c r="CE1172">
        <v>807.33509882593603</v>
      </c>
      <c r="CF1172">
        <v>1180.37838278452</v>
      </c>
      <c r="CG1172">
        <v>881.98602058251902</v>
      </c>
      <c r="CH1172">
        <v>2462.7313827574799</v>
      </c>
      <c r="CI1172">
        <v>3404.39565976415</v>
      </c>
      <c r="CJ1172">
        <v>3604.9872589972401</v>
      </c>
      <c r="CK1172">
        <v>2939.23716946283</v>
      </c>
      <c r="CL1172">
        <v>2490.5147546848402</v>
      </c>
      <c r="CM1172">
        <v>2529.6630614664</v>
      </c>
      <c r="CN1172">
        <v>1898.4067791128</v>
      </c>
      <c r="CO1172">
        <v>1989.15618915248</v>
      </c>
      <c r="CP1172">
        <v>1849.48476020358</v>
      </c>
      <c r="CQ1172">
        <v>1669.8945547031799</v>
      </c>
      <c r="CR1172">
        <v>1767.21548174126</v>
      </c>
      <c r="CS1172">
        <v>1600.75472483811</v>
      </c>
      <c r="CT1172">
        <v>1095.70506881143</v>
      </c>
      <c r="CU1172">
        <v>765.62887039022303</v>
      </c>
      <c r="CV1172">
        <v>876.78177316260496</v>
      </c>
      <c r="CW1172">
        <v>2206.6433089925599</v>
      </c>
      <c r="CX1172">
        <v>410.81917806589598</v>
      </c>
      <c r="CY1172">
        <v>347.11991594765499</v>
      </c>
      <c r="CZ1172">
        <v>341.12164145155498</v>
      </c>
      <c r="DA1172">
        <v>341.46960637788101</v>
      </c>
      <c r="DB1172">
        <v>331.12753187890701</v>
      </c>
      <c r="DC1172">
        <v>328.494209722748</v>
      </c>
      <c r="DD1172">
        <v>319.35099400163</v>
      </c>
      <c r="DE1172">
        <v>331.86935938383101</v>
      </c>
      <c r="DF1172">
        <v>311.76162845284398</v>
      </c>
      <c r="DG1172">
        <v>312.75470422530799</v>
      </c>
      <c r="DH1172">
        <v>310.43661155656599</v>
      </c>
      <c r="DI1172">
        <v>310.89503867280598</v>
      </c>
      <c r="DJ1172">
        <v>310.67338434827298</v>
      </c>
      <c r="DK1172">
        <v>318.47303665183603</v>
      </c>
      <c r="DL1172">
        <v>307.64234405955102</v>
      </c>
      <c r="DM1172">
        <v>315.64869521352398</v>
      </c>
      <c r="DN1172">
        <v>310</v>
      </c>
      <c r="DO1172">
        <v>322.15411950603101</v>
      </c>
      <c r="DP1172">
        <v>311.512520340847</v>
      </c>
      <c r="DQ1172">
        <v>0</v>
      </c>
      <c r="DR1172">
        <v>315</v>
      </c>
    </row>
    <row r="1173" spans="1:122" x14ac:dyDescent="0.25">
      <c r="A1173">
        <v>281.227484989993</v>
      </c>
      <c r="B1173">
        <v>307</v>
      </c>
      <c r="C1173">
        <v>312</v>
      </c>
      <c r="D1173">
        <v>0</v>
      </c>
      <c r="E1173">
        <v>308</v>
      </c>
      <c r="F1173">
        <v>307</v>
      </c>
      <c r="G1173">
        <v>0</v>
      </c>
      <c r="H1173">
        <v>303</v>
      </c>
      <c r="I1173">
        <v>305.07974538403801</v>
      </c>
      <c r="J1173">
        <v>428.55384392393802</v>
      </c>
      <c r="K1173">
        <v>430.68368927224702</v>
      </c>
      <c r="L1173">
        <v>410.62050401069803</v>
      </c>
      <c r="M1173">
        <v>461.84614391949799</v>
      </c>
      <c r="N1173">
        <v>586.99848799304402</v>
      </c>
      <c r="O1173">
        <v>599.42835903200205</v>
      </c>
      <c r="P1173">
        <v>692.05866715664104</v>
      </c>
      <c r="Q1173">
        <v>584.61775369970701</v>
      </c>
      <c r="R1173">
        <v>542.40633584561704</v>
      </c>
      <c r="S1173">
        <v>496.073136027928</v>
      </c>
      <c r="T1173">
        <v>454.14689900851602</v>
      </c>
      <c r="U1173">
        <v>475.313380194606</v>
      </c>
      <c r="V1173">
        <v>513.94893742384102</v>
      </c>
      <c r="W1173">
        <v>567.35204707404</v>
      </c>
      <c r="X1173">
        <v>689.43181481398994</v>
      </c>
      <c r="Y1173">
        <v>1015.13392727497</v>
      </c>
      <c r="Z1173">
        <v>610.97732334873206</v>
      </c>
      <c r="AA1173">
        <v>362.92172143398398</v>
      </c>
      <c r="AB1173">
        <v>392.08489246183098</v>
      </c>
      <c r="AC1173">
        <v>375.61063609840102</v>
      </c>
      <c r="AD1173">
        <v>383.464886362784</v>
      </c>
      <c r="AE1173">
        <v>413.44818717970998</v>
      </c>
      <c r="AF1173">
        <v>491.05208311147197</v>
      </c>
      <c r="AG1173">
        <v>452.36576467803701</v>
      </c>
      <c r="AH1173">
        <v>545.76320334070999</v>
      </c>
      <c r="AI1173">
        <v>909.178667320459</v>
      </c>
      <c r="AJ1173">
        <v>1779.0321745865299</v>
      </c>
      <c r="AK1173">
        <v>2609.8038713542101</v>
      </c>
      <c r="AL1173">
        <v>2674.7683840600698</v>
      </c>
      <c r="AM1173">
        <v>3304.25329293099</v>
      </c>
      <c r="AN1173">
        <v>5292.4288677151399</v>
      </c>
      <c r="AO1173">
        <v>7032.9133653925201</v>
      </c>
      <c r="AP1173">
        <v>9839.1789167897896</v>
      </c>
      <c r="AQ1173">
        <v>19368.707798456198</v>
      </c>
      <c r="AR1173">
        <v>25825.437885228399</v>
      </c>
      <c r="AS1173">
        <v>14227.9014755805</v>
      </c>
      <c r="AT1173">
        <v>9111.0856196948498</v>
      </c>
      <c r="AU1173">
        <v>4108.6893179805202</v>
      </c>
      <c r="AV1173">
        <v>1867.50112703321</v>
      </c>
      <c r="AW1173">
        <v>857.62703492585797</v>
      </c>
      <c r="AX1173">
        <v>660.40380542144703</v>
      </c>
      <c r="AY1173">
        <v>540.08575765898797</v>
      </c>
      <c r="AZ1173">
        <v>495.72943608083102</v>
      </c>
      <c r="BA1173">
        <v>464.13432093328498</v>
      </c>
      <c r="BB1173">
        <v>488.29803752818202</v>
      </c>
      <c r="BC1173">
        <v>490.265233295092</v>
      </c>
      <c r="BD1173">
        <v>550.79447450298096</v>
      </c>
      <c r="BE1173">
        <v>670.232169421398</v>
      </c>
      <c r="BF1173">
        <v>1416.07633577806</v>
      </c>
      <c r="BG1173">
        <v>5625.3213040976298</v>
      </c>
      <c r="BH1173">
        <v>19854.771162816</v>
      </c>
      <c r="BI1173">
        <v>33046.071939592002</v>
      </c>
      <c r="BJ1173">
        <v>21493.610836599801</v>
      </c>
      <c r="BK1173">
        <v>8867.75044198457</v>
      </c>
      <c r="BL1173">
        <v>4006.7193630055999</v>
      </c>
      <c r="BM1173">
        <v>2530.5143669581298</v>
      </c>
      <c r="BN1173">
        <v>1655.9548949989301</v>
      </c>
      <c r="BO1173">
        <v>1881.8121784533801</v>
      </c>
      <c r="BP1173">
        <v>2044.6898454258501</v>
      </c>
      <c r="BQ1173">
        <v>2822.2874811603201</v>
      </c>
      <c r="BR1173">
        <v>2480.1580713373401</v>
      </c>
      <c r="BS1173">
        <v>2022.0048004028399</v>
      </c>
      <c r="BT1173">
        <v>1527.80549024837</v>
      </c>
      <c r="BU1173">
        <v>1228.2320612171</v>
      </c>
      <c r="BV1173">
        <v>1164.3724663968401</v>
      </c>
      <c r="BW1173">
        <v>987.08057769197205</v>
      </c>
      <c r="BX1173">
        <v>998.78836722859</v>
      </c>
      <c r="BY1173">
        <v>2386.2703286169599</v>
      </c>
      <c r="BZ1173">
        <v>2171.52907460202</v>
      </c>
      <c r="CA1173">
        <v>3438.6887542077602</v>
      </c>
      <c r="CB1173">
        <v>7752.9489684381997</v>
      </c>
      <c r="CC1173">
        <v>11692.2370864983</v>
      </c>
      <c r="CD1173">
        <v>4963.3379751011698</v>
      </c>
      <c r="CE1173">
        <v>783.95700218325806</v>
      </c>
      <c r="CF1173">
        <v>1164.1219528039001</v>
      </c>
      <c r="CG1173">
        <v>858.26672253499498</v>
      </c>
      <c r="CH1173">
        <v>2403.1980416300498</v>
      </c>
      <c r="CI1173">
        <v>3259.4112036542101</v>
      </c>
      <c r="CJ1173">
        <v>3414.3549770458499</v>
      </c>
      <c r="CK1173">
        <v>2775.1857626494598</v>
      </c>
      <c r="CL1173">
        <v>2383.81257217444</v>
      </c>
      <c r="CM1173">
        <v>2274.0021526925898</v>
      </c>
      <c r="CN1173">
        <v>1833.4226286395899</v>
      </c>
      <c r="CO1173">
        <v>1914.97546851572</v>
      </c>
      <c r="CP1173">
        <v>1774.9865358309901</v>
      </c>
      <c r="CQ1173">
        <v>1631.97605157831</v>
      </c>
      <c r="CR1173">
        <v>1735.64320913345</v>
      </c>
      <c r="CS1173">
        <v>1582.00086090116</v>
      </c>
      <c r="CT1173">
        <v>1065.0686986621399</v>
      </c>
      <c r="CU1173">
        <v>738.93772779820404</v>
      </c>
      <c r="CV1173">
        <v>848.27780944967196</v>
      </c>
      <c r="CW1173">
        <v>2265.6429432722298</v>
      </c>
      <c r="CX1173">
        <v>393.31918667464799</v>
      </c>
      <c r="CY1173">
        <v>338.72791293764499</v>
      </c>
      <c r="CZ1173">
        <v>331.06548714001298</v>
      </c>
      <c r="DA1173">
        <v>334.47034466185698</v>
      </c>
      <c r="DB1173">
        <v>330.40028457973</v>
      </c>
      <c r="DC1173">
        <v>325.28433179084698</v>
      </c>
      <c r="DD1173">
        <v>314.79236215816798</v>
      </c>
      <c r="DE1173">
        <v>329.25088096205297</v>
      </c>
      <c r="DF1173">
        <v>309.35087033201398</v>
      </c>
      <c r="DG1173">
        <v>312.75470422530799</v>
      </c>
      <c r="DH1173">
        <v>302.552158920777</v>
      </c>
      <c r="DI1173">
        <v>310.89503867280598</v>
      </c>
      <c r="DJ1173">
        <v>310.67338434827298</v>
      </c>
      <c r="DK1173">
        <v>319.32172052104499</v>
      </c>
      <c r="DL1173">
        <v>307.64234405955102</v>
      </c>
      <c r="DM1173">
        <v>315.64869521352398</v>
      </c>
      <c r="DN1173">
        <v>305.73984496123001</v>
      </c>
      <c r="DO1173">
        <v>322.15411950603101</v>
      </c>
      <c r="DP1173">
        <v>311.512520340847</v>
      </c>
      <c r="DQ1173">
        <v>0</v>
      </c>
      <c r="DR1173">
        <v>306.669023936239</v>
      </c>
    </row>
    <row r="1174" spans="1:122" x14ac:dyDescent="0.25">
      <c r="A1174">
        <v>281.46764509673102</v>
      </c>
      <c r="B1174">
        <v>307</v>
      </c>
      <c r="C1174">
        <v>312</v>
      </c>
      <c r="D1174">
        <v>0</v>
      </c>
      <c r="E1174">
        <v>308</v>
      </c>
      <c r="F1174">
        <v>307</v>
      </c>
      <c r="G1174">
        <v>0</v>
      </c>
      <c r="H1174">
        <v>303</v>
      </c>
      <c r="I1174">
        <v>305.07974538403801</v>
      </c>
      <c r="J1174">
        <v>422.82338588036799</v>
      </c>
      <c r="K1174">
        <v>429.33470529809398</v>
      </c>
      <c r="L1174">
        <v>414.865399924283</v>
      </c>
      <c r="M1174">
        <v>461.53190036355801</v>
      </c>
      <c r="N1174">
        <v>586.16619790853099</v>
      </c>
      <c r="O1174">
        <v>607.93960650275994</v>
      </c>
      <c r="P1174">
        <v>669.72680592511199</v>
      </c>
      <c r="Q1174">
        <v>582.51330850759803</v>
      </c>
      <c r="R1174">
        <v>541.19292650330601</v>
      </c>
      <c r="S1174">
        <v>483.12295429869999</v>
      </c>
      <c r="T1174">
        <v>453.31950003954898</v>
      </c>
      <c r="U1174">
        <v>472.73199565837098</v>
      </c>
      <c r="V1174">
        <v>514.99055581318396</v>
      </c>
      <c r="W1174">
        <v>586.30697720787896</v>
      </c>
      <c r="X1174">
        <v>690.98364896350199</v>
      </c>
      <c r="Y1174">
        <v>986.66025339643204</v>
      </c>
      <c r="Z1174">
        <v>627.29512645484499</v>
      </c>
      <c r="AA1174">
        <v>362.90093037539901</v>
      </c>
      <c r="AB1174">
        <v>388.95051902360302</v>
      </c>
      <c r="AC1174">
        <v>374.89325672729802</v>
      </c>
      <c r="AD1174">
        <v>379.88486610548802</v>
      </c>
      <c r="AE1174">
        <v>419.20240848505603</v>
      </c>
      <c r="AF1174">
        <v>503.752287476319</v>
      </c>
      <c r="AG1174">
        <v>451.80682554024798</v>
      </c>
      <c r="AH1174">
        <v>544.87585410111296</v>
      </c>
      <c r="AI1174">
        <v>879.56906563761197</v>
      </c>
      <c r="AJ1174">
        <v>1707.4381784887601</v>
      </c>
      <c r="AK1174">
        <v>2499.7134609887698</v>
      </c>
      <c r="AL1174">
        <v>2623.2830678301402</v>
      </c>
      <c r="AM1174">
        <v>3442.4442372413</v>
      </c>
      <c r="AN1174">
        <v>5071.4737840939297</v>
      </c>
      <c r="AO1174">
        <v>7484.8754642118402</v>
      </c>
      <c r="AP1174">
        <v>9963.53771512198</v>
      </c>
      <c r="AQ1174">
        <v>18554.255173218498</v>
      </c>
      <c r="AR1174">
        <v>24740.366015919</v>
      </c>
      <c r="AS1174">
        <v>14303.7999791977</v>
      </c>
      <c r="AT1174">
        <v>9190.4597201929992</v>
      </c>
      <c r="AU1174">
        <v>4098.8465279925504</v>
      </c>
      <c r="AV1174">
        <v>1805.20266515602</v>
      </c>
      <c r="AW1174">
        <v>854.45743386599202</v>
      </c>
      <c r="AX1174">
        <v>656.59509103122002</v>
      </c>
      <c r="AY1174">
        <v>535.97008749726797</v>
      </c>
      <c r="AZ1174">
        <v>499.34888681144702</v>
      </c>
      <c r="BA1174">
        <v>459.20259119336902</v>
      </c>
      <c r="BB1174">
        <v>484.02822418397398</v>
      </c>
      <c r="BC1174">
        <v>487.86360398059497</v>
      </c>
      <c r="BD1174">
        <v>551.18584056524605</v>
      </c>
      <c r="BE1174">
        <v>680.54296241987402</v>
      </c>
      <c r="BF1174">
        <v>1486.64418205211</v>
      </c>
      <c r="BG1174">
        <v>5924.2246723004901</v>
      </c>
      <c r="BH1174">
        <v>20707.5578754204</v>
      </c>
      <c r="BI1174">
        <v>31958.5032548325</v>
      </c>
      <c r="BJ1174">
        <v>23323.707323067101</v>
      </c>
      <c r="BK1174">
        <v>9371.6590852322497</v>
      </c>
      <c r="BL1174">
        <v>4052.3345973189498</v>
      </c>
      <c r="BM1174">
        <v>2540.8916503801302</v>
      </c>
      <c r="BN1174">
        <v>1670.2590647155901</v>
      </c>
      <c r="BO1174">
        <v>1832.16872684288</v>
      </c>
      <c r="BP1174">
        <v>2063.1441948853399</v>
      </c>
      <c r="BQ1174">
        <v>2833.53448094441</v>
      </c>
      <c r="BR1174">
        <v>2399.6392211622601</v>
      </c>
      <c r="BS1174">
        <v>2020.0615284400999</v>
      </c>
      <c r="BT1174">
        <v>1530.6107311180699</v>
      </c>
      <c r="BU1174">
        <v>1221.4923808185599</v>
      </c>
      <c r="BV1174">
        <v>1162.7569809497099</v>
      </c>
      <c r="BW1174">
        <v>978.07326911170298</v>
      </c>
      <c r="BX1174">
        <v>993.60194237847202</v>
      </c>
      <c r="BY1174">
        <v>2483.9269875879099</v>
      </c>
      <c r="BZ1174">
        <v>2108.6637871129701</v>
      </c>
      <c r="CA1174">
        <v>3474.9050782556701</v>
      </c>
      <c r="CB1174">
        <v>7933.8335803984701</v>
      </c>
      <c r="CC1174">
        <v>12075.591854398101</v>
      </c>
      <c r="CD1174">
        <v>5123.6804411317999</v>
      </c>
      <c r="CE1174">
        <v>788.47792432111999</v>
      </c>
      <c r="CF1174">
        <v>1190.03597267899</v>
      </c>
      <c r="CG1174">
        <v>854.64004850640003</v>
      </c>
      <c r="CH1174">
        <v>2396.4632498215001</v>
      </c>
      <c r="CI1174">
        <v>3200.9600267045098</v>
      </c>
      <c r="CJ1174">
        <v>3369.25619076978</v>
      </c>
      <c r="CK1174">
        <v>2745.7433621586401</v>
      </c>
      <c r="CL1174">
        <v>2346.4180711834802</v>
      </c>
      <c r="CM1174">
        <v>2236.1418748042802</v>
      </c>
      <c r="CN1174">
        <v>1798.9414111746</v>
      </c>
      <c r="CO1174">
        <v>1879.6231750336201</v>
      </c>
      <c r="CP1174">
        <v>1745.6617522190299</v>
      </c>
      <c r="CQ1174">
        <v>1605.96179995692</v>
      </c>
      <c r="CR1174">
        <v>1689.87436648262</v>
      </c>
      <c r="CS1174">
        <v>1553.5011944816299</v>
      </c>
      <c r="CT1174">
        <v>1026.9713916146</v>
      </c>
      <c r="CU1174">
        <v>716.06455934371797</v>
      </c>
      <c r="CV1174">
        <v>800.754793046788</v>
      </c>
      <c r="CW1174">
        <v>2124.09485560141</v>
      </c>
      <c r="CX1174">
        <v>390.090315254963</v>
      </c>
      <c r="CY1174">
        <v>337.10665516894397</v>
      </c>
      <c r="CZ1174">
        <v>329.23457276331499</v>
      </c>
      <c r="DA1174">
        <v>334.39950581136299</v>
      </c>
      <c r="DB1174">
        <v>331.23249213692901</v>
      </c>
      <c r="DC1174">
        <v>326.19296673437799</v>
      </c>
      <c r="DD1174">
        <v>314.778460317167</v>
      </c>
      <c r="DE1174">
        <v>328.91907225209201</v>
      </c>
      <c r="DF1174">
        <v>309.16768242594998</v>
      </c>
      <c r="DG1174">
        <v>315.34630261278198</v>
      </c>
      <c r="DH1174">
        <v>302.35032220898898</v>
      </c>
      <c r="DI1174">
        <v>310.08202685600702</v>
      </c>
      <c r="DJ1174">
        <v>311.8432496277</v>
      </c>
      <c r="DK1174">
        <v>319.79392729286701</v>
      </c>
      <c r="DL1174">
        <v>309.08099012242201</v>
      </c>
      <c r="DM1174">
        <v>315.64869521352398</v>
      </c>
      <c r="DN1174">
        <v>305.57390048390101</v>
      </c>
      <c r="DO1174">
        <v>324.92322854335202</v>
      </c>
      <c r="DP1174">
        <v>308.86581180589599</v>
      </c>
      <c r="DQ1174">
        <v>0</v>
      </c>
      <c r="DR1174">
        <v>306</v>
      </c>
    </row>
    <row r="1175" spans="1:122" x14ac:dyDescent="0.25">
      <c r="A1175">
        <v>281.70780520346898</v>
      </c>
      <c r="B1175">
        <v>307</v>
      </c>
      <c r="C1175">
        <v>312</v>
      </c>
      <c r="D1175">
        <v>0</v>
      </c>
      <c r="E1175">
        <v>308</v>
      </c>
      <c r="F1175">
        <v>307</v>
      </c>
      <c r="G1175">
        <v>0</v>
      </c>
      <c r="H1175">
        <v>303.717304018324</v>
      </c>
      <c r="I1175">
        <v>305.07974538403801</v>
      </c>
      <c r="J1175">
        <v>415.23415677657999</v>
      </c>
      <c r="K1175">
        <v>427.513038456017</v>
      </c>
      <c r="L1175">
        <v>417.86901220635201</v>
      </c>
      <c r="M1175">
        <v>460.55618969364701</v>
      </c>
      <c r="N1175">
        <v>581.89243813708003</v>
      </c>
      <c r="O1175">
        <v>614.17771618553604</v>
      </c>
      <c r="P1175">
        <v>651.39892252170398</v>
      </c>
      <c r="Q1175">
        <v>576.73426736392605</v>
      </c>
      <c r="R1175">
        <v>539.02404830676903</v>
      </c>
      <c r="S1175">
        <v>469.79911837503897</v>
      </c>
      <c r="T1175">
        <v>451.32892755280898</v>
      </c>
      <c r="U1175">
        <v>467.075269906806</v>
      </c>
      <c r="V1175">
        <v>514.18134860787598</v>
      </c>
      <c r="W1175">
        <v>603.86890827440902</v>
      </c>
      <c r="X1175">
        <v>694.47599408398696</v>
      </c>
      <c r="Y1175">
        <v>956.70007480413994</v>
      </c>
      <c r="Z1175">
        <v>643.96272105896003</v>
      </c>
      <c r="AA1175">
        <v>363.45878094430799</v>
      </c>
      <c r="AB1175">
        <v>383.44994087386601</v>
      </c>
      <c r="AC1175">
        <v>374.89325672729802</v>
      </c>
      <c r="AD1175">
        <v>377.197722375262</v>
      </c>
      <c r="AE1175">
        <v>425.09250610752099</v>
      </c>
      <c r="AF1175">
        <v>517.35067543699904</v>
      </c>
      <c r="AG1175">
        <v>451.365301759749</v>
      </c>
      <c r="AH1175">
        <v>543.43693462543001</v>
      </c>
      <c r="AI1175">
        <v>855.79687834653498</v>
      </c>
      <c r="AJ1175">
        <v>1649.1470268180301</v>
      </c>
      <c r="AK1175">
        <v>2412.5554509105</v>
      </c>
      <c r="AL1175">
        <v>2568.0275287200402</v>
      </c>
      <c r="AM1175">
        <v>3605.7196143275901</v>
      </c>
      <c r="AN1175">
        <v>4904.7225026890901</v>
      </c>
      <c r="AO1175">
        <v>7977.1362124635298</v>
      </c>
      <c r="AP1175">
        <v>10134.3703369491</v>
      </c>
      <c r="AQ1175">
        <v>17941.809941855401</v>
      </c>
      <c r="AR1175">
        <v>23813.0118536597</v>
      </c>
      <c r="AS1175">
        <v>14523.772987246701</v>
      </c>
      <c r="AT1175">
        <v>9295.0627358481306</v>
      </c>
      <c r="AU1175">
        <v>4134.2825552112499</v>
      </c>
      <c r="AV1175">
        <v>1745.25392350726</v>
      </c>
      <c r="AW1175">
        <v>852.99744581618199</v>
      </c>
      <c r="AX1175">
        <v>651.04143338495601</v>
      </c>
      <c r="AY1175">
        <v>529.77192166474299</v>
      </c>
      <c r="AZ1175">
        <v>500.47233106534901</v>
      </c>
      <c r="BA1175">
        <v>452.19032349587201</v>
      </c>
      <c r="BB1175">
        <v>475.70914740230899</v>
      </c>
      <c r="BC1175">
        <v>483.191137356139</v>
      </c>
      <c r="BD1175">
        <v>550.88949616870798</v>
      </c>
      <c r="BE1175">
        <v>694.04098574301202</v>
      </c>
      <c r="BF1175">
        <v>1578.1260171209699</v>
      </c>
      <c r="BG1175">
        <v>6351.2341865190401</v>
      </c>
      <c r="BH1175">
        <v>21623.653338623499</v>
      </c>
      <c r="BI1175">
        <v>31357.773867109099</v>
      </c>
      <c r="BJ1175">
        <v>25153.076971664399</v>
      </c>
      <c r="BK1175">
        <v>9921.4994852990094</v>
      </c>
      <c r="BL1175">
        <v>4101.9798292628502</v>
      </c>
      <c r="BM1175">
        <v>2567.3299118486798</v>
      </c>
      <c r="BN1175">
        <v>1689.02089951471</v>
      </c>
      <c r="BO1175">
        <v>1798.3224753008601</v>
      </c>
      <c r="BP1175">
        <v>2087.3090086647899</v>
      </c>
      <c r="BQ1175">
        <v>2872.0770847755398</v>
      </c>
      <c r="BR1175">
        <v>2336.4586454199398</v>
      </c>
      <c r="BS1175">
        <v>2029.10214155521</v>
      </c>
      <c r="BT1175">
        <v>1532.78467738362</v>
      </c>
      <c r="BU1175">
        <v>1218.00221255471</v>
      </c>
      <c r="BV1175">
        <v>1157.55798865515</v>
      </c>
      <c r="BW1175">
        <v>968.96501174473804</v>
      </c>
      <c r="BX1175">
        <v>985.47509886411297</v>
      </c>
      <c r="BY1175">
        <v>2622.5828831324602</v>
      </c>
      <c r="BZ1175">
        <v>2083.2240057740601</v>
      </c>
      <c r="CA1175">
        <v>3524.0825956057301</v>
      </c>
      <c r="CB1175">
        <v>8119.5453422028004</v>
      </c>
      <c r="CC1175">
        <v>12615.614415141201</v>
      </c>
      <c r="CD1175">
        <v>5351.5275352613999</v>
      </c>
      <c r="CE1175">
        <v>788.90179864750496</v>
      </c>
      <c r="CF1175">
        <v>1227.3020559055899</v>
      </c>
      <c r="CG1175">
        <v>846.91073576130805</v>
      </c>
      <c r="CH1175">
        <v>2382.5713761052798</v>
      </c>
      <c r="CI1175">
        <v>3112.5813201997498</v>
      </c>
      <c r="CJ1175">
        <v>3298.9691595874901</v>
      </c>
      <c r="CK1175">
        <v>2699.8834672241001</v>
      </c>
      <c r="CL1175">
        <v>2289.2608866221099</v>
      </c>
      <c r="CM1175">
        <v>2195.7381828440002</v>
      </c>
      <c r="CN1175">
        <v>1745.88476700157</v>
      </c>
      <c r="CO1175">
        <v>1826.0124579926201</v>
      </c>
      <c r="CP1175">
        <v>1701.00649051964</v>
      </c>
      <c r="CQ1175">
        <v>1565.6687583937201</v>
      </c>
      <c r="CR1175">
        <v>1619.6151348437199</v>
      </c>
      <c r="CS1175">
        <v>1510.0764305651101</v>
      </c>
      <c r="CT1175">
        <v>971.18936167521997</v>
      </c>
      <c r="CU1175">
        <v>682.40124593348503</v>
      </c>
      <c r="CV1175">
        <v>730.388209913899</v>
      </c>
      <c r="CW1175">
        <v>1914.2738607388401</v>
      </c>
      <c r="CX1175">
        <v>385.26715547948601</v>
      </c>
      <c r="CY1175">
        <v>334.59459290306501</v>
      </c>
      <c r="CZ1175">
        <v>325.81999883370401</v>
      </c>
      <c r="DA1175">
        <v>333.62850896741099</v>
      </c>
      <c r="DB1175">
        <v>331.294179110691</v>
      </c>
      <c r="DC1175">
        <v>327.42048171298501</v>
      </c>
      <c r="DD1175">
        <v>314.80010493096103</v>
      </c>
      <c r="DE1175">
        <v>328.333575817167</v>
      </c>
      <c r="DF1175">
        <v>309.16768242594998</v>
      </c>
      <c r="DG1175">
        <v>319.78739102304598</v>
      </c>
      <c r="DH1175">
        <v>302.57506815645399</v>
      </c>
      <c r="DI1175">
        <v>309.65041140052398</v>
      </c>
      <c r="DJ1175">
        <v>313.14449911181202</v>
      </c>
      <c r="DK1175">
        <v>320.33812716992401</v>
      </c>
      <c r="DL1175">
        <v>310.99301042306399</v>
      </c>
      <c r="DM1175">
        <v>315.492437740892</v>
      </c>
      <c r="DN1175">
        <v>305.57390048390101</v>
      </c>
      <c r="DO1175">
        <v>327.65658062756199</v>
      </c>
      <c r="DP1175">
        <v>306.43934166068499</v>
      </c>
      <c r="DQ1175">
        <v>0</v>
      </c>
      <c r="DR1175">
        <v>306</v>
      </c>
    </row>
    <row r="1176" spans="1:122" x14ac:dyDescent="0.25">
      <c r="A1176">
        <v>281.94796531020597</v>
      </c>
      <c r="B1176">
        <v>307</v>
      </c>
      <c r="C1176">
        <v>312</v>
      </c>
      <c r="D1176">
        <v>0</v>
      </c>
      <c r="E1176">
        <v>308</v>
      </c>
      <c r="F1176">
        <v>307</v>
      </c>
      <c r="G1176">
        <v>0</v>
      </c>
      <c r="H1176">
        <v>313.62202866771798</v>
      </c>
      <c r="I1176">
        <v>305.07974538403801</v>
      </c>
      <c r="J1176">
        <v>408.32206180888397</v>
      </c>
      <c r="K1176">
        <v>421.58891255783499</v>
      </c>
      <c r="L1176">
        <v>415.14734074120599</v>
      </c>
      <c r="M1176">
        <v>449.235597753685</v>
      </c>
      <c r="N1176">
        <v>570.80065466441397</v>
      </c>
      <c r="O1176">
        <v>599.72148964109999</v>
      </c>
      <c r="P1176">
        <v>634.78704897934097</v>
      </c>
      <c r="Q1176">
        <v>561.74464748914897</v>
      </c>
      <c r="R1176">
        <v>551.39406958301095</v>
      </c>
      <c r="S1176">
        <v>448.47342984795102</v>
      </c>
      <c r="T1176">
        <v>436.196102413711</v>
      </c>
      <c r="U1176">
        <v>462.02079857448899</v>
      </c>
      <c r="V1176">
        <v>495.09826536938499</v>
      </c>
      <c r="W1176">
        <v>603.65099552660001</v>
      </c>
      <c r="X1176">
        <v>728.17923942942605</v>
      </c>
      <c r="Y1176">
        <v>909.48645804573903</v>
      </c>
      <c r="Z1176">
        <v>642.27125191350694</v>
      </c>
      <c r="AA1176">
        <v>369.94899215769499</v>
      </c>
      <c r="AB1176">
        <v>386.65790480656199</v>
      </c>
      <c r="AC1176">
        <v>375.57690807402003</v>
      </c>
      <c r="AD1176">
        <v>378.73322978894902</v>
      </c>
      <c r="AE1176">
        <v>429.30863384396997</v>
      </c>
      <c r="AF1176">
        <v>543.12565697886805</v>
      </c>
      <c r="AG1176">
        <v>464.81185312554197</v>
      </c>
      <c r="AH1176">
        <v>538.80405455015398</v>
      </c>
      <c r="AI1176">
        <v>828.34455705207699</v>
      </c>
      <c r="AJ1176">
        <v>1594.6714808050599</v>
      </c>
      <c r="AK1176">
        <v>2341.5883710793901</v>
      </c>
      <c r="AL1176">
        <v>2343.4923205734999</v>
      </c>
      <c r="AM1176">
        <v>3526.6779407395702</v>
      </c>
      <c r="AN1176">
        <v>4804.8675399622798</v>
      </c>
      <c r="AO1176">
        <v>7831.9050600167202</v>
      </c>
      <c r="AP1176">
        <v>10077.9546812187</v>
      </c>
      <c r="AQ1176">
        <v>16450.7553319449</v>
      </c>
      <c r="AR1176">
        <v>23899.691090665401</v>
      </c>
      <c r="AS1176">
        <v>14473.691800195</v>
      </c>
      <c r="AT1176">
        <v>9181.0919483290709</v>
      </c>
      <c r="AU1176">
        <v>4430.1202733937298</v>
      </c>
      <c r="AV1176">
        <v>1704.53193762759</v>
      </c>
      <c r="AW1176">
        <v>826.25686510200399</v>
      </c>
      <c r="AX1176">
        <v>635.77391855036797</v>
      </c>
      <c r="AY1176">
        <v>516.87748737782101</v>
      </c>
      <c r="AZ1176">
        <v>501.85726996502899</v>
      </c>
      <c r="BA1176">
        <v>458.239729300769</v>
      </c>
      <c r="BB1176">
        <v>471.10786460783402</v>
      </c>
      <c r="BC1176">
        <v>470.28161347413402</v>
      </c>
      <c r="BD1176">
        <v>560.03585530011105</v>
      </c>
      <c r="BE1176">
        <v>744.33964202376205</v>
      </c>
      <c r="BF1176">
        <v>1902.25213757499</v>
      </c>
      <c r="BG1176">
        <v>7862.7077973183696</v>
      </c>
      <c r="BH1176">
        <v>22885.330324980601</v>
      </c>
      <c r="BI1176">
        <v>34959.682555441701</v>
      </c>
      <c r="BJ1176">
        <v>23593.7093178344</v>
      </c>
      <c r="BK1176">
        <v>10278.384510763901</v>
      </c>
      <c r="BL1176">
        <v>3879.2130437967598</v>
      </c>
      <c r="BM1176">
        <v>2394.72109960854</v>
      </c>
      <c r="BN1176">
        <v>1685.89353493522</v>
      </c>
      <c r="BO1176">
        <v>1806.6488222420301</v>
      </c>
      <c r="BP1176">
        <v>2074.9039989993798</v>
      </c>
      <c r="BQ1176">
        <v>2843.99750945807</v>
      </c>
      <c r="BR1176">
        <v>2304.0544959591998</v>
      </c>
      <c r="BS1176">
        <v>1963.6084699380499</v>
      </c>
      <c r="BT1176">
        <v>1481.0949225530201</v>
      </c>
      <c r="BU1176">
        <v>1169.1999905501</v>
      </c>
      <c r="BV1176">
        <v>1111.09565136062</v>
      </c>
      <c r="BW1176">
        <v>938.43597020577795</v>
      </c>
      <c r="BX1176">
        <v>950.23599710549695</v>
      </c>
      <c r="BY1176">
        <v>2559.5379432784398</v>
      </c>
      <c r="BZ1176">
        <v>2006.95579133307</v>
      </c>
      <c r="CA1176">
        <v>3524.2696645247802</v>
      </c>
      <c r="CB1176">
        <v>7554.1788967252296</v>
      </c>
      <c r="CC1176">
        <v>11780.572745269499</v>
      </c>
      <c r="CD1176">
        <v>5796.2339135166803</v>
      </c>
      <c r="CE1176">
        <v>780.46800881127899</v>
      </c>
      <c r="CF1176">
        <v>1170.87759005724</v>
      </c>
      <c r="CG1176">
        <v>780.71425584315705</v>
      </c>
      <c r="CH1176">
        <v>2209.7096818914401</v>
      </c>
      <c r="CI1176">
        <v>2816.2012885290601</v>
      </c>
      <c r="CJ1176">
        <v>3005.4001541165899</v>
      </c>
      <c r="CK1176">
        <v>2463.8955274642599</v>
      </c>
      <c r="CL1176">
        <v>2107.4083319522401</v>
      </c>
      <c r="CM1176">
        <v>2028.8511819129501</v>
      </c>
      <c r="CN1176">
        <v>1600.1527883465501</v>
      </c>
      <c r="CO1176">
        <v>1654.2700123334901</v>
      </c>
      <c r="CP1176">
        <v>1574.4034264361801</v>
      </c>
      <c r="CQ1176">
        <v>1423.71423677145</v>
      </c>
      <c r="CR1176">
        <v>1480.87551500163</v>
      </c>
      <c r="CS1176">
        <v>1385.79667369873</v>
      </c>
      <c r="CT1176">
        <v>898.68956859044602</v>
      </c>
      <c r="CU1176">
        <v>646.33725974929405</v>
      </c>
      <c r="CV1176">
        <v>673.74307295768494</v>
      </c>
      <c r="CW1176">
        <v>1701.16371272067</v>
      </c>
      <c r="CX1176">
        <v>375.66991861813199</v>
      </c>
      <c r="CY1176">
        <v>330.02015303296503</v>
      </c>
      <c r="CZ1176">
        <v>324.62188453650299</v>
      </c>
      <c r="DA1176">
        <v>334.00183042571001</v>
      </c>
      <c r="DB1176">
        <v>326.02064339508701</v>
      </c>
      <c r="DC1176">
        <v>322.99175584442997</v>
      </c>
      <c r="DD1176">
        <v>316.02184426730099</v>
      </c>
      <c r="DE1176">
        <v>326.52280459570397</v>
      </c>
      <c r="DF1176">
        <v>309.16768242594998</v>
      </c>
      <c r="DG1176">
        <v>313.00558623410802</v>
      </c>
      <c r="DH1176">
        <v>306.67459779316601</v>
      </c>
      <c r="DI1176">
        <v>311.94677612039402</v>
      </c>
      <c r="DJ1176">
        <v>312.562214494297</v>
      </c>
      <c r="DK1176">
        <v>323.29860400092701</v>
      </c>
      <c r="DL1176">
        <v>310.06853525342098</v>
      </c>
      <c r="DM1176">
        <v>307</v>
      </c>
      <c r="DN1176">
        <v>305.57390048390101</v>
      </c>
      <c r="DO1176">
        <v>335.39406186525002</v>
      </c>
      <c r="DP1176">
        <v>306.43934166068499</v>
      </c>
      <c r="DQ1176">
        <v>0</v>
      </c>
      <c r="DR1176">
        <v>306</v>
      </c>
    </row>
    <row r="1177" spans="1:122" x14ac:dyDescent="0.25">
      <c r="A1177">
        <v>282.18812541694399</v>
      </c>
      <c r="B1177">
        <v>304.54314830715299</v>
      </c>
      <c r="C1177">
        <v>312</v>
      </c>
      <c r="D1177">
        <v>300</v>
      </c>
      <c r="E1177">
        <v>308</v>
      </c>
      <c r="F1177">
        <v>307</v>
      </c>
      <c r="G1177">
        <v>321</v>
      </c>
      <c r="H1177">
        <v>313.62202866771798</v>
      </c>
      <c r="I1177">
        <v>305.07974538403801</v>
      </c>
      <c r="J1177">
        <v>398.521043419992</v>
      </c>
      <c r="K1177">
        <v>410.137764458969</v>
      </c>
      <c r="L1177">
        <v>412.44170872696702</v>
      </c>
      <c r="M1177">
        <v>434.88321143774198</v>
      </c>
      <c r="N1177">
        <v>538.73165671123002</v>
      </c>
      <c r="O1177">
        <v>590.77103157839804</v>
      </c>
      <c r="P1177">
        <v>622.89668469983405</v>
      </c>
      <c r="Q1177">
        <v>551.31960790041705</v>
      </c>
      <c r="R1177">
        <v>511.802354292681</v>
      </c>
      <c r="S1177">
        <v>434.946871407093</v>
      </c>
      <c r="T1177">
        <v>421.92462681420398</v>
      </c>
      <c r="U1177">
        <v>445.79367071358598</v>
      </c>
      <c r="V1177">
        <v>482.52043080766998</v>
      </c>
      <c r="W1177">
        <v>589.71745487168505</v>
      </c>
      <c r="X1177">
        <v>685.20080837300702</v>
      </c>
      <c r="Y1177">
        <v>862.60565113762596</v>
      </c>
      <c r="Z1177">
        <v>599.59055182008001</v>
      </c>
      <c r="AA1177">
        <v>373.36144326813297</v>
      </c>
      <c r="AB1177">
        <v>388.543761394245</v>
      </c>
      <c r="AC1177">
        <v>362.73088778757301</v>
      </c>
      <c r="AD1177">
        <v>374.285575561705</v>
      </c>
      <c r="AE1177">
        <v>431.78287742678702</v>
      </c>
      <c r="AF1177">
        <v>530.56323700026803</v>
      </c>
      <c r="AG1177">
        <v>454.39484279056802</v>
      </c>
      <c r="AH1177">
        <v>518.75171329546401</v>
      </c>
      <c r="AI1177">
        <v>777.47682539397204</v>
      </c>
      <c r="AJ1177">
        <v>1451.22539326991</v>
      </c>
      <c r="AK1177">
        <v>2299.16134241187</v>
      </c>
      <c r="AL1177">
        <v>2052.0535450969301</v>
      </c>
      <c r="AM1177">
        <v>3197.23278263876</v>
      </c>
      <c r="AN1177">
        <v>4343.9190806449196</v>
      </c>
      <c r="AO1177">
        <v>7741.6169141975097</v>
      </c>
      <c r="AP1177">
        <v>10040.861466825199</v>
      </c>
      <c r="AQ1177">
        <v>15857.5167762935</v>
      </c>
      <c r="AR1177">
        <v>24010.077119880199</v>
      </c>
      <c r="AS1177">
        <v>13269.336300586099</v>
      </c>
      <c r="AT1177">
        <v>8314.0232550518704</v>
      </c>
      <c r="AU1177">
        <v>4394.4222897490499</v>
      </c>
      <c r="AV1177">
        <v>1559.8557478836599</v>
      </c>
      <c r="AW1177">
        <v>773.23832715463902</v>
      </c>
      <c r="AX1177">
        <v>601.43522087969802</v>
      </c>
      <c r="AY1177">
        <v>495.96360794634103</v>
      </c>
      <c r="AZ1177">
        <v>482.652439989372</v>
      </c>
      <c r="BA1177">
        <v>448.490338753885</v>
      </c>
      <c r="BB1177">
        <v>457.005315454585</v>
      </c>
      <c r="BC1177">
        <v>461.25363167191699</v>
      </c>
      <c r="BD1177">
        <v>546.52237553402995</v>
      </c>
      <c r="BE1177">
        <v>738.37270920193203</v>
      </c>
      <c r="BF1177">
        <v>1947.14291062032</v>
      </c>
      <c r="BG1177">
        <v>7983.0212918068701</v>
      </c>
      <c r="BH1177">
        <v>22542.737668864102</v>
      </c>
      <c r="BI1177">
        <v>37066.0745595056</v>
      </c>
      <c r="BJ1177">
        <v>21767.2969914286</v>
      </c>
      <c r="BK1177">
        <v>10485.9868260859</v>
      </c>
      <c r="BL1177">
        <v>3640.2921773739699</v>
      </c>
      <c r="BM1177">
        <v>2224.5868070583101</v>
      </c>
      <c r="BN1177">
        <v>1582.4640537723101</v>
      </c>
      <c r="BO1177">
        <v>1695.6622442385301</v>
      </c>
      <c r="BP1177">
        <v>1931.3177335124401</v>
      </c>
      <c r="BQ1177">
        <v>2597.6642592537</v>
      </c>
      <c r="BR1177">
        <v>2134.8435190053001</v>
      </c>
      <c r="BS1177">
        <v>1798.8516860605901</v>
      </c>
      <c r="BT1177">
        <v>1362.8286352378</v>
      </c>
      <c r="BU1177">
        <v>1077.8411971729299</v>
      </c>
      <c r="BV1177">
        <v>1017.97784255298</v>
      </c>
      <c r="BW1177">
        <v>872.31997200475996</v>
      </c>
      <c r="BX1177">
        <v>881.47428064575502</v>
      </c>
      <c r="BY1177">
        <v>2337.1059417881902</v>
      </c>
      <c r="BZ1177">
        <v>1823.1636015787101</v>
      </c>
      <c r="CA1177">
        <v>3257.9613398667898</v>
      </c>
      <c r="CB1177">
        <v>6651.5597377754302</v>
      </c>
      <c r="CC1177">
        <v>10377.7290784203</v>
      </c>
      <c r="CD1177">
        <v>5619.0580933216897</v>
      </c>
      <c r="CE1177">
        <v>738.75016846942106</v>
      </c>
      <c r="CF1177">
        <v>1070.5879937182599</v>
      </c>
      <c r="CG1177">
        <v>736.69129757459302</v>
      </c>
      <c r="CH1177">
        <v>1959.4839195386501</v>
      </c>
      <c r="CI1177">
        <v>2464.67132865436</v>
      </c>
      <c r="CJ1177">
        <v>2832.9756698820702</v>
      </c>
      <c r="CK1177">
        <v>2170.6754945584098</v>
      </c>
      <c r="CL1177">
        <v>1872.8118395136401</v>
      </c>
      <c r="CM1177">
        <v>1793.84431166889</v>
      </c>
      <c r="CN1177">
        <v>1412.6579953949099</v>
      </c>
      <c r="CO1177">
        <v>1456.7079694865399</v>
      </c>
      <c r="CP1177">
        <v>1499.4245969516001</v>
      </c>
      <c r="CQ1177">
        <v>1260.9559484798499</v>
      </c>
      <c r="CR1177">
        <v>1307.20056514014</v>
      </c>
      <c r="CS1177">
        <v>1233.5281755323599</v>
      </c>
      <c r="CT1177">
        <v>816.745643958041</v>
      </c>
      <c r="CU1177">
        <v>623.43633932472801</v>
      </c>
      <c r="CV1177">
        <v>638.63171692943502</v>
      </c>
      <c r="CW1177">
        <v>1481.553292927</v>
      </c>
      <c r="CX1177">
        <v>364.56155807755198</v>
      </c>
      <c r="CY1177">
        <v>327.93400664078899</v>
      </c>
      <c r="CZ1177">
        <v>324.23147035018201</v>
      </c>
      <c r="DA1177">
        <v>328.905828679705</v>
      </c>
      <c r="DB1177">
        <v>319.53700501680999</v>
      </c>
      <c r="DC1177">
        <v>320.34970968122099</v>
      </c>
      <c r="DD1177">
        <v>314.32400195908502</v>
      </c>
      <c r="DE1177">
        <v>322.04436785368802</v>
      </c>
      <c r="DF1177">
        <v>308.47827946615001</v>
      </c>
      <c r="DG1177">
        <v>316.31462438434198</v>
      </c>
      <c r="DH1177">
        <v>305.809453373152</v>
      </c>
      <c r="DI1177">
        <v>310.49146139248398</v>
      </c>
      <c r="DJ1177">
        <v>313.099099634715</v>
      </c>
      <c r="DK1177">
        <v>318.32003566654402</v>
      </c>
      <c r="DL1177">
        <v>310.08033025433201</v>
      </c>
      <c r="DM1177">
        <v>307</v>
      </c>
      <c r="DN1177">
        <v>306.72636324976901</v>
      </c>
      <c r="DO1177">
        <v>335.39406186525002</v>
      </c>
      <c r="DP1177">
        <v>304.98395928811999</v>
      </c>
      <c r="DQ1177">
        <v>303</v>
      </c>
      <c r="DR1177">
        <v>306</v>
      </c>
    </row>
    <row r="1178" spans="1:122" x14ac:dyDescent="0.25">
      <c r="A1178">
        <v>282.42828552368201</v>
      </c>
      <c r="B1178">
        <v>303.56320973781101</v>
      </c>
      <c r="C1178">
        <v>312</v>
      </c>
      <c r="D1178">
        <v>301.04335984256102</v>
      </c>
      <c r="E1178">
        <v>308</v>
      </c>
      <c r="F1178">
        <v>305.92066007473397</v>
      </c>
      <c r="G1178">
        <v>321</v>
      </c>
      <c r="H1178">
        <v>313.62202866771798</v>
      </c>
      <c r="I1178">
        <v>303.16990154942403</v>
      </c>
      <c r="J1178">
        <v>389.487102976953</v>
      </c>
      <c r="K1178">
        <v>397.95261258872398</v>
      </c>
      <c r="L1178">
        <v>400.958598221241</v>
      </c>
      <c r="M1178">
        <v>422.89744539659398</v>
      </c>
      <c r="N1178">
        <v>522.87399424783405</v>
      </c>
      <c r="O1178">
        <v>568.91864130329998</v>
      </c>
      <c r="P1178">
        <v>594.95858273389695</v>
      </c>
      <c r="Q1178">
        <v>524.15169982140696</v>
      </c>
      <c r="R1178">
        <v>486.60352104224302</v>
      </c>
      <c r="S1178">
        <v>432.662097485461</v>
      </c>
      <c r="T1178">
        <v>417.49979889558801</v>
      </c>
      <c r="U1178">
        <v>437.578264651339</v>
      </c>
      <c r="V1178">
        <v>478.33037498901399</v>
      </c>
      <c r="W1178">
        <v>560.32709460853596</v>
      </c>
      <c r="X1178">
        <v>645.43442637291002</v>
      </c>
      <c r="Y1178">
        <v>827.804352175345</v>
      </c>
      <c r="Z1178">
        <v>579.722917975364</v>
      </c>
      <c r="AA1178">
        <v>379.11155159140498</v>
      </c>
      <c r="AB1178">
        <v>382.48623305858098</v>
      </c>
      <c r="AC1178">
        <v>362.90729676866903</v>
      </c>
      <c r="AD1178">
        <v>375.91209749371302</v>
      </c>
      <c r="AE1178">
        <v>429.585460825859</v>
      </c>
      <c r="AF1178">
        <v>534.07056888558895</v>
      </c>
      <c r="AG1178">
        <v>447.31620360385801</v>
      </c>
      <c r="AH1178">
        <v>497.65115870538301</v>
      </c>
      <c r="AI1178">
        <v>723.52768345920504</v>
      </c>
      <c r="AJ1178">
        <v>1227.5429269374299</v>
      </c>
      <c r="AK1178">
        <v>1909.61557502503</v>
      </c>
      <c r="AL1178">
        <v>1871.89514045654</v>
      </c>
      <c r="AM1178">
        <v>2596.8091481281599</v>
      </c>
      <c r="AN1178">
        <v>3877.2921023887802</v>
      </c>
      <c r="AO1178">
        <v>6163.48952582732</v>
      </c>
      <c r="AP1178">
        <v>8858.7831566220902</v>
      </c>
      <c r="AQ1178">
        <v>13371.8231529389</v>
      </c>
      <c r="AR1178">
        <v>20252.2822007533</v>
      </c>
      <c r="AS1178">
        <v>11812.1877122595</v>
      </c>
      <c r="AT1178">
        <v>7060.2247239824801</v>
      </c>
      <c r="AU1178">
        <v>4050.1101930985401</v>
      </c>
      <c r="AV1178">
        <v>1417.10055317722</v>
      </c>
      <c r="AW1178">
        <v>735.33784325511999</v>
      </c>
      <c r="AX1178">
        <v>585.11110711631704</v>
      </c>
      <c r="AY1178">
        <v>488.593248168088</v>
      </c>
      <c r="AZ1178">
        <v>475.59566256010203</v>
      </c>
      <c r="BA1178">
        <v>449.66855429560098</v>
      </c>
      <c r="BB1178">
        <v>468.804660648599</v>
      </c>
      <c r="BC1178">
        <v>472.64689447072101</v>
      </c>
      <c r="BD1178">
        <v>559.50843142243002</v>
      </c>
      <c r="BE1178">
        <v>786.15053439043697</v>
      </c>
      <c r="BF1178">
        <v>2180.83083539772</v>
      </c>
      <c r="BG1178">
        <v>8791.5860307455296</v>
      </c>
      <c r="BH1178">
        <v>22164.415953125699</v>
      </c>
      <c r="BI1178">
        <v>35389.053330131203</v>
      </c>
      <c r="BJ1178">
        <v>18937.513697762701</v>
      </c>
      <c r="BK1178">
        <v>8750.9269294782698</v>
      </c>
      <c r="BL1178">
        <v>3314.75115236798</v>
      </c>
      <c r="BM1178">
        <v>1975.7794438886001</v>
      </c>
      <c r="BN1178">
        <v>1470.1393071919099</v>
      </c>
      <c r="BO1178">
        <v>1559.2866278010799</v>
      </c>
      <c r="BP1178">
        <v>1727.5627284094701</v>
      </c>
      <c r="BQ1178">
        <v>2212.2548180489898</v>
      </c>
      <c r="BR1178">
        <v>1831.90775942543</v>
      </c>
      <c r="BS1178">
        <v>1624.0619084488901</v>
      </c>
      <c r="BT1178">
        <v>1239.8284996375501</v>
      </c>
      <c r="BU1178">
        <v>1013.01692997508</v>
      </c>
      <c r="BV1178">
        <v>919.434063883318</v>
      </c>
      <c r="BW1178">
        <v>802.15130719556601</v>
      </c>
      <c r="BX1178">
        <v>814.47330978912805</v>
      </c>
      <c r="BY1178">
        <v>2138.2685663366001</v>
      </c>
      <c r="BZ1178">
        <v>1669.1713405589201</v>
      </c>
      <c r="CA1178">
        <v>2888.9899881383199</v>
      </c>
      <c r="CB1178">
        <v>6130.8978423554399</v>
      </c>
      <c r="CC1178">
        <v>9211.1503245572694</v>
      </c>
      <c r="CD1178">
        <v>5762.2395733210697</v>
      </c>
      <c r="CE1178">
        <v>735.49420404162595</v>
      </c>
      <c r="CF1178">
        <v>1035.7899121467401</v>
      </c>
      <c r="CG1178">
        <v>686.77548367551697</v>
      </c>
      <c r="CH1178">
        <v>1792.8875858639001</v>
      </c>
      <c r="CI1178">
        <v>2135.0421765077399</v>
      </c>
      <c r="CJ1178">
        <v>2350.0528180155902</v>
      </c>
      <c r="CK1178">
        <v>1874.16937986367</v>
      </c>
      <c r="CL1178">
        <v>1653.2701728234899</v>
      </c>
      <c r="CM1178">
        <v>1590.9027169445901</v>
      </c>
      <c r="CN1178">
        <v>1212.0807406295601</v>
      </c>
      <c r="CO1178">
        <v>1299.4650882190799</v>
      </c>
      <c r="CP1178">
        <v>1347.4496743612599</v>
      </c>
      <c r="CQ1178">
        <v>1146.16714952609</v>
      </c>
      <c r="CR1178">
        <v>1156.0993172431899</v>
      </c>
      <c r="CS1178">
        <v>1118.8266800532199</v>
      </c>
      <c r="CT1178">
        <v>748.34135730188098</v>
      </c>
      <c r="CU1178">
        <v>582.12527212837006</v>
      </c>
      <c r="CV1178">
        <v>597.33962646556995</v>
      </c>
      <c r="CW1178">
        <v>1257.7126790488201</v>
      </c>
      <c r="CX1178">
        <v>358.027251342993</v>
      </c>
      <c r="CY1178">
        <v>328.75400573192798</v>
      </c>
      <c r="CZ1178">
        <v>325.465926839286</v>
      </c>
      <c r="DA1178">
        <v>327.31771004055099</v>
      </c>
      <c r="DB1178">
        <v>316.12614351323202</v>
      </c>
      <c r="DC1178">
        <v>316.32574752159502</v>
      </c>
      <c r="DD1178">
        <v>311.12974068639801</v>
      </c>
      <c r="DE1178">
        <v>318.35297092023399</v>
      </c>
      <c r="DF1178">
        <v>306.075716205898</v>
      </c>
      <c r="DG1178">
        <v>324</v>
      </c>
      <c r="DH1178">
        <v>306.53067070673399</v>
      </c>
      <c r="DI1178">
        <v>307</v>
      </c>
      <c r="DJ1178">
        <v>312.107102902382</v>
      </c>
      <c r="DK1178">
        <v>309.47536650536603</v>
      </c>
      <c r="DL1178">
        <v>310.10150943935099</v>
      </c>
      <c r="DM1178">
        <v>0</v>
      </c>
      <c r="DN1178">
        <v>306.74384935745098</v>
      </c>
      <c r="DO1178">
        <v>332.30564686970001</v>
      </c>
      <c r="DP1178">
        <v>305.282040407507</v>
      </c>
      <c r="DQ1178">
        <v>303</v>
      </c>
      <c r="DR1178">
        <v>310.31885894375301</v>
      </c>
    </row>
    <row r="1179" spans="1:122" x14ac:dyDescent="0.25">
      <c r="A1179">
        <v>282.66844563042002</v>
      </c>
      <c r="B1179">
        <v>302</v>
      </c>
      <c r="C1179">
        <v>312</v>
      </c>
      <c r="D1179">
        <v>301.476160245637</v>
      </c>
      <c r="E1179">
        <v>0</v>
      </c>
      <c r="F1179">
        <v>305</v>
      </c>
      <c r="G1179">
        <v>321</v>
      </c>
      <c r="H1179">
        <v>313.62202866771798</v>
      </c>
      <c r="I1179">
        <v>300</v>
      </c>
      <c r="J1179">
        <v>383.51692613265197</v>
      </c>
      <c r="K1179">
        <v>392.54504104160702</v>
      </c>
      <c r="L1179">
        <v>395.38748806361298</v>
      </c>
      <c r="M1179">
        <v>417.81835872733501</v>
      </c>
      <c r="N1179">
        <v>519.10218338593495</v>
      </c>
      <c r="O1179">
        <v>566.145760738479</v>
      </c>
      <c r="P1179">
        <v>592.71960231333298</v>
      </c>
      <c r="Q1179">
        <v>512.82697943509299</v>
      </c>
      <c r="R1179">
        <v>480.59470797266903</v>
      </c>
      <c r="S1179">
        <v>436.34581344235397</v>
      </c>
      <c r="T1179">
        <v>419.49273754459898</v>
      </c>
      <c r="U1179">
        <v>432.62156919835201</v>
      </c>
      <c r="V1179">
        <v>472.745313721586</v>
      </c>
      <c r="W1179">
        <v>559.38496372916404</v>
      </c>
      <c r="X1179">
        <v>625.05866929279398</v>
      </c>
      <c r="Y1179">
        <v>820.24213384973496</v>
      </c>
      <c r="Z1179">
        <v>575.550626523044</v>
      </c>
      <c r="AA1179">
        <v>381.02340872933303</v>
      </c>
      <c r="AB1179">
        <v>380.19141389868798</v>
      </c>
      <c r="AC1179">
        <v>360.58950853431901</v>
      </c>
      <c r="AD1179">
        <v>382.50909566936298</v>
      </c>
      <c r="AE1179">
        <v>438.73672676751102</v>
      </c>
      <c r="AF1179">
        <v>531.33250354902498</v>
      </c>
      <c r="AG1179">
        <v>451.76069375019699</v>
      </c>
      <c r="AH1179">
        <v>489.80222980715598</v>
      </c>
      <c r="AI1179">
        <v>703.08874442957904</v>
      </c>
      <c r="AJ1179">
        <v>1130.81598909226</v>
      </c>
      <c r="AK1179">
        <v>1738.1310143811199</v>
      </c>
      <c r="AL1179">
        <v>1828.4620076346901</v>
      </c>
      <c r="AM1179">
        <v>2344.8337943001502</v>
      </c>
      <c r="AN1179">
        <v>3764.3869555524898</v>
      </c>
      <c r="AO1179">
        <v>5454.7374068994504</v>
      </c>
      <c r="AP1179">
        <v>8614.1741190819503</v>
      </c>
      <c r="AQ1179">
        <v>12951.2429649157</v>
      </c>
      <c r="AR1179">
        <v>18828.668935152298</v>
      </c>
      <c r="AS1179">
        <v>11436.2246366295</v>
      </c>
      <c r="AT1179">
        <v>6618.3441595451304</v>
      </c>
      <c r="AU1179">
        <v>4000.1892820468802</v>
      </c>
      <c r="AV1179">
        <v>1363.6893094889799</v>
      </c>
      <c r="AW1179">
        <v>725.46554638391797</v>
      </c>
      <c r="AX1179">
        <v>580.31117176487101</v>
      </c>
      <c r="AY1179">
        <v>486.05775367306899</v>
      </c>
      <c r="AZ1179">
        <v>470.92958569181502</v>
      </c>
      <c r="BA1179">
        <v>450.52286265472998</v>
      </c>
      <c r="BB1179">
        <v>476.48019786976101</v>
      </c>
      <c r="BC1179">
        <v>478.87705528992001</v>
      </c>
      <c r="BD1179">
        <v>566.56911386336401</v>
      </c>
      <c r="BE1179">
        <v>807.25154669046594</v>
      </c>
      <c r="BF1179">
        <v>2284.9439259317001</v>
      </c>
      <c r="BG1179">
        <v>8950.1333699792704</v>
      </c>
      <c r="BH1179">
        <v>21669.908846545201</v>
      </c>
      <c r="BI1179">
        <v>34846.1415620099</v>
      </c>
      <c r="BJ1179">
        <v>17901.9662621057</v>
      </c>
      <c r="BK1179">
        <v>7992.8394174405103</v>
      </c>
      <c r="BL1179">
        <v>3255.7085625527998</v>
      </c>
      <c r="BM1179">
        <v>1877.18892873918</v>
      </c>
      <c r="BN1179">
        <v>1447.3310167585701</v>
      </c>
      <c r="BO1179">
        <v>1505.8970519366001</v>
      </c>
      <c r="BP1179">
        <v>1654.4057325640699</v>
      </c>
      <c r="BQ1179">
        <v>2036.16023434157</v>
      </c>
      <c r="BR1179">
        <v>1718.57248181099</v>
      </c>
      <c r="BS1179">
        <v>1578.8192398227</v>
      </c>
      <c r="BT1179">
        <v>1213.9635351571601</v>
      </c>
      <c r="BU1179">
        <v>1006.14884534489</v>
      </c>
      <c r="BV1179">
        <v>887.97503176773898</v>
      </c>
      <c r="BW1179">
        <v>779.091060866568</v>
      </c>
      <c r="BX1179">
        <v>794.06884570988905</v>
      </c>
      <c r="BY1179">
        <v>2046.64443449602</v>
      </c>
      <c r="BZ1179">
        <v>1615.19044609768</v>
      </c>
      <c r="CA1179">
        <v>2742.2111970230799</v>
      </c>
      <c r="CB1179">
        <v>6079.43752571402</v>
      </c>
      <c r="CC1179">
        <v>8700.9674590139293</v>
      </c>
      <c r="CD1179">
        <v>5846.8097903246298</v>
      </c>
      <c r="CE1179">
        <v>736.37711325283794</v>
      </c>
      <c r="CF1179">
        <v>1027.8144840376999</v>
      </c>
      <c r="CG1179">
        <v>658.92642504838</v>
      </c>
      <c r="CH1179">
        <v>1758.8010546758501</v>
      </c>
      <c r="CI1179">
        <v>2013.9581266165801</v>
      </c>
      <c r="CJ1179">
        <v>2138.68946736723</v>
      </c>
      <c r="CK1179">
        <v>1759.7946594146599</v>
      </c>
      <c r="CL1179">
        <v>1570.1344725490001</v>
      </c>
      <c r="CM1179">
        <v>1509.2413770345599</v>
      </c>
      <c r="CN1179">
        <v>1123.68791101232</v>
      </c>
      <c r="CO1179">
        <v>1240.8217567423601</v>
      </c>
      <c r="CP1179">
        <v>1285.6538802871501</v>
      </c>
      <c r="CQ1179">
        <v>1104.5296463371101</v>
      </c>
      <c r="CR1179">
        <v>1095.0098360868601</v>
      </c>
      <c r="CS1179">
        <v>1076.1283563096899</v>
      </c>
      <c r="CT1179">
        <v>725.81839296402802</v>
      </c>
      <c r="CU1179">
        <v>562.17322598165595</v>
      </c>
      <c r="CV1179">
        <v>577.23695811169398</v>
      </c>
      <c r="CW1179">
        <v>1181.1528982893999</v>
      </c>
      <c r="CX1179">
        <v>352.79676461730799</v>
      </c>
      <c r="CY1179">
        <v>322.36198219555399</v>
      </c>
      <c r="CZ1179">
        <v>322.66910463474198</v>
      </c>
      <c r="DA1179">
        <v>324.45177043475002</v>
      </c>
      <c r="DB1179">
        <v>313.56369661200398</v>
      </c>
      <c r="DC1179">
        <v>310.34525741029</v>
      </c>
      <c r="DD1179">
        <v>310.98354551859597</v>
      </c>
      <c r="DE1179">
        <v>316.00583357782398</v>
      </c>
      <c r="DF1179">
        <v>304.51660994547501</v>
      </c>
      <c r="DG1179">
        <v>324</v>
      </c>
      <c r="DH1179">
        <v>307.03274059601802</v>
      </c>
      <c r="DI1179">
        <v>307</v>
      </c>
      <c r="DJ1179">
        <v>310.53696303520002</v>
      </c>
      <c r="DK1179">
        <v>309.41619725412801</v>
      </c>
      <c r="DL1179">
        <v>310.22484372207498</v>
      </c>
      <c r="DM1179">
        <v>0</v>
      </c>
      <c r="DN1179">
        <v>306.69803893212702</v>
      </c>
      <c r="DO1179">
        <v>326.43063973210099</v>
      </c>
      <c r="DP1179">
        <v>305.21493047069998</v>
      </c>
      <c r="DQ1179">
        <v>303</v>
      </c>
      <c r="DR1179">
        <v>312.02264186104401</v>
      </c>
    </row>
    <row r="1180" spans="1:122" x14ac:dyDescent="0.25">
      <c r="A1180">
        <v>282.90860573715798</v>
      </c>
      <c r="B1180">
        <v>302</v>
      </c>
      <c r="C1180">
        <v>0</v>
      </c>
      <c r="D1180">
        <v>301.476160245637</v>
      </c>
      <c r="E1180">
        <v>0</v>
      </c>
      <c r="F1180">
        <v>305</v>
      </c>
      <c r="G1180">
        <v>321</v>
      </c>
      <c r="H1180">
        <v>313.62202866771798</v>
      </c>
      <c r="I1180">
        <v>0</v>
      </c>
      <c r="J1180">
        <v>375.846331426841</v>
      </c>
      <c r="K1180">
        <v>385.49171311884902</v>
      </c>
      <c r="L1180">
        <v>384.33630166108702</v>
      </c>
      <c r="M1180">
        <v>411.74570907036798</v>
      </c>
      <c r="N1180">
        <v>492.40624962443098</v>
      </c>
      <c r="O1180">
        <v>551.24388455197004</v>
      </c>
      <c r="P1180">
        <v>557.17769110650397</v>
      </c>
      <c r="Q1180">
        <v>482.002160321487</v>
      </c>
      <c r="R1180">
        <v>452.92540170981101</v>
      </c>
      <c r="S1180">
        <v>423.63627606192</v>
      </c>
      <c r="T1180">
        <v>416.44285716838198</v>
      </c>
      <c r="U1180">
        <v>437.90613679056401</v>
      </c>
      <c r="V1180">
        <v>460.496461361667</v>
      </c>
      <c r="W1180">
        <v>572.11002086063195</v>
      </c>
      <c r="X1180">
        <v>600.03623690407801</v>
      </c>
      <c r="Y1180">
        <v>813.23135731887805</v>
      </c>
      <c r="Z1180">
        <v>533.38673649144005</v>
      </c>
      <c r="AA1180">
        <v>376.62215213353102</v>
      </c>
      <c r="AB1180">
        <v>386.66644749981498</v>
      </c>
      <c r="AC1180">
        <v>349.20895190859801</v>
      </c>
      <c r="AD1180">
        <v>379.50625022625798</v>
      </c>
      <c r="AE1180">
        <v>432.37577709167198</v>
      </c>
      <c r="AF1180">
        <v>534.94047311900101</v>
      </c>
      <c r="AG1180">
        <v>436.65290557292599</v>
      </c>
      <c r="AH1180">
        <v>469.87022040251401</v>
      </c>
      <c r="AI1180">
        <v>652.03088934305197</v>
      </c>
      <c r="AJ1180">
        <v>950.85428589714695</v>
      </c>
      <c r="AK1180">
        <v>1492.8276543285699</v>
      </c>
      <c r="AL1180">
        <v>1468.2657063366401</v>
      </c>
      <c r="AM1180">
        <v>1981.5576585267399</v>
      </c>
      <c r="AN1180">
        <v>2906.1288450257998</v>
      </c>
      <c r="AO1180">
        <v>4148.52010660413</v>
      </c>
      <c r="AP1180">
        <v>8061.9751601632897</v>
      </c>
      <c r="AQ1180">
        <v>11264.795917814299</v>
      </c>
      <c r="AR1180">
        <v>16322.4856546427</v>
      </c>
      <c r="AS1180">
        <v>9190.8897399795405</v>
      </c>
      <c r="AT1180">
        <v>6272.7427977870502</v>
      </c>
      <c r="AU1180">
        <v>3073.9129388103602</v>
      </c>
      <c r="AV1180">
        <v>1148.13787906631</v>
      </c>
      <c r="AW1180">
        <v>678.42710154706901</v>
      </c>
      <c r="AX1180">
        <v>543.13679969509997</v>
      </c>
      <c r="AY1180">
        <v>474.02948309797898</v>
      </c>
      <c r="AZ1180">
        <v>460.24495964602602</v>
      </c>
      <c r="BA1180">
        <v>454.37294889681903</v>
      </c>
      <c r="BB1180">
        <v>468.47128227779501</v>
      </c>
      <c r="BC1180">
        <v>471.17959148521101</v>
      </c>
      <c r="BD1180">
        <v>541.39823769746795</v>
      </c>
      <c r="BE1180">
        <v>811.79406095674301</v>
      </c>
      <c r="BF1180">
        <v>2402.6913276426599</v>
      </c>
      <c r="BG1180">
        <v>9533.5794422911295</v>
      </c>
      <c r="BH1180">
        <v>22413.538089337999</v>
      </c>
      <c r="BI1180">
        <v>33890.594037715899</v>
      </c>
      <c r="BJ1180">
        <v>17004.225602578099</v>
      </c>
      <c r="BK1180">
        <v>7875.1804311859596</v>
      </c>
      <c r="BL1180">
        <v>3146.18126198851</v>
      </c>
      <c r="BM1180">
        <v>1592.14270988571</v>
      </c>
      <c r="BN1180">
        <v>1318.6935898316401</v>
      </c>
      <c r="BO1180">
        <v>1373.3526422728401</v>
      </c>
      <c r="BP1180">
        <v>1595.1337780536201</v>
      </c>
      <c r="BQ1180">
        <v>1698.35764136182</v>
      </c>
      <c r="BR1180">
        <v>1505.16128103746</v>
      </c>
      <c r="BS1180">
        <v>1373.15198357446</v>
      </c>
      <c r="BT1180">
        <v>1142.3317454073799</v>
      </c>
      <c r="BU1180">
        <v>951.04656529785598</v>
      </c>
      <c r="BV1180">
        <v>846.77727439195905</v>
      </c>
      <c r="BW1180">
        <v>717.653641142531</v>
      </c>
      <c r="BX1180">
        <v>771.77831623113605</v>
      </c>
      <c r="BY1180">
        <v>1914.4448350933701</v>
      </c>
      <c r="BZ1180">
        <v>1390.2093632260101</v>
      </c>
      <c r="CA1180">
        <v>2810.3806374606602</v>
      </c>
      <c r="CB1180">
        <v>5218.56835920513</v>
      </c>
      <c r="CC1180">
        <v>7703.19339634071</v>
      </c>
      <c r="CD1180">
        <v>5853.4490688701999</v>
      </c>
      <c r="CE1180">
        <v>695.810551650256</v>
      </c>
      <c r="CF1180">
        <v>1010.10114215455</v>
      </c>
      <c r="CG1180">
        <v>626.77993814032197</v>
      </c>
      <c r="CH1180">
        <v>1567.8960239227899</v>
      </c>
      <c r="CI1180">
        <v>1755.54108163864</v>
      </c>
      <c r="CJ1180">
        <v>1865.0140344249801</v>
      </c>
      <c r="CK1180">
        <v>1556.37245265448</v>
      </c>
      <c r="CL1180">
        <v>1384.1148846618401</v>
      </c>
      <c r="CM1180">
        <v>1275.2261316679101</v>
      </c>
      <c r="CN1180">
        <v>1020.1062241972299</v>
      </c>
      <c r="CO1180">
        <v>1099.2262274504701</v>
      </c>
      <c r="CP1180">
        <v>1103.3785840565999</v>
      </c>
      <c r="CQ1180">
        <v>1055.66670304081</v>
      </c>
      <c r="CR1180">
        <v>940.86489436211502</v>
      </c>
      <c r="CS1180">
        <v>980.25419180432505</v>
      </c>
      <c r="CT1180">
        <v>680.084769243241</v>
      </c>
      <c r="CU1180">
        <v>539.20043190668002</v>
      </c>
      <c r="CV1180">
        <v>574.74661948891401</v>
      </c>
      <c r="CW1180">
        <v>1105.0962767359499</v>
      </c>
      <c r="CX1180">
        <v>346.86582766959401</v>
      </c>
      <c r="CY1180">
        <v>322.94910484257503</v>
      </c>
      <c r="CZ1180">
        <v>321.95676111417703</v>
      </c>
      <c r="DA1180">
        <v>320.647778995164</v>
      </c>
      <c r="DB1180">
        <v>312.58512018926098</v>
      </c>
      <c r="DC1180">
        <v>307.894757554031</v>
      </c>
      <c r="DD1180">
        <v>318.29444794750702</v>
      </c>
      <c r="DE1180">
        <v>318.21147420192</v>
      </c>
      <c r="DF1180">
        <v>308</v>
      </c>
      <c r="DG1180">
        <v>0</v>
      </c>
      <c r="DH1180">
        <v>307.03274059601802</v>
      </c>
      <c r="DI1180">
        <v>307</v>
      </c>
      <c r="DJ1180">
        <v>307.92870760043598</v>
      </c>
      <c r="DK1180">
        <v>308.01723144438802</v>
      </c>
      <c r="DL1180">
        <v>313.14311432258398</v>
      </c>
      <c r="DM1180">
        <v>0</v>
      </c>
      <c r="DN1180">
        <v>305.105986777949</v>
      </c>
      <c r="DO1180">
        <v>319.92174664786802</v>
      </c>
      <c r="DP1180">
        <v>302.86980295750197</v>
      </c>
      <c r="DQ1180">
        <v>303</v>
      </c>
      <c r="DR1180">
        <v>311.38588636103498</v>
      </c>
    </row>
    <row r="1181" spans="1:122" x14ac:dyDescent="0.25">
      <c r="A1181">
        <v>283.14876584389498</v>
      </c>
      <c r="B1181">
        <v>302</v>
      </c>
      <c r="C1181">
        <v>0</v>
      </c>
      <c r="D1181">
        <v>301.476160245637</v>
      </c>
      <c r="E1181">
        <v>0</v>
      </c>
      <c r="F1181">
        <v>305</v>
      </c>
      <c r="G1181">
        <v>321</v>
      </c>
      <c r="H1181">
        <v>316.78177875368698</v>
      </c>
      <c r="I1181">
        <v>0</v>
      </c>
      <c r="J1181">
        <v>367.06548325242397</v>
      </c>
      <c r="K1181">
        <v>379.91886979862699</v>
      </c>
      <c r="L1181">
        <v>377.44177681965101</v>
      </c>
      <c r="M1181">
        <v>400.934108368811</v>
      </c>
      <c r="N1181">
        <v>467.32680704049397</v>
      </c>
      <c r="O1181">
        <v>526.99135095709801</v>
      </c>
      <c r="P1181">
        <v>548.45524469136103</v>
      </c>
      <c r="Q1181">
        <v>465.61293887135298</v>
      </c>
      <c r="R1181">
        <v>451.836287064072</v>
      </c>
      <c r="S1181">
        <v>420.43472691391298</v>
      </c>
      <c r="T1181">
        <v>414.20427860535801</v>
      </c>
      <c r="U1181">
        <v>430.14231315575699</v>
      </c>
      <c r="V1181">
        <v>453.17371575569001</v>
      </c>
      <c r="W1181">
        <v>551.21163737844995</v>
      </c>
      <c r="X1181">
        <v>601.43984077891605</v>
      </c>
      <c r="Y1181">
        <v>788.31962515633495</v>
      </c>
      <c r="Z1181">
        <v>531.217309549623</v>
      </c>
      <c r="AA1181">
        <v>384.29774186754901</v>
      </c>
      <c r="AB1181">
        <v>383.449805263543</v>
      </c>
      <c r="AC1181">
        <v>348.40870441587401</v>
      </c>
      <c r="AD1181">
        <v>377.41147208716302</v>
      </c>
      <c r="AE1181">
        <v>436.29715642034898</v>
      </c>
      <c r="AF1181">
        <v>524.60881493485897</v>
      </c>
      <c r="AG1181">
        <v>427.85056852475901</v>
      </c>
      <c r="AH1181">
        <v>455.51909732165302</v>
      </c>
      <c r="AI1181">
        <v>621.30856751935005</v>
      </c>
      <c r="AJ1181">
        <v>889.31937629532194</v>
      </c>
      <c r="AK1181">
        <v>1328.5597305994399</v>
      </c>
      <c r="AL1181">
        <v>1340.1280509647399</v>
      </c>
      <c r="AM1181">
        <v>1798.1067386105501</v>
      </c>
      <c r="AN1181">
        <v>2534.3913766517298</v>
      </c>
      <c r="AO1181">
        <v>3595.0928073938398</v>
      </c>
      <c r="AP1181">
        <v>7342.0731467525102</v>
      </c>
      <c r="AQ1181">
        <v>10450.892065242</v>
      </c>
      <c r="AR1181">
        <v>14360.395406293201</v>
      </c>
      <c r="AS1181">
        <v>8513.6210061610509</v>
      </c>
      <c r="AT1181">
        <v>5578.0564947603798</v>
      </c>
      <c r="AU1181">
        <v>2806.8963694589302</v>
      </c>
      <c r="AV1181">
        <v>1056.7001712737899</v>
      </c>
      <c r="AW1181">
        <v>651.08813834528303</v>
      </c>
      <c r="AX1181">
        <v>535.59694108694998</v>
      </c>
      <c r="AY1181">
        <v>469.50084080226401</v>
      </c>
      <c r="AZ1181">
        <v>456.28442490578499</v>
      </c>
      <c r="BA1181">
        <v>456.57106752052903</v>
      </c>
      <c r="BB1181">
        <v>457.59054497493401</v>
      </c>
      <c r="BC1181">
        <v>468.888208769757</v>
      </c>
      <c r="BD1181">
        <v>534.40533770159198</v>
      </c>
      <c r="BE1181">
        <v>819.290259865807</v>
      </c>
      <c r="BF1181">
        <v>2493.0018334183801</v>
      </c>
      <c r="BG1181">
        <v>10288.227896088099</v>
      </c>
      <c r="BH1181">
        <v>22135.1262576921</v>
      </c>
      <c r="BI1181">
        <v>32213.0288401584</v>
      </c>
      <c r="BJ1181">
        <v>15964.7363279212</v>
      </c>
      <c r="BK1181">
        <v>7783.6291517213804</v>
      </c>
      <c r="BL1181">
        <v>2970.2955655915898</v>
      </c>
      <c r="BM1181">
        <v>1511.5974309518001</v>
      </c>
      <c r="BN1181">
        <v>1255.4047864414999</v>
      </c>
      <c r="BO1181">
        <v>1313.03450726815</v>
      </c>
      <c r="BP1181">
        <v>1517.3759283499001</v>
      </c>
      <c r="BQ1181">
        <v>1594.0487603374099</v>
      </c>
      <c r="BR1181">
        <v>1401.39728430984</v>
      </c>
      <c r="BS1181">
        <v>1272.36565472962</v>
      </c>
      <c r="BT1181">
        <v>1067.9732727161499</v>
      </c>
      <c r="BU1181">
        <v>900.68591534564905</v>
      </c>
      <c r="BV1181">
        <v>803.64512850311496</v>
      </c>
      <c r="BW1181">
        <v>681.50305609258396</v>
      </c>
      <c r="BX1181">
        <v>740.42183171786701</v>
      </c>
      <c r="BY1181">
        <v>1867.60492143225</v>
      </c>
      <c r="BZ1181">
        <v>1324.26520968518</v>
      </c>
      <c r="CA1181">
        <v>2919.4890819531702</v>
      </c>
      <c r="CB1181">
        <v>4667.24894142622</v>
      </c>
      <c r="CC1181">
        <v>7380.7856773412104</v>
      </c>
      <c r="CD1181">
        <v>5900.8170938398398</v>
      </c>
      <c r="CE1181">
        <v>676.910362540287</v>
      </c>
      <c r="CF1181">
        <v>978.33138123017102</v>
      </c>
      <c r="CG1181">
        <v>609.63433268637596</v>
      </c>
      <c r="CH1181">
        <v>1478.1516557211</v>
      </c>
      <c r="CI1181">
        <v>1621.9919693864399</v>
      </c>
      <c r="CJ1181">
        <v>1726.8972537756199</v>
      </c>
      <c r="CK1181">
        <v>1450.4910655485301</v>
      </c>
      <c r="CL1181">
        <v>1283.3415483911899</v>
      </c>
      <c r="CM1181">
        <v>1226.6666299948799</v>
      </c>
      <c r="CN1181">
        <v>967.01242824503004</v>
      </c>
      <c r="CO1181">
        <v>1026.0101161933901</v>
      </c>
      <c r="CP1181">
        <v>1047.7144012050401</v>
      </c>
      <c r="CQ1181">
        <v>998.14995218697402</v>
      </c>
      <c r="CR1181">
        <v>885.16057659819296</v>
      </c>
      <c r="CS1181">
        <v>928.07165548333705</v>
      </c>
      <c r="CT1181">
        <v>645.97218487154498</v>
      </c>
      <c r="CU1181">
        <v>517.64837085317095</v>
      </c>
      <c r="CV1181">
        <v>546.22094619377003</v>
      </c>
      <c r="CW1181">
        <v>1051.0746197210599</v>
      </c>
      <c r="CX1181">
        <v>338.70774620711398</v>
      </c>
      <c r="CY1181">
        <v>317.46253598944202</v>
      </c>
      <c r="CZ1181">
        <v>319.19838022899597</v>
      </c>
      <c r="DA1181">
        <v>314.82125874764</v>
      </c>
      <c r="DB1181">
        <v>312.75086538348103</v>
      </c>
      <c r="DC1181">
        <v>305.22208461524502</v>
      </c>
      <c r="DD1181">
        <v>316.38788183970701</v>
      </c>
      <c r="DE1181">
        <v>316.08419654298501</v>
      </c>
      <c r="DF1181">
        <v>308</v>
      </c>
      <c r="DG1181">
        <v>0</v>
      </c>
      <c r="DH1181">
        <v>307.03274059601802</v>
      </c>
      <c r="DI1181">
        <v>307</v>
      </c>
      <c r="DJ1181">
        <v>310.87837111214498</v>
      </c>
      <c r="DK1181">
        <v>307.16153363438798</v>
      </c>
      <c r="DL1181">
        <v>313.14311432258398</v>
      </c>
      <c r="DM1181">
        <v>304</v>
      </c>
      <c r="DN1181">
        <v>306.23576396454399</v>
      </c>
      <c r="DO1181">
        <v>319.92174664786802</v>
      </c>
      <c r="DP1181">
        <v>302.86980295750197</v>
      </c>
      <c r="DQ1181">
        <v>306.72660397188002</v>
      </c>
      <c r="DR1181">
        <v>312.31610505577402</v>
      </c>
    </row>
    <row r="1182" spans="1:122" x14ac:dyDescent="0.25">
      <c r="A1182">
        <v>283.38892595063299</v>
      </c>
      <c r="B1182">
        <v>302</v>
      </c>
      <c r="C1182">
        <v>0</v>
      </c>
      <c r="D1182">
        <v>301.476160245637</v>
      </c>
      <c r="E1182">
        <v>0</v>
      </c>
      <c r="F1182">
        <v>305</v>
      </c>
      <c r="G1182">
        <v>321</v>
      </c>
      <c r="H1182">
        <v>325</v>
      </c>
      <c r="I1182">
        <v>0</v>
      </c>
      <c r="J1182">
        <v>362.93771146722401</v>
      </c>
      <c r="K1182">
        <v>373.50896751664197</v>
      </c>
      <c r="L1182">
        <v>370.36407860206299</v>
      </c>
      <c r="M1182">
        <v>391.90542443857203</v>
      </c>
      <c r="N1182">
        <v>448.25798626885802</v>
      </c>
      <c r="O1182">
        <v>505.51776480157002</v>
      </c>
      <c r="P1182">
        <v>537.27092732443396</v>
      </c>
      <c r="Q1182">
        <v>451.09889370033397</v>
      </c>
      <c r="R1182">
        <v>447.36987890514303</v>
      </c>
      <c r="S1182">
        <v>411.96368668799801</v>
      </c>
      <c r="T1182">
        <v>410.053566438686</v>
      </c>
      <c r="U1182">
        <v>415.076374079912</v>
      </c>
      <c r="V1182">
        <v>439.21753801238702</v>
      </c>
      <c r="W1182">
        <v>517.47390774857001</v>
      </c>
      <c r="X1182">
        <v>583.311132013779</v>
      </c>
      <c r="Y1182">
        <v>726.93590475235703</v>
      </c>
      <c r="Z1182">
        <v>511.23845696700698</v>
      </c>
      <c r="AA1182">
        <v>380.673999654966</v>
      </c>
      <c r="AB1182">
        <v>373.14342453152898</v>
      </c>
      <c r="AC1182">
        <v>344.83260322050802</v>
      </c>
      <c r="AD1182">
        <v>364.037310033202</v>
      </c>
      <c r="AE1182">
        <v>436.04147252845399</v>
      </c>
      <c r="AF1182">
        <v>501.17163421855599</v>
      </c>
      <c r="AG1182">
        <v>413.214281014113</v>
      </c>
      <c r="AH1182">
        <v>438.54411594246699</v>
      </c>
      <c r="AI1182">
        <v>585.46339166885502</v>
      </c>
      <c r="AJ1182">
        <v>818.08417265881599</v>
      </c>
      <c r="AK1182">
        <v>1146.3281341074501</v>
      </c>
      <c r="AL1182">
        <v>1219.2093695267499</v>
      </c>
      <c r="AM1182">
        <v>1576.8252458613799</v>
      </c>
      <c r="AN1182">
        <v>2104.69329074089</v>
      </c>
      <c r="AO1182">
        <v>2968.1482187106999</v>
      </c>
      <c r="AP1182">
        <v>6363.6972039133698</v>
      </c>
      <c r="AQ1182">
        <v>9074.6111132784899</v>
      </c>
      <c r="AR1182">
        <v>11870.278850770401</v>
      </c>
      <c r="AS1182">
        <v>7295.4395618233702</v>
      </c>
      <c r="AT1182">
        <v>4478.8573239221096</v>
      </c>
      <c r="AU1182">
        <v>2412.1462555540802</v>
      </c>
      <c r="AV1182">
        <v>919.81095764756799</v>
      </c>
      <c r="AW1182">
        <v>613.78565216513005</v>
      </c>
      <c r="AX1182">
        <v>519.51414268968404</v>
      </c>
      <c r="AY1182">
        <v>460.22368373918101</v>
      </c>
      <c r="AZ1182">
        <v>445.36751132457499</v>
      </c>
      <c r="BA1182">
        <v>455.82662859082802</v>
      </c>
      <c r="BB1182">
        <v>442.02275179737399</v>
      </c>
      <c r="BC1182">
        <v>467.90575418949197</v>
      </c>
      <c r="BD1182">
        <v>524.27149765962895</v>
      </c>
      <c r="BE1182">
        <v>807.15220777216996</v>
      </c>
      <c r="BF1182">
        <v>2481.2175603984201</v>
      </c>
      <c r="BG1182">
        <v>10634.752573128901</v>
      </c>
      <c r="BH1182">
        <v>20196.449051852302</v>
      </c>
      <c r="BI1182">
        <v>28388.575528924299</v>
      </c>
      <c r="BJ1182">
        <v>13721.0799186281</v>
      </c>
      <c r="BK1182">
        <v>7132.80583948405</v>
      </c>
      <c r="BL1182">
        <v>2584.35246400303</v>
      </c>
      <c r="BM1182">
        <v>1352.27531493425</v>
      </c>
      <c r="BN1182">
        <v>1148.40124801608</v>
      </c>
      <c r="BO1182">
        <v>1208.86141014073</v>
      </c>
      <c r="BP1182">
        <v>1383.2881347203199</v>
      </c>
      <c r="BQ1182">
        <v>1427.90803280199</v>
      </c>
      <c r="BR1182">
        <v>1260.8688215464699</v>
      </c>
      <c r="BS1182">
        <v>1138.78345594605</v>
      </c>
      <c r="BT1182">
        <v>982.88400210208499</v>
      </c>
      <c r="BU1182">
        <v>843.05223827745203</v>
      </c>
      <c r="BV1182">
        <v>757.71923666540101</v>
      </c>
      <c r="BW1182">
        <v>650.48770525818202</v>
      </c>
      <c r="BX1182">
        <v>711.09201295549803</v>
      </c>
      <c r="BY1182">
        <v>1823.23607218695</v>
      </c>
      <c r="BZ1182">
        <v>1282.03029680072</v>
      </c>
      <c r="CA1182">
        <v>2936.1789598517798</v>
      </c>
      <c r="CB1182">
        <v>4324.9702774574098</v>
      </c>
      <c r="CC1182">
        <v>7307.8633077429504</v>
      </c>
      <c r="CD1182">
        <v>5591.2591962447104</v>
      </c>
      <c r="CE1182">
        <v>637.27443044193706</v>
      </c>
      <c r="CF1182">
        <v>961.28458231520904</v>
      </c>
      <c r="CG1182">
        <v>598.59169392090303</v>
      </c>
      <c r="CH1182">
        <v>1442.19288436036</v>
      </c>
      <c r="CI1182">
        <v>1565.6048828252301</v>
      </c>
      <c r="CJ1182">
        <v>1664.4953675489201</v>
      </c>
      <c r="CK1182">
        <v>1398.6811955769999</v>
      </c>
      <c r="CL1182">
        <v>1237.8579083996699</v>
      </c>
      <c r="CM1182">
        <v>1236.96983946573</v>
      </c>
      <c r="CN1182">
        <v>948.31426088036596</v>
      </c>
      <c r="CO1182">
        <v>1007.9605986195</v>
      </c>
      <c r="CP1182">
        <v>1029.32551150478</v>
      </c>
      <c r="CQ1182">
        <v>987.13980423966495</v>
      </c>
      <c r="CR1182">
        <v>874.05412764439404</v>
      </c>
      <c r="CS1182">
        <v>919.21116106404702</v>
      </c>
      <c r="CT1182">
        <v>642.53590251684398</v>
      </c>
      <c r="CU1182">
        <v>514.59988931561804</v>
      </c>
      <c r="CV1182">
        <v>546.31601800332896</v>
      </c>
      <c r="CW1182">
        <v>1049.33483013057</v>
      </c>
      <c r="CX1182">
        <v>338.13026878270603</v>
      </c>
      <c r="CY1182">
        <v>317.09916578760902</v>
      </c>
      <c r="CZ1182">
        <v>319.155365792596</v>
      </c>
      <c r="DA1182">
        <v>313.09521674658998</v>
      </c>
      <c r="DB1182">
        <v>312.75924329022803</v>
      </c>
      <c r="DC1182">
        <v>305.06979759043401</v>
      </c>
      <c r="DD1182">
        <v>316.29142722425701</v>
      </c>
      <c r="DE1182">
        <v>313.371369314351</v>
      </c>
      <c r="DF1182">
        <v>0</v>
      </c>
      <c r="DG1182">
        <v>0</v>
      </c>
      <c r="DH1182">
        <v>307.03274059601802</v>
      </c>
      <c r="DI1182">
        <v>307</v>
      </c>
      <c r="DJ1182">
        <v>311.04495263701398</v>
      </c>
      <c r="DK1182">
        <v>305</v>
      </c>
      <c r="DL1182">
        <v>313.14311432258398</v>
      </c>
      <c r="DM1182">
        <v>304</v>
      </c>
      <c r="DN1182">
        <v>309</v>
      </c>
      <c r="DO1182">
        <v>319.92174664786802</v>
      </c>
      <c r="DP1182">
        <v>302.86980295750197</v>
      </c>
      <c r="DQ1182">
        <v>309.18123199433802</v>
      </c>
      <c r="DR1182">
        <v>314.065403242591</v>
      </c>
    </row>
    <row r="1183" spans="1:122" x14ac:dyDescent="0.25">
      <c r="A1183">
        <v>283.62908605737101</v>
      </c>
      <c r="B1183">
        <v>308.16847420351297</v>
      </c>
      <c r="C1183">
        <v>0</v>
      </c>
      <c r="D1183">
        <v>301.476160245637</v>
      </c>
      <c r="E1183">
        <v>313</v>
      </c>
      <c r="F1183">
        <v>307.79911207297403</v>
      </c>
      <c r="G1183">
        <v>322.37077204522501</v>
      </c>
      <c r="H1183">
        <v>325</v>
      </c>
      <c r="I1183">
        <v>313</v>
      </c>
      <c r="J1183">
        <v>353.47072542623602</v>
      </c>
      <c r="K1183">
        <v>363.54493980035301</v>
      </c>
      <c r="L1183">
        <v>354.160757889791</v>
      </c>
      <c r="M1183">
        <v>382.98168670236998</v>
      </c>
      <c r="N1183">
        <v>418.88419552224201</v>
      </c>
      <c r="O1183">
        <v>461.15824450824601</v>
      </c>
      <c r="P1183">
        <v>497.948448613408</v>
      </c>
      <c r="Q1183">
        <v>411.55795998182299</v>
      </c>
      <c r="R1183">
        <v>427.33989653199001</v>
      </c>
      <c r="S1183">
        <v>395.405176118089</v>
      </c>
      <c r="T1183">
        <v>392.57514087129601</v>
      </c>
      <c r="U1183">
        <v>394.12552194595003</v>
      </c>
      <c r="V1183">
        <v>406.913473232233</v>
      </c>
      <c r="W1183">
        <v>466.70151954277497</v>
      </c>
      <c r="X1183">
        <v>508.68947229591498</v>
      </c>
      <c r="Y1183">
        <v>660.17037135563396</v>
      </c>
      <c r="Z1183">
        <v>466.83214821185999</v>
      </c>
      <c r="AA1183">
        <v>359.81196795346898</v>
      </c>
      <c r="AB1183">
        <v>354.04271601393901</v>
      </c>
      <c r="AC1183">
        <v>337.16899574814198</v>
      </c>
      <c r="AD1183">
        <v>353.56643266958997</v>
      </c>
      <c r="AE1183">
        <v>409.40928801105599</v>
      </c>
      <c r="AF1183">
        <v>459.85656013712901</v>
      </c>
      <c r="AG1183">
        <v>387.48129863640901</v>
      </c>
      <c r="AH1183">
        <v>408.482865088881</v>
      </c>
      <c r="AI1183">
        <v>524.37101854377295</v>
      </c>
      <c r="AJ1183">
        <v>693.46129939967898</v>
      </c>
      <c r="AK1183">
        <v>909.08811233867903</v>
      </c>
      <c r="AL1183">
        <v>993.62472367910698</v>
      </c>
      <c r="AM1183">
        <v>1201.01570857347</v>
      </c>
      <c r="AN1183">
        <v>1626.6482981756899</v>
      </c>
      <c r="AO1183">
        <v>2086.62199102556</v>
      </c>
      <c r="AP1183">
        <v>4712.55918372426</v>
      </c>
      <c r="AQ1183">
        <v>7141.2719810806402</v>
      </c>
      <c r="AR1183">
        <v>9579.9564369132095</v>
      </c>
      <c r="AS1183">
        <v>5636.93416937649</v>
      </c>
      <c r="AT1183">
        <v>3265.2555969059299</v>
      </c>
      <c r="AU1183">
        <v>1725.6739037101499</v>
      </c>
      <c r="AV1183">
        <v>740.47166136828298</v>
      </c>
      <c r="AW1183">
        <v>542.387088237679</v>
      </c>
      <c r="AX1183">
        <v>478.37834747071702</v>
      </c>
      <c r="AY1183">
        <v>433.86154544674298</v>
      </c>
      <c r="AZ1183">
        <v>419.70427064300497</v>
      </c>
      <c r="BA1183">
        <v>437.03718588353598</v>
      </c>
      <c r="BB1183">
        <v>415.83842888127401</v>
      </c>
      <c r="BC1183">
        <v>454.34801666848102</v>
      </c>
      <c r="BD1183">
        <v>500.610130203425</v>
      </c>
      <c r="BE1183">
        <v>804.73844651575905</v>
      </c>
      <c r="BF1183">
        <v>2597.7665195090399</v>
      </c>
      <c r="BG1183">
        <v>11958.758895450699</v>
      </c>
      <c r="BH1183">
        <v>19768.741507052899</v>
      </c>
      <c r="BI1183">
        <v>24425.9632290015</v>
      </c>
      <c r="BJ1183">
        <v>10560.362270912399</v>
      </c>
      <c r="BK1183">
        <v>4903.5958587196401</v>
      </c>
      <c r="BL1183">
        <v>1954.6946227886001</v>
      </c>
      <c r="BM1183">
        <v>1092.73263724918</v>
      </c>
      <c r="BN1183">
        <v>970.29233794696904</v>
      </c>
      <c r="BO1183">
        <v>1039.4453605911301</v>
      </c>
      <c r="BP1183">
        <v>1166.65255589247</v>
      </c>
      <c r="BQ1183">
        <v>1195.7275588346199</v>
      </c>
      <c r="BR1183">
        <v>1019.43347711159</v>
      </c>
      <c r="BS1183">
        <v>915.60405326004798</v>
      </c>
      <c r="BT1183">
        <v>829.09963860145399</v>
      </c>
      <c r="BU1183">
        <v>720.18780134666599</v>
      </c>
      <c r="BV1183">
        <v>662.17290989703497</v>
      </c>
      <c r="BW1183">
        <v>581.44911984764997</v>
      </c>
      <c r="BX1183">
        <v>641.50621823956897</v>
      </c>
      <c r="BY1183">
        <v>1790.77343799446</v>
      </c>
      <c r="BZ1183">
        <v>1209.73127163557</v>
      </c>
      <c r="CA1183">
        <v>2694.3823403461702</v>
      </c>
      <c r="CB1183">
        <v>3959.3328852105001</v>
      </c>
      <c r="CC1183">
        <v>7662.6997256561399</v>
      </c>
      <c r="CD1183">
        <v>5378.9665081452004</v>
      </c>
      <c r="CE1183">
        <v>591.41352401312201</v>
      </c>
      <c r="CF1183">
        <v>924.01162644607405</v>
      </c>
      <c r="CG1183">
        <v>575.82484314593398</v>
      </c>
      <c r="CH1183">
        <v>1377.05253518623</v>
      </c>
      <c r="CI1183">
        <v>1449.58903516859</v>
      </c>
      <c r="CJ1183">
        <v>1542.7896079480299</v>
      </c>
      <c r="CK1183">
        <v>1300.0596860343501</v>
      </c>
      <c r="CL1183">
        <v>1137.9020550253499</v>
      </c>
      <c r="CM1183">
        <v>1176.37088113096</v>
      </c>
      <c r="CN1183">
        <v>892.79753687448704</v>
      </c>
      <c r="CO1183">
        <v>940.03195292171699</v>
      </c>
      <c r="CP1183">
        <v>989.67815338704497</v>
      </c>
      <c r="CQ1183">
        <v>935.77199126983805</v>
      </c>
      <c r="CR1183">
        <v>820.384777954637</v>
      </c>
      <c r="CS1183">
        <v>870.85559142911404</v>
      </c>
      <c r="CT1183">
        <v>598.06937634446001</v>
      </c>
      <c r="CU1183">
        <v>487.16961826489802</v>
      </c>
      <c r="CV1183">
        <v>499.16639362504401</v>
      </c>
      <c r="CW1183">
        <v>894.82818652165895</v>
      </c>
      <c r="CX1183">
        <v>328.925697795085</v>
      </c>
      <c r="CY1183">
        <v>312.961240168431</v>
      </c>
      <c r="CZ1183">
        <v>319.20368782377699</v>
      </c>
      <c r="DA1183">
        <v>308.74772873036102</v>
      </c>
      <c r="DB1183">
        <v>311.80644005736201</v>
      </c>
      <c r="DC1183">
        <v>302.655373722121</v>
      </c>
      <c r="DD1183">
        <v>316.29142722425701</v>
      </c>
      <c r="DE1183">
        <v>313.371369314351</v>
      </c>
      <c r="DF1183">
        <v>303</v>
      </c>
      <c r="DG1183">
        <v>307</v>
      </c>
      <c r="DH1183">
        <v>307.03274059601802</v>
      </c>
      <c r="DI1183">
        <v>302.842206876913</v>
      </c>
      <c r="DJ1183">
        <v>316.74155094270202</v>
      </c>
      <c r="DK1183">
        <v>307.50154963530599</v>
      </c>
      <c r="DL1183">
        <v>313.14311432258398</v>
      </c>
      <c r="DM1183">
        <v>303.634867247312</v>
      </c>
      <c r="DN1183">
        <v>306.943841932162</v>
      </c>
      <c r="DO1183">
        <v>312.44560727215998</v>
      </c>
      <c r="DP1183">
        <v>301.12591502964602</v>
      </c>
      <c r="DQ1183">
        <v>310.430754432968</v>
      </c>
      <c r="DR1183">
        <v>314.065403242591</v>
      </c>
    </row>
    <row r="1184" spans="1:122" x14ac:dyDescent="0.25">
      <c r="A1184">
        <v>283.86924616410897</v>
      </c>
      <c r="B1184">
        <v>310.956016426556</v>
      </c>
      <c r="C1184">
        <v>0</v>
      </c>
      <c r="D1184">
        <v>301.476160245637</v>
      </c>
      <c r="E1184">
        <v>313</v>
      </c>
      <c r="F1184">
        <v>309.04402784311998</v>
      </c>
      <c r="G1184">
        <v>322.99022587256798</v>
      </c>
      <c r="H1184">
        <v>325</v>
      </c>
      <c r="I1184">
        <v>313</v>
      </c>
      <c r="J1184">
        <v>352.88448142541</v>
      </c>
      <c r="K1184">
        <v>362.43537677406903</v>
      </c>
      <c r="L1184">
        <v>351.68785954195101</v>
      </c>
      <c r="M1184">
        <v>382.31947253215299</v>
      </c>
      <c r="N1184">
        <v>413.39933464975297</v>
      </c>
      <c r="O1184">
        <v>454.04293902579201</v>
      </c>
      <c r="P1184">
        <v>498.22026207357402</v>
      </c>
      <c r="Q1184">
        <v>405.31163446301298</v>
      </c>
      <c r="R1184">
        <v>423.84712385794001</v>
      </c>
      <c r="S1184">
        <v>393.452390409857</v>
      </c>
      <c r="T1184">
        <v>389.57562557851901</v>
      </c>
      <c r="U1184">
        <v>391.279748876783</v>
      </c>
      <c r="V1184">
        <v>402.66926621854998</v>
      </c>
      <c r="W1184">
        <v>454.808697003259</v>
      </c>
      <c r="X1184">
        <v>495.75779870074501</v>
      </c>
      <c r="Y1184">
        <v>668.48433937344498</v>
      </c>
      <c r="Z1184">
        <v>466.83214821185999</v>
      </c>
      <c r="AA1184">
        <v>358.92673892068899</v>
      </c>
      <c r="AB1184">
        <v>352.29987201842999</v>
      </c>
      <c r="AC1184">
        <v>335.30693292637801</v>
      </c>
      <c r="AD1184">
        <v>354.791183504456</v>
      </c>
      <c r="AE1184">
        <v>402.19361383202897</v>
      </c>
      <c r="AF1184">
        <v>456.16327883117299</v>
      </c>
      <c r="AG1184">
        <v>386.553416377509</v>
      </c>
      <c r="AH1184">
        <v>405.27106421956</v>
      </c>
      <c r="AI1184">
        <v>518.17912541193903</v>
      </c>
      <c r="AJ1184">
        <v>679.748726270357</v>
      </c>
      <c r="AK1184">
        <v>886.15592738725502</v>
      </c>
      <c r="AL1184">
        <v>968.42181622740202</v>
      </c>
      <c r="AM1184">
        <v>1185.0237539452</v>
      </c>
      <c r="AN1184">
        <v>1627.4136763072299</v>
      </c>
      <c r="AO1184">
        <v>1983.19575704778</v>
      </c>
      <c r="AP1184">
        <v>4485.61821378267</v>
      </c>
      <c r="AQ1184">
        <v>7149.6212465838898</v>
      </c>
      <c r="AR1184">
        <v>9592.9207984529294</v>
      </c>
      <c r="AS1184">
        <v>5519.4709249243097</v>
      </c>
      <c r="AT1184">
        <v>3267.5859856172901</v>
      </c>
      <c r="AU1184">
        <v>1651.5284871231599</v>
      </c>
      <c r="AV1184">
        <v>725.08028636232905</v>
      </c>
      <c r="AW1184">
        <v>534.54899686036094</v>
      </c>
      <c r="AX1184">
        <v>473.00762711277099</v>
      </c>
      <c r="AY1184">
        <v>430.30709254794402</v>
      </c>
      <c r="AZ1184">
        <v>416.28424110975499</v>
      </c>
      <c r="BA1184">
        <v>435.11062465130499</v>
      </c>
      <c r="BB1184">
        <v>412.96036562137601</v>
      </c>
      <c r="BC1184">
        <v>452.752773931354</v>
      </c>
      <c r="BD1184">
        <v>495.08343211011601</v>
      </c>
      <c r="BE1184">
        <v>786.82456441442105</v>
      </c>
      <c r="BF1184">
        <v>2508.0986854274302</v>
      </c>
      <c r="BG1184">
        <v>12258.6438144845</v>
      </c>
      <c r="BH1184">
        <v>19376.9552537862</v>
      </c>
      <c r="BI1184">
        <v>23398.313886543401</v>
      </c>
      <c r="BJ1184">
        <v>9960.1082439171896</v>
      </c>
      <c r="BK1184">
        <v>4581.7160482924401</v>
      </c>
      <c r="BL1184">
        <v>1885.10127624657</v>
      </c>
      <c r="BM1184">
        <v>1063.7314417139601</v>
      </c>
      <c r="BN1184">
        <v>945.21942504209596</v>
      </c>
      <c r="BO1184">
        <v>1014.95437715476</v>
      </c>
      <c r="BP1184">
        <v>1134.1363498061901</v>
      </c>
      <c r="BQ1184">
        <v>1196.9971062033701</v>
      </c>
      <c r="BR1184">
        <v>993.78758587821301</v>
      </c>
      <c r="BS1184">
        <v>894.71311322593999</v>
      </c>
      <c r="BT1184">
        <v>807.54535060401304</v>
      </c>
      <c r="BU1184">
        <v>702.63649441293205</v>
      </c>
      <c r="BV1184">
        <v>646.55562527135601</v>
      </c>
      <c r="BW1184">
        <v>570.54206200765805</v>
      </c>
      <c r="BX1184">
        <v>628.92027567884395</v>
      </c>
      <c r="BY1184">
        <v>1737.5564691873701</v>
      </c>
      <c r="BZ1184">
        <v>1177.70188545672</v>
      </c>
      <c r="CA1184">
        <v>2593.64012464401</v>
      </c>
      <c r="CB1184">
        <v>3817.3623329834099</v>
      </c>
      <c r="CC1184">
        <v>7669.87868491265</v>
      </c>
      <c r="CD1184">
        <v>5384.2035409342297</v>
      </c>
      <c r="CE1184">
        <v>580.54253118022098</v>
      </c>
      <c r="CF1184">
        <v>898.43723231872798</v>
      </c>
      <c r="CG1184">
        <v>576.228720735764</v>
      </c>
      <c r="CH1184">
        <v>1379.05779923509</v>
      </c>
      <c r="CI1184">
        <v>1450.4058908429899</v>
      </c>
      <c r="CJ1184">
        <v>1543.8501647620701</v>
      </c>
      <c r="CK1184">
        <v>1301.7961115865501</v>
      </c>
      <c r="CL1184">
        <v>1138.2993995409199</v>
      </c>
      <c r="CM1184">
        <v>1177.2361458481</v>
      </c>
      <c r="CN1184">
        <v>893.67886077879496</v>
      </c>
      <c r="CO1184">
        <v>918.61675774395303</v>
      </c>
      <c r="CP1184">
        <v>990.29701726746396</v>
      </c>
      <c r="CQ1184">
        <v>912.79984296836903</v>
      </c>
      <c r="CR1184">
        <v>801.43293441941</v>
      </c>
      <c r="CS1184">
        <v>852.04676434417104</v>
      </c>
      <c r="CT1184">
        <v>586.52593991389904</v>
      </c>
      <c r="CU1184">
        <v>481.42349219640602</v>
      </c>
      <c r="CV1184">
        <v>490.052255579698</v>
      </c>
      <c r="CW1184">
        <v>873.45324842501896</v>
      </c>
      <c r="CX1184">
        <v>327.689098090779</v>
      </c>
      <c r="CY1184">
        <v>312.80265901237601</v>
      </c>
      <c r="CZ1184">
        <v>318.09506876661402</v>
      </c>
      <c r="DA1184">
        <v>309.0628780943</v>
      </c>
      <c r="DB1184">
        <v>312.91105406486997</v>
      </c>
      <c r="DC1184">
        <v>301</v>
      </c>
      <c r="DD1184">
        <v>316.29142722425701</v>
      </c>
      <c r="DE1184">
        <v>313.371369314351</v>
      </c>
      <c r="DF1184">
        <v>303</v>
      </c>
      <c r="DG1184">
        <v>307</v>
      </c>
      <c r="DH1184">
        <v>307.03274059601802</v>
      </c>
      <c r="DI1184">
        <v>301</v>
      </c>
      <c r="DJ1184">
        <v>320.08132161822101</v>
      </c>
      <c r="DK1184">
        <v>308.59573497031403</v>
      </c>
      <c r="DL1184">
        <v>313.14311432258398</v>
      </c>
      <c r="DM1184">
        <v>303.47791762360703</v>
      </c>
      <c r="DN1184">
        <v>306.01466119114701</v>
      </c>
      <c r="DO1184">
        <v>308.89058860535499</v>
      </c>
      <c r="DP1184">
        <v>300</v>
      </c>
      <c r="DQ1184">
        <v>311.17039887920998</v>
      </c>
      <c r="DR1184">
        <v>314.065403242591</v>
      </c>
    </row>
    <row r="1185" spans="1:122" x14ac:dyDescent="0.25">
      <c r="A1185">
        <v>284.10940627084699</v>
      </c>
      <c r="B1185">
        <v>318.81232728197199</v>
      </c>
      <c r="C1185">
        <v>311</v>
      </c>
      <c r="D1185">
        <v>302.79794524870999</v>
      </c>
      <c r="E1185">
        <v>313</v>
      </c>
      <c r="F1185">
        <v>309.04402784311998</v>
      </c>
      <c r="G1185">
        <v>324.73607272932702</v>
      </c>
      <c r="H1185">
        <v>301.25545047058603</v>
      </c>
      <c r="I1185">
        <v>313</v>
      </c>
      <c r="J1185">
        <v>346.76432293141801</v>
      </c>
      <c r="K1185">
        <v>362.27160611529598</v>
      </c>
      <c r="L1185">
        <v>340.07468432708401</v>
      </c>
      <c r="M1185">
        <v>370.076015113599</v>
      </c>
      <c r="N1185">
        <v>409.30204628907501</v>
      </c>
      <c r="O1185">
        <v>447.37146647337602</v>
      </c>
      <c r="P1185">
        <v>461.39231839405898</v>
      </c>
      <c r="Q1185">
        <v>388.51546276420299</v>
      </c>
      <c r="R1185">
        <v>419.00985270297701</v>
      </c>
      <c r="S1185">
        <v>397.11683293987602</v>
      </c>
      <c r="T1185">
        <v>392.86128752557198</v>
      </c>
      <c r="U1185">
        <v>392.66253257208302</v>
      </c>
      <c r="V1185">
        <v>403.23824635707803</v>
      </c>
      <c r="W1185">
        <v>424.11329334232198</v>
      </c>
      <c r="X1185">
        <v>492.31158398251802</v>
      </c>
      <c r="Y1185">
        <v>675.06654975791196</v>
      </c>
      <c r="Z1185">
        <v>483.98533292405602</v>
      </c>
      <c r="AA1185">
        <v>355.18920664054298</v>
      </c>
      <c r="AB1185">
        <v>344.21196867832401</v>
      </c>
      <c r="AC1185">
        <v>337.17821035523599</v>
      </c>
      <c r="AD1185">
        <v>351.49942308295101</v>
      </c>
      <c r="AE1185">
        <v>410.31130685038102</v>
      </c>
      <c r="AF1185">
        <v>458.40009988812102</v>
      </c>
      <c r="AG1185">
        <v>387.78247738962801</v>
      </c>
      <c r="AH1185">
        <v>405.14344433067703</v>
      </c>
      <c r="AI1185">
        <v>510.76511524073402</v>
      </c>
      <c r="AJ1185">
        <v>683.44178969311895</v>
      </c>
      <c r="AK1185">
        <v>815.97825526312101</v>
      </c>
      <c r="AL1185">
        <v>903.14772733894097</v>
      </c>
      <c r="AM1185">
        <v>1153.98183271889</v>
      </c>
      <c r="AN1185">
        <v>1587.56480661607</v>
      </c>
      <c r="AO1185">
        <v>1916.67135654957</v>
      </c>
      <c r="AP1185">
        <v>4003.15955087677</v>
      </c>
      <c r="AQ1185">
        <v>6453.9213433368204</v>
      </c>
      <c r="AR1185">
        <v>8809.6478870696901</v>
      </c>
      <c r="AS1185">
        <v>5478.0097895445897</v>
      </c>
      <c r="AT1185">
        <v>3227.3508819235399</v>
      </c>
      <c r="AU1185">
        <v>1407.6399478497499</v>
      </c>
      <c r="AV1185">
        <v>701.22747206026395</v>
      </c>
      <c r="AW1185">
        <v>519.56918997707999</v>
      </c>
      <c r="AX1185">
        <v>454.07184357693598</v>
      </c>
      <c r="AY1185">
        <v>428.08604550154598</v>
      </c>
      <c r="AZ1185">
        <v>410.31752637158502</v>
      </c>
      <c r="BA1185">
        <v>425.531730030696</v>
      </c>
      <c r="BB1185">
        <v>413.213316113855</v>
      </c>
      <c r="BC1185">
        <v>467.20919368075602</v>
      </c>
      <c r="BD1185">
        <v>524.79929990829805</v>
      </c>
      <c r="BE1185">
        <v>910.64546317618795</v>
      </c>
      <c r="BF1185">
        <v>3603.57715690757</v>
      </c>
      <c r="BG1185">
        <v>17706.541836031902</v>
      </c>
      <c r="BH1185">
        <v>25237.770149263099</v>
      </c>
      <c r="BI1185">
        <v>25834.3070652032</v>
      </c>
      <c r="BJ1185">
        <v>10404.0144249925</v>
      </c>
      <c r="BK1185">
        <v>4712.0421926516801</v>
      </c>
      <c r="BL1185">
        <v>1914.4473538622301</v>
      </c>
      <c r="BM1185">
        <v>1072.9070616127501</v>
      </c>
      <c r="BN1185">
        <v>948.99606698161904</v>
      </c>
      <c r="BO1185">
        <v>1015.18085772437</v>
      </c>
      <c r="BP1185">
        <v>1141.3690437754799</v>
      </c>
      <c r="BQ1185">
        <v>1180.6795612615299</v>
      </c>
      <c r="BR1185">
        <v>1025.9471956058301</v>
      </c>
      <c r="BS1185">
        <v>853.61578568892799</v>
      </c>
      <c r="BT1185">
        <v>776.40069525889101</v>
      </c>
      <c r="BU1185">
        <v>681.05620280898597</v>
      </c>
      <c r="BV1185">
        <v>627.00936904094499</v>
      </c>
      <c r="BW1185">
        <v>553.24390730139396</v>
      </c>
      <c r="BX1185">
        <v>607.89638179054396</v>
      </c>
      <c r="BY1185">
        <v>1668.6292199990801</v>
      </c>
      <c r="BZ1185">
        <v>1115.40309807421</v>
      </c>
      <c r="CA1185">
        <v>2674.0988499872501</v>
      </c>
      <c r="CB1185">
        <v>3418.8953364205099</v>
      </c>
      <c r="CC1185">
        <v>6930.8957618831901</v>
      </c>
      <c r="CD1185">
        <v>6123.58835237734</v>
      </c>
      <c r="CE1185">
        <v>605.57715340811501</v>
      </c>
      <c r="CF1185">
        <v>848.81810146886801</v>
      </c>
      <c r="CG1185">
        <v>555.48894710984905</v>
      </c>
      <c r="CH1185">
        <v>1292.45017484142</v>
      </c>
      <c r="CI1185">
        <v>1324.5117729571</v>
      </c>
      <c r="CJ1185">
        <v>1310.5720358889</v>
      </c>
      <c r="CK1185">
        <v>1177.6522384602099</v>
      </c>
      <c r="CL1185">
        <v>1050.7802080102199</v>
      </c>
      <c r="CM1185">
        <v>1148.96808452098</v>
      </c>
      <c r="CN1185">
        <v>815.08553142146002</v>
      </c>
      <c r="CO1185">
        <v>840.306208933569</v>
      </c>
      <c r="CP1185">
        <v>873.06120410798997</v>
      </c>
      <c r="CQ1185">
        <v>835.16622063086299</v>
      </c>
      <c r="CR1185">
        <v>776.42500646562098</v>
      </c>
      <c r="CS1185">
        <v>773.826366381664</v>
      </c>
      <c r="CT1185">
        <v>545.32882581894</v>
      </c>
      <c r="CU1185">
        <v>455.99206167929299</v>
      </c>
      <c r="CV1185">
        <v>453.57397926672598</v>
      </c>
      <c r="CW1185">
        <v>756.53727504908795</v>
      </c>
      <c r="CX1185">
        <v>321.11991391178702</v>
      </c>
      <c r="CY1185">
        <v>317.03306084381398</v>
      </c>
      <c r="CZ1185">
        <v>316.16436332843398</v>
      </c>
      <c r="DA1185">
        <v>310.18188704317703</v>
      </c>
      <c r="DB1185">
        <v>319.63520073741898</v>
      </c>
      <c r="DC1185">
        <v>310.497819811765</v>
      </c>
      <c r="DD1185">
        <v>312.836893496556</v>
      </c>
      <c r="DE1185">
        <v>313.371369314351</v>
      </c>
      <c r="DF1185">
        <v>303</v>
      </c>
      <c r="DG1185">
        <v>307</v>
      </c>
      <c r="DH1185">
        <v>303.56487646901002</v>
      </c>
      <c r="DI1185">
        <v>301</v>
      </c>
      <c r="DJ1185">
        <v>324.29333054909802</v>
      </c>
      <c r="DK1185">
        <v>308.40723134843</v>
      </c>
      <c r="DL1185">
        <v>317.52085729747898</v>
      </c>
      <c r="DM1185">
        <v>304.60478428184501</v>
      </c>
      <c r="DN1185">
        <v>303.39589090600799</v>
      </c>
      <c r="DO1185">
        <v>308.89058860535499</v>
      </c>
      <c r="DP1185">
        <v>307.35656936306202</v>
      </c>
      <c r="DQ1185">
        <v>310.653835388934</v>
      </c>
      <c r="DR1185">
        <v>314.065403242591</v>
      </c>
    </row>
    <row r="1186" spans="1:122" x14ac:dyDescent="0.25">
      <c r="A1186">
        <v>284.34956637758501</v>
      </c>
      <c r="B1186">
        <v>320</v>
      </c>
      <c r="C1186">
        <v>311</v>
      </c>
      <c r="D1186">
        <v>303.235452221272</v>
      </c>
      <c r="E1186">
        <v>313</v>
      </c>
      <c r="F1186">
        <v>309.59659542825898</v>
      </c>
      <c r="G1186">
        <v>325</v>
      </c>
      <c r="H1186">
        <v>300</v>
      </c>
      <c r="I1186">
        <v>313</v>
      </c>
      <c r="J1186">
        <v>345.72967922053999</v>
      </c>
      <c r="K1186">
        <v>363.14500467106302</v>
      </c>
      <c r="L1186">
        <v>339.90782997260698</v>
      </c>
      <c r="M1186">
        <v>370.87498216862701</v>
      </c>
      <c r="N1186">
        <v>406.93471928079498</v>
      </c>
      <c r="O1186">
        <v>443.538302788968</v>
      </c>
      <c r="P1186">
        <v>456.27457351885499</v>
      </c>
      <c r="Q1186">
        <v>388.09961743052202</v>
      </c>
      <c r="R1186">
        <v>416.35338540620398</v>
      </c>
      <c r="S1186">
        <v>397.30070070347301</v>
      </c>
      <c r="T1186">
        <v>391.04220664198903</v>
      </c>
      <c r="U1186">
        <v>393.123638113129</v>
      </c>
      <c r="V1186">
        <v>405.65808259064499</v>
      </c>
      <c r="W1186">
        <v>420.11871611663702</v>
      </c>
      <c r="X1186">
        <v>492.40452020386601</v>
      </c>
      <c r="Y1186">
        <v>684.99990862204299</v>
      </c>
      <c r="Z1186">
        <v>490.28426898626498</v>
      </c>
      <c r="AA1186">
        <v>355.10467123016201</v>
      </c>
      <c r="AB1186">
        <v>345.36274935897598</v>
      </c>
      <c r="AC1186">
        <v>337.19693200423501</v>
      </c>
      <c r="AD1186">
        <v>350.04887812948999</v>
      </c>
      <c r="AE1186">
        <v>414.48424530230199</v>
      </c>
      <c r="AF1186">
        <v>457.82512238469201</v>
      </c>
      <c r="AG1186">
        <v>387.46559126663402</v>
      </c>
      <c r="AH1186">
        <v>405.18065917151603</v>
      </c>
      <c r="AI1186">
        <v>510.73498796465702</v>
      </c>
      <c r="AJ1186">
        <v>685.15496203687405</v>
      </c>
      <c r="AK1186">
        <v>812.422945989661</v>
      </c>
      <c r="AL1186">
        <v>901.30753067132696</v>
      </c>
      <c r="AM1186">
        <v>1154.07689709019</v>
      </c>
      <c r="AN1186">
        <v>1560.3257673073899</v>
      </c>
      <c r="AO1186">
        <v>1916.0885093804</v>
      </c>
      <c r="AP1186">
        <v>3892.43306938148</v>
      </c>
      <c r="AQ1186">
        <v>6410.9045299754098</v>
      </c>
      <c r="AR1186">
        <v>8769.3491295635195</v>
      </c>
      <c r="AS1186">
        <v>5372.0571189749999</v>
      </c>
      <c r="AT1186">
        <v>3161.0375227869999</v>
      </c>
      <c r="AU1186">
        <v>1373.0639064499801</v>
      </c>
      <c r="AV1186">
        <v>701.04782707346396</v>
      </c>
      <c r="AW1186">
        <v>519.04435980326002</v>
      </c>
      <c r="AX1186">
        <v>453.86180017128402</v>
      </c>
      <c r="AY1186">
        <v>430.482814050971</v>
      </c>
      <c r="AZ1186">
        <v>410.40011620485399</v>
      </c>
      <c r="BA1186">
        <v>424.69256563356703</v>
      </c>
      <c r="BB1186">
        <v>410.95625770763399</v>
      </c>
      <c r="BC1186">
        <v>467.66414630744202</v>
      </c>
      <c r="BD1186">
        <v>525.45236614896396</v>
      </c>
      <c r="BE1186">
        <v>915.44844933413106</v>
      </c>
      <c r="BF1186">
        <v>3659.4790641659501</v>
      </c>
      <c r="BG1186">
        <v>18022.178982465299</v>
      </c>
      <c r="BH1186">
        <v>26111.136055601601</v>
      </c>
      <c r="BI1186">
        <v>26497.238896059302</v>
      </c>
      <c r="BJ1186">
        <v>10430.049282400199</v>
      </c>
      <c r="BK1186">
        <v>4721.8848110511899</v>
      </c>
      <c r="BL1186">
        <v>1915.8891946092999</v>
      </c>
      <c r="BM1186">
        <v>1074.06782690411</v>
      </c>
      <c r="BN1186">
        <v>937.23874109376504</v>
      </c>
      <c r="BO1186">
        <v>1015.65377723669</v>
      </c>
      <c r="BP1186">
        <v>1142.54699261173</v>
      </c>
      <c r="BQ1186">
        <v>1181.4121238620801</v>
      </c>
      <c r="BR1186">
        <v>1043.9196234241399</v>
      </c>
      <c r="BS1186">
        <v>842.59057791804105</v>
      </c>
      <c r="BT1186">
        <v>766.70111653411004</v>
      </c>
      <c r="BU1186">
        <v>680.57755329013105</v>
      </c>
      <c r="BV1186">
        <v>620.03544675499097</v>
      </c>
      <c r="BW1186">
        <v>552.81952058748902</v>
      </c>
      <c r="BX1186">
        <v>607.43910772881202</v>
      </c>
      <c r="BY1186">
        <v>1668.3108051090201</v>
      </c>
      <c r="BZ1186">
        <v>1114.78875631286</v>
      </c>
      <c r="CA1186">
        <v>2679.8201104031</v>
      </c>
      <c r="CB1186">
        <v>3348.7293172211498</v>
      </c>
      <c r="CC1186">
        <v>6914.9618256352796</v>
      </c>
      <c r="CD1186">
        <v>6155.0643703542901</v>
      </c>
      <c r="CE1186">
        <v>607.03788505602097</v>
      </c>
      <c r="CF1186">
        <v>848.07204193161397</v>
      </c>
      <c r="CG1186">
        <v>554.50254038933303</v>
      </c>
      <c r="CH1186">
        <v>1290.35963444241</v>
      </c>
      <c r="CI1186">
        <v>1321.9436223181499</v>
      </c>
      <c r="CJ1186">
        <v>1301.61120548795</v>
      </c>
      <c r="CK1186">
        <v>1175.0110974716599</v>
      </c>
      <c r="CL1186">
        <v>1048.77430286448</v>
      </c>
      <c r="CM1186">
        <v>1152.72738773282</v>
      </c>
      <c r="CN1186">
        <v>822.95134602245901</v>
      </c>
      <c r="CO1186">
        <v>837.84726396573103</v>
      </c>
      <c r="CP1186">
        <v>868.41689294090804</v>
      </c>
      <c r="CQ1186">
        <v>843.07988824154097</v>
      </c>
      <c r="CR1186">
        <v>777.57436593724901</v>
      </c>
      <c r="CS1186">
        <v>779.63969805419697</v>
      </c>
      <c r="CT1186">
        <v>539.61665947772201</v>
      </c>
      <c r="CU1186">
        <v>455.47341098616101</v>
      </c>
      <c r="CV1186">
        <v>448.96780109250199</v>
      </c>
      <c r="CW1186">
        <v>753.33873883107594</v>
      </c>
      <c r="CX1186">
        <v>320.42158719122</v>
      </c>
      <c r="CY1186">
        <v>317.335326711579</v>
      </c>
      <c r="CZ1186">
        <v>315.96186414769102</v>
      </c>
      <c r="DA1186">
        <v>310.257023537865</v>
      </c>
      <c r="DB1186">
        <v>318.44229015829097</v>
      </c>
      <c r="DC1186">
        <v>314.81008544730798</v>
      </c>
      <c r="DD1186">
        <v>313.06729592845102</v>
      </c>
      <c r="DE1186">
        <v>313.76067846861901</v>
      </c>
      <c r="DF1186">
        <v>303.37136378248499</v>
      </c>
      <c r="DG1186">
        <v>307.37136378248499</v>
      </c>
      <c r="DH1186">
        <v>303</v>
      </c>
      <c r="DI1186">
        <v>301</v>
      </c>
      <c r="DJ1186">
        <v>323.54202726223298</v>
      </c>
      <c r="DK1186">
        <v>308.39776433608102</v>
      </c>
      <c r="DL1186">
        <v>318</v>
      </c>
      <c r="DM1186">
        <v>304.66107158581298</v>
      </c>
      <c r="DN1186">
        <v>303</v>
      </c>
      <c r="DO1186">
        <v>308.89058860535499</v>
      </c>
      <c r="DP1186">
        <v>308</v>
      </c>
      <c r="DQ1186">
        <v>310.61442955879397</v>
      </c>
      <c r="DR1186">
        <v>313.51082028626598</v>
      </c>
    </row>
    <row r="1187" spans="1:122" x14ac:dyDescent="0.25">
      <c r="A1187">
        <v>284.589726484322</v>
      </c>
      <c r="B1187">
        <v>320</v>
      </c>
      <c r="C1187">
        <v>311</v>
      </c>
      <c r="D1187">
        <v>304</v>
      </c>
      <c r="E1187">
        <v>313</v>
      </c>
      <c r="F1187">
        <v>313</v>
      </c>
      <c r="G1187">
        <v>325</v>
      </c>
      <c r="H1187">
        <v>300</v>
      </c>
      <c r="I1187">
        <v>313</v>
      </c>
      <c r="J1187">
        <v>337.61815284098998</v>
      </c>
      <c r="K1187">
        <v>364.71176926617602</v>
      </c>
      <c r="L1187">
        <v>336.74075289653598</v>
      </c>
      <c r="M1187">
        <v>366.45058831087198</v>
      </c>
      <c r="N1187">
        <v>387.88952380629797</v>
      </c>
      <c r="O1187">
        <v>415.36110644084198</v>
      </c>
      <c r="P1187">
        <v>434.23668339846199</v>
      </c>
      <c r="Q1187">
        <v>381.36862115410401</v>
      </c>
      <c r="R1187">
        <v>401.32269751075398</v>
      </c>
      <c r="S1187">
        <v>388.21565070148398</v>
      </c>
      <c r="T1187">
        <v>376.954027873038</v>
      </c>
      <c r="U1187">
        <v>395.29994628678298</v>
      </c>
      <c r="V1187">
        <v>401.426618539488</v>
      </c>
      <c r="W1187">
        <v>403.10765844780502</v>
      </c>
      <c r="X1187">
        <v>489.092155679992</v>
      </c>
      <c r="Y1187">
        <v>713.972196863671</v>
      </c>
      <c r="Z1187">
        <v>526.53667811864705</v>
      </c>
      <c r="AA1187">
        <v>355.73971948853</v>
      </c>
      <c r="AB1187">
        <v>348.477556843174</v>
      </c>
      <c r="AC1187">
        <v>339.31773872719799</v>
      </c>
      <c r="AD1187">
        <v>345.37064366568399</v>
      </c>
      <c r="AE1187">
        <v>426.06727520290798</v>
      </c>
      <c r="AF1187">
        <v>438.66024311279199</v>
      </c>
      <c r="AG1187">
        <v>383.80194557433998</v>
      </c>
      <c r="AH1187">
        <v>396.60283349893098</v>
      </c>
      <c r="AI1187">
        <v>496.45731715783302</v>
      </c>
      <c r="AJ1187">
        <v>647.15073664939803</v>
      </c>
      <c r="AK1187">
        <v>753.60758670678194</v>
      </c>
      <c r="AL1187">
        <v>827.67035576969795</v>
      </c>
      <c r="AM1187">
        <v>1048.54899554401</v>
      </c>
      <c r="AN1187">
        <v>1326.3197934403299</v>
      </c>
      <c r="AO1187">
        <v>1691.99551034347</v>
      </c>
      <c r="AP1187">
        <v>3140.6561962328501</v>
      </c>
      <c r="AQ1187">
        <v>5497.8250224279</v>
      </c>
      <c r="AR1187">
        <v>7504.2829276758202</v>
      </c>
      <c r="AS1187">
        <v>4330.6274777207</v>
      </c>
      <c r="AT1187">
        <v>2626.0608914426998</v>
      </c>
      <c r="AU1187">
        <v>1197.0041543395901</v>
      </c>
      <c r="AV1187">
        <v>670.02155235707801</v>
      </c>
      <c r="AW1187">
        <v>505.22435120640398</v>
      </c>
      <c r="AX1187">
        <v>443.918834095303</v>
      </c>
      <c r="AY1187">
        <v>435.73674552467799</v>
      </c>
      <c r="AZ1187">
        <v>414.78045780451401</v>
      </c>
      <c r="BA1187">
        <v>423.74697889962601</v>
      </c>
      <c r="BB1187">
        <v>411.862278406158</v>
      </c>
      <c r="BC1187">
        <v>481.84625098392797</v>
      </c>
      <c r="BD1187">
        <v>555.05932926332002</v>
      </c>
      <c r="BE1187">
        <v>1044.46090729158</v>
      </c>
      <c r="BF1187">
        <v>4447.3258688692003</v>
      </c>
      <c r="BG1187">
        <v>21568.104680042099</v>
      </c>
      <c r="BH1187">
        <v>29365.708721191899</v>
      </c>
      <c r="BI1187">
        <v>26680.994367457501</v>
      </c>
      <c r="BJ1187">
        <v>8815.3452330379696</v>
      </c>
      <c r="BK1187">
        <v>4204.6438666116201</v>
      </c>
      <c r="BL1187">
        <v>1728.2850173678501</v>
      </c>
      <c r="BM1187">
        <v>1005.79159637955</v>
      </c>
      <c r="BN1187">
        <v>853.21076667304101</v>
      </c>
      <c r="BO1187">
        <v>957.027157514176</v>
      </c>
      <c r="BP1187">
        <v>1079.0573545694001</v>
      </c>
      <c r="BQ1187">
        <v>1100.2385439023701</v>
      </c>
      <c r="BR1187">
        <v>989.99344553894605</v>
      </c>
      <c r="BS1187">
        <v>763.12847139680196</v>
      </c>
      <c r="BT1187">
        <v>689.29660196660404</v>
      </c>
      <c r="BU1187">
        <v>644.38193981269603</v>
      </c>
      <c r="BV1187">
        <v>584.47245449448906</v>
      </c>
      <c r="BW1187">
        <v>534.18112523804598</v>
      </c>
      <c r="BX1187">
        <v>580.975319781027</v>
      </c>
      <c r="BY1187">
        <v>1554.96052115305</v>
      </c>
      <c r="BZ1187">
        <v>1030.4452111865</v>
      </c>
      <c r="CA1187">
        <v>2520.5149488739398</v>
      </c>
      <c r="CB1187">
        <v>2814.6343823709399</v>
      </c>
      <c r="CC1187">
        <v>6270.3141527670196</v>
      </c>
      <c r="CD1187">
        <v>6243.7070531995596</v>
      </c>
      <c r="CE1187">
        <v>606.68623862213599</v>
      </c>
      <c r="CF1187">
        <v>823.032038844363</v>
      </c>
      <c r="CG1187">
        <v>531.33604005082805</v>
      </c>
      <c r="CH1187">
        <v>1168.8450220868201</v>
      </c>
      <c r="CI1187">
        <v>1179.0684746382601</v>
      </c>
      <c r="CJ1187">
        <v>1161.7893634212901</v>
      </c>
      <c r="CK1187">
        <v>1050.80756469998</v>
      </c>
      <c r="CL1187">
        <v>945.940282988685</v>
      </c>
      <c r="CM1187">
        <v>1033.9159877552499</v>
      </c>
      <c r="CN1187">
        <v>790.64960856934999</v>
      </c>
      <c r="CO1187">
        <v>770.37714406920099</v>
      </c>
      <c r="CP1187">
        <v>800.05204074791197</v>
      </c>
      <c r="CQ1187">
        <v>818.10210521939598</v>
      </c>
      <c r="CR1187">
        <v>723.05313558355294</v>
      </c>
      <c r="CS1187">
        <v>759.13456475515397</v>
      </c>
      <c r="CT1187">
        <v>498.11291645764601</v>
      </c>
      <c r="CU1187">
        <v>437.89590409407998</v>
      </c>
      <c r="CV1187">
        <v>415.27644005492999</v>
      </c>
      <c r="CW1187">
        <v>667.86962903061794</v>
      </c>
      <c r="CX1187">
        <v>316.20833157212201</v>
      </c>
      <c r="CY1187">
        <v>317.827969514796</v>
      </c>
      <c r="CZ1187">
        <v>312.92959512607001</v>
      </c>
      <c r="DA1187">
        <v>310.257023537865</v>
      </c>
      <c r="DB1187">
        <v>314.05448395867</v>
      </c>
      <c r="DC1187">
        <v>320.83773120552002</v>
      </c>
      <c r="DD1187">
        <v>314.68977194674301</v>
      </c>
      <c r="DE1187">
        <v>318.39721447880601</v>
      </c>
      <c r="DF1187">
        <v>303.96799299996297</v>
      </c>
      <c r="DG1187">
        <v>307.96799299996297</v>
      </c>
      <c r="DH1187">
        <v>0</v>
      </c>
      <c r="DI1187">
        <v>301</v>
      </c>
      <c r="DJ1187">
        <v>320.06012250063998</v>
      </c>
      <c r="DK1187">
        <v>308.39776433608102</v>
      </c>
      <c r="DL1187">
        <v>318</v>
      </c>
      <c r="DM1187">
        <v>304.66107158581298</v>
      </c>
      <c r="DN1187">
        <v>303</v>
      </c>
      <c r="DO1187">
        <v>308.89058860535499</v>
      </c>
      <c r="DP1187">
        <v>308</v>
      </c>
      <c r="DQ1187">
        <v>310.61442955879397</v>
      </c>
      <c r="DR1187">
        <v>310</v>
      </c>
    </row>
    <row r="1188" spans="1:122" x14ac:dyDescent="0.25">
      <c r="A1188">
        <v>284.82988659106002</v>
      </c>
      <c r="B1188">
        <v>320</v>
      </c>
      <c r="C1188">
        <v>311</v>
      </c>
      <c r="D1188">
        <v>304</v>
      </c>
      <c r="E1188">
        <v>313</v>
      </c>
      <c r="F1188">
        <v>313</v>
      </c>
      <c r="G1188">
        <v>325</v>
      </c>
      <c r="H1188">
        <v>300</v>
      </c>
      <c r="I1188">
        <v>313</v>
      </c>
      <c r="J1188">
        <v>335.87313740908098</v>
      </c>
      <c r="K1188">
        <v>363.43587100664399</v>
      </c>
      <c r="L1188">
        <v>335.99337118300298</v>
      </c>
      <c r="M1188">
        <v>362.24868215420798</v>
      </c>
      <c r="N1188">
        <v>383.22674015066798</v>
      </c>
      <c r="O1188">
        <v>409.73071486769402</v>
      </c>
      <c r="P1188">
        <v>429.35730903704899</v>
      </c>
      <c r="Q1188">
        <v>379.29919961621999</v>
      </c>
      <c r="R1188">
        <v>396.96265652682501</v>
      </c>
      <c r="S1188">
        <v>382.34281860023702</v>
      </c>
      <c r="T1188">
        <v>374.128451204545</v>
      </c>
      <c r="U1188">
        <v>389.71434765663298</v>
      </c>
      <c r="V1188">
        <v>396.24859863584197</v>
      </c>
      <c r="W1188">
        <v>396.56826136125102</v>
      </c>
      <c r="X1188">
        <v>494.49017813636402</v>
      </c>
      <c r="Y1188">
        <v>709.83436203285305</v>
      </c>
      <c r="Z1188">
        <v>540.48412703129395</v>
      </c>
      <c r="AA1188">
        <v>355.39791599131098</v>
      </c>
      <c r="AB1188">
        <v>344.08427090171801</v>
      </c>
      <c r="AC1188">
        <v>341.02861641512698</v>
      </c>
      <c r="AD1188">
        <v>348.12016622549402</v>
      </c>
      <c r="AE1188">
        <v>416.155806585589</v>
      </c>
      <c r="AF1188">
        <v>430.84820518189798</v>
      </c>
      <c r="AG1188">
        <v>385.99673213864901</v>
      </c>
      <c r="AH1188">
        <v>395.50879134323202</v>
      </c>
      <c r="AI1188">
        <v>492.67558115308998</v>
      </c>
      <c r="AJ1188">
        <v>634.41692638797201</v>
      </c>
      <c r="AK1188">
        <v>733.962846680025</v>
      </c>
      <c r="AL1188">
        <v>803.63748423778895</v>
      </c>
      <c r="AM1188">
        <v>1013.15603544389</v>
      </c>
      <c r="AN1188">
        <v>1270.92525885173</v>
      </c>
      <c r="AO1188">
        <v>1614.2059645156</v>
      </c>
      <c r="AP1188">
        <v>2862.4227505894501</v>
      </c>
      <c r="AQ1188">
        <v>4976.6642144882499</v>
      </c>
      <c r="AR1188">
        <v>6755.5370410893502</v>
      </c>
      <c r="AS1188">
        <v>4080.3411065924502</v>
      </c>
      <c r="AT1188">
        <v>2421.8170902492102</v>
      </c>
      <c r="AU1188">
        <v>1158.6336420939699</v>
      </c>
      <c r="AV1188">
        <v>659.38074299468997</v>
      </c>
      <c r="AW1188">
        <v>506.28048725974298</v>
      </c>
      <c r="AX1188">
        <v>440.79867430094299</v>
      </c>
      <c r="AY1188">
        <v>433.75223921357099</v>
      </c>
      <c r="AZ1188">
        <v>413.69922225804498</v>
      </c>
      <c r="BA1188">
        <v>424.53354554055198</v>
      </c>
      <c r="BB1188">
        <v>413.76144636846402</v>
      </c>
      <c r="BC1188">
        <v>488.639876421883</v>
      </c>
      <c r="BD1188">
        <v>573.35350497586899</v>
      </c>
      <c r="BE1188">
        <v>1113.20619353711</v>
      </c>
      <c r="BF1188">
        <v>4712.3812678417098</v>
      </c>
      <c r="BG1188">
        <v>21589.672110196901</v>
      </c>
      <c r="BH1188">
        <v>29828.122343524101</v>
      </c>
      <c r="BI1188">
        <v>26032.542884835198</v>
      </c>
      <c r="BJ1188">
        <v>7973.8509342727803</v>
      </c>
      <c r="BK1188">
        <v>3864.57999994788</v>
      </c>
      <c r="BL1188">
        <v>1612.9741295281499</v>
      </c>
      <c r="BM1188">
        <v>981.87334960477801</v>
      </c>
      <c r="BN1188">
        <v>838.75355357350804</v>
      </c>
      <c r="BO1188">
        <v>937.62887437802601</v>
      </c>
      <c r="BP1188">
        <v>1030.38345216311</v>
      </c>
      <c r="BQ1188">
        <v>1072.1217207817999</v>
      </c>
      <c r="BR1188">
        <v>956.81161026008999</v>
      </c>
      <c r="BS1188">
        <v>759.04537475128905</v>
      </c>
      <c r="BT1188">
        <v>659.42050084078505</v>
      </c>
      <c r="BU1188">
        <v>621.54769669959705</v>
      </c>
      <c r="BV1188">
        <v>576.277364236425</v>
      </c>
      <c r="BW1188">
        <v>532.53307520838496</v>
      </c>
      <c r="BX1188">
        <v>562.60332604536404</v>
      </c>
      <c r="BY1188">
        <v>1514.0257897773399</v>
      </c>
      <c r="BZ1188">
        <v>996.98936008355895</v>
      </c>
      <c r="CA1188">
        <v>2377.2921168868002</v>
      </c>
      <c r="CB1188">
        <v>2686.7718758831302</v>
      </c>
      <c r="CC1188">
        <v>6036.4250476071402</v>
      </c>
      <c r="CD1188">
        <v>6267.9858267605296</v>
      </c>
      <c r="CE1188">
        <v>616.79513328927101</v>
      </c>
      <c r="CF1188">
        <v>797.10307045556499</v>
      </c>
      <c r="CG1188">
        <v>533.33456063082804</v>
      </c>
      <c r="CH1188">
        <v>1091.3595239521701</v>
      </c>
      <c r="CI1188">
        <v>1128.3594735592101</v>
      </c>
      <c r="CJ1188">
        <v>1113.8554347254501</v>
      </c>
      <c r="CK1188">
        <v>1007.77371637045</v>
      </c>
      <c r="CL1188">
        <v>933.12071306733901</v>
      </c>
      <c r="CM1188">
        <v>993.85920148041203</v>
      </c>
      <c r="CN1188">
        <v>767.323759836401</v>
      </c>
      <c r="CO1188">
        <v>748.19941171636003</v>
      </c>
      <c r="CP1188">
        <v>777.55056101059904</v>
      </c>
      <c r="CQ1188">
        <v>798.82779747142695</v>
      </c>
      <c r="CR1188">
        <v>704.57458593584897</v>
      </c>
      <c r="CS1188">
        <v>758.80197416781095</v>
      </c>
      <c r="CT1188">
        <v>488.93092347011799</v>
      </c>
      <c r="CU1188">
        <v>433.73084400351098</v>
      </c>
      <c r="CV1188">
        <v>406.12702973752403</v>
      </c>
      <c r="CW1188">
        <v>638.17027585714595</v>
      </c>
      <c r="CX1188">
        <v>314.67225672521499</v>
      </c>
      <c r="CY1188">
        <v>318.51441121852298</v>
      </c>
      <c r="CZ1188">
        <v>312.09841891250699</v>
      </c>
      <c r="DA1188">
        <v>310.785290517688</v>
      </c>
      <c r="DB1188">
        <v>312.63610018814302</v>
      </c>
      <c r="DC1188">
        <v>320.83773120552002</v>
      </c>
      <c r="DD1188">
        <v>312.033187988218</v>
      </c>
      <c r="DE1188">
        <v>317.18767583849399</v>
      </c>
      <c r="DF1188">
        <v>303.96799299996297</v>
      </c>
      <c r="DG1188">
        <v>309.91531886911099</v>
      </c>
      <c r="DH1188">
        <v>0</v>
      </c>
      <c r="DI1188">
        <v>301</v>
      </c>
      <c r="DJ1188">
        <v>322.16770204884801</v>
      </c>
      <c r="DK1188">
        <v>308.991215594604</v>
      </c>
      <c r="DL1188">
        <v>318</v>
      </c>
      <c r="DM1188">
        <v>304.66107158581298</v>
      </c>
      <c r="DN1188">
        <v>303</v>
      </c>
      <c r="DO1188">
        <v>306.482684073163</v>
      </c>
      <c r="DP1188">
        <v>308</v>
      </c>
      <c r="DQ1188">
        <v>310.61442955879397</v>
      </c>
      <c r="DR1188">
        <v>310</v>
      </c>
    </row>
    <row r="1189" spans="1:122" x14ac:dyDescent="0.25">
      <c r="A1189">
        <v>285.07004669779798</v>
      </c>
      <c r="B1189">
        <v>320.13619302777101</v>
      </c>
      <c r="C1189">
        <v>311</v>
      </c>
      <c r="D1189">
        <v>304.86342093333297</v>
      </c>
      <c r="E1189">
        <v>313.680965138857</v>
      </c>
      <c r="F1189">
        <v>311.77426275005701</v>
      </c>
      <c r="G1189">
        <v>325.27238605554197</v>
      </c>
      <c r="H1189">
        <v>304.61838354660699</v>
      </c>
      <c r="I1189">
        <v>312.59142091668502</v>
      </c>
      <c r="J1189">
        <v>335.51516879859702</v>
      </c>
      <c r="K1189">
        <v>356.38661610064401</v>
      </c>
      <c r="L1189">
        <v>335.77950904359801</v>
      </c>
      <c r="M1189">
        <v>358.70531300364399</v>
      </c>
      <c r="N1189">
        <v>375.874955408733</v>
      </c>
      <c r="O1189">
        <v>404.22930995329398</v>
      </c>
      <c r="P1189">
        <v>414.356779691751</v>
      </c>
      <c r="Q1189">
        <v>377.75498320920002</v>
      </c>
      <c r="R1189">
        <v>389.275166057273</v>
      </c>
      <c r="S1189">
        <v>374.16005531417699</v>
      </c>
      <c r="T1189">
        <v>371.582812633061</v>
      </c>
      <c r="U1189">
        <v>380.10262533448099</v>
      </c>
      <c r="V1189">
        <v>389.05881491907098</v>
      </c>
      <c r="W1189">
        <v>387.60490302555201</v>
      </c>
      <c r="X1189">
        <v>494.23944586596798</v>
      </c>
      <c r="Y1189">
        <v>683.53151498247098</v>
      </c>
      <c r="Z1189">
        <v>550.39507868528301</v>
      </c>
      <c r="AA1189">
        <v>357.87985981114201</v>
      </c>
      <c r="AB1189">
        <v>339.496928213231</v>
      </c>
      <c r="AC1189">
        <v>343.45347070726802</v>
      </c>
      <c r="AD1189">
        <v>348.22540321929398</v>
      </c>
      <c r="AE1189">
        <v>402.06472781539401</v>
      </c>
      <c r="AF1189">
        <v>422.72233868182099</v>
      </c>
      <c r="AG1189">
        <v>385.41201465947</v>
      </c>
      <c r="AH1189">
        <v>389.46962882988799</v>
      </c>
      <c r="AI1189">
        <v>478.71991414346201</v>
      </c>
      <c r="AJ1189">
        <v>603.85824659935497</v>
      </c>
      <c r="AK1189">
        <v>703.57449738324999</v>
      </c>
      <c r="AL1189">
        <v>763.24052232799397</v>
      </c>
      <c r="AM1189">
        <v>956.29281443953005</v>
      </c>
      <c r="AN1189">
        <v>1191.52890551067</v>
      </c>
      <c r="AO1189">
        <v>1488.2245950055801</v>
      </c>
      <c r="AP1189">
        <v>2504.9496802316698</v>
      </c>
      <c r="AQ1189">
        <v>4337.1768331051098</v>
      </c>
      <c r="AR1189">
        <v>5859.2992237539202</v>
      </c>
      <c r="AS1189">
        <v>3782.2720368303799</v>
      </c>
      <c r="AT1189">
        <v>2133.4013814340101</v>
      </c>
      <c r="AU1189">
        <v>1102.2839735825701</v>
      </c>
      <c r="AV1189">
        <v>637.05581110098205</v>
      </c>
      <c r="AW1189">
        <v>501.778625483388</v>
      </c>
      <c r="AX1189">
        <v>436.05635726401698</v>
      </c>
      <c r="AY1189">
        <v>423.12319343572699</v>
      </c>
      <c r="AZ1189">
        <v>412.48632760993002</v>
      </c>
      <c r="BA1189">
        <v>421.11963592580003</v>
      </c>
      <c r="BB1189">
        <v>414.828559699469</v>
      </c>
      <c r="BC1189">
        <v>483.29188347597102</v>
      </c>
      <c r="BD1189">
        <v>584.14892624036895</v>
      </c>
      <c r="BE1189">
        <v>1165.7229139179301</v>
      </c>
      <c r="BF1189">
        <v>4917.8513588969599</v>
      </c>
      <c r="BG1189">
        <v>20613.820036343401</v>
      </c>
      <c r="BH1189">
        <v>29694.6423611477</v>
      </c>
      <c r="BI1189">
        <v>24542.304258342199</v>
      </c>
      <c r="BJ1189">
        <v>7333.4260449175599</v>
      </c>
      <c r="BK1189">
        <v>3436.8523263432098</v>
      </c>
      <c r="BL1189">
        <v>1472.4752015152901</v>
      </c>
      <c r="BM1189">
        <v>937.28854129662295</v>
      </c>
      <c r="BN1189">
        <v>810.605570810941</v>
      </c>
      <c r="BO1189">
        <v>898.29877451857101</v>
      </c>
      <c r="BP1189">
        <v>960.77923813699499</v>
      </c>
      <c r="BQ1189">
        <v>1021.24788038882</v>
      </c>
      <c r="BR1189">
        <v>911.97658503276398</v>
      </c>
      <c r="BS1189">
        <v>742.60333346428001</v>
      </c>
      <c r="BT1189">
        <v>624.47893258747797</v>
      </c>
      <c r="BU1189">
        <v>588.35339136269101</v>
      </c>
      <c r="BV1189">
        <v>563.52961046482301</v>
      </c>
      <c r="BW1189">
        <v>525.63204370165602</v>
      </c>
      <c r="BX1189">
        <v>536.35847138238296</v>
      </c>
      <c r="BY1189">
        <v>1456.15109444519</v>
      </c>
      <c r="BZ1189">
        <v>940.32430522150696</v>
      </c>
      <c r="CA1189">
        <v>2267.0499589862902</v>
      </c>
      <c r="CB1189">
        <v>2531.8861586715102</v>
      </c>
      <c r="CC1189">
        <v>5735.6386279656599</v>
      </c>
      <c r="CD1189">
        <v>6105.8716394682597</v>
      </c>
      <c r="CE1189">
        <v>624.67052643057002</v>
      </c>
      <c r="CF1189">
        <v>752.07702198992001</v>
      </c>
      <c r="CG1189">
        <v>530.42518267644402</v>
      </c>
      <c r="CH1189">
        <v>1006.45928117945</v>
      </c>
      <c r="CI1189">
        <v>1056.07999869122</v>
      </c>
      <c r="CJ1189">
        <v>1043.90746587022</v>
      </c>
      <c r="CK1189">
        <v>962.71056603259399</v>
      </c>
      <c r="CL1189">
        <v>902.39320021662604</v>
      </c>
      <c r="CM1189">
        <v>940.97917566740796</v>
      </c>
      <c r="CN1189">
        <v>730.96845300579696</v>
      </c>
      <c r="CO1189">
        <v>713.14447294925401</v>
      </c>
      <c r="CP1189">
        <v>747.02971394930603</v>
      </c>
      <c r="CQ1189">
        <v>766.98319838017198</v>
      </c>
      <c r="CR1189">
        <v>678.01901255192604</v>
      </c>
      <c r="CS1189">
        <v>734.225311094468</v>
      </c>
      <c r="CT1189">
        <v>475.53462476998499</v>
      </c>
      <c r="CU1189">
        <v>421.80537179623502</v>
      </c>
      <c r="CV1189">
        <v>395.28152234708398</v>
      </c>
      <c r="CW1189">
        <v>602.38856720368699</v>
      </c>
      <c r="CX1189">
        <v>312.53966139542899</v>
      </c>
      <c r="CY1189">
        <v>318.43143067558799</v>
      </c>
      <c r="CZ1189">
        <v>311.99504533469701</v>
      </c>
      <c r="DA1189">
        <v>311.42203471661003</v>
      </c>
      <c r="DB1189">
        <v>311.31004789386998</v>
      </c>
      <c r="DC1189">
        <v>319.55186432210701</v>
      </c>
      <c r="DD1189">
        <v>307.25413469347097</v>
      </c>
      <c r="DE1189">
        <v>314.94404079058501</v>
      </c>
      <c r="DF1189">
        <v>303.96799299996297</v>
      </c>
      <c r="DG1189">
        <v>311.48556767278399</v>
      </c>
      <c r="DH1189">
        <v>305</v>
      </c>
      <c r="DI1189">
        <v>301</v>
      </c>
      <c r="DJ1189">
        <v>323.86717326558198</v>
      </c>
      <c r="DK1189">
        <v>309.73267291784902</v>
      </c>
      <c r="DL1189">
        <v>308</v>
      </c>
      <c r="DM1189">
        <v>305.24876776443699</v>
      </c>
      <c r="DN1189">
        <v>303</v>
      </c>
      <c r="DO1189">
        <v>303.91103455313601</v>
      </c>
      <c r="DP1189">
        <v>308</v>
      </c>
      <c r="DQ1189">
        <v>310.61442955879397</v>
      </c>
      <c r="DR1189">
        <v>0</v>
      </c>
    </row>
    <row r="1190" spans="1:122" x14ac:dyDescent="0.25">
      <c r="A1190">
        <v>285.31020680453599</v>
      </c>
      <c r="B1190">
        <v>320.49802779940097</v>
      </c>
      <c r="C1190">
        <v>311</v>
      </c>
      <c r="D1190">
        <v>307.08419842643798</v>
      </c>
      <c r="E1190">
        <v>315.490138997006</v>
      </c>
      <c r="F1190">
        <v>308.51774980538698</v>
      </c>
      <c r="G1190">
        <v>325.996055598802</v>
      </c>
      <c r="H1190">
        <v>316.69543684152097</v>
      </c>
      <c r="I1190">
        <v>311.50591660179498</v>
      </c>
      <c r="J1190">
        <v>330.54511896594198</v>
      </c>
      <c r="K1190">
        <v>349.28500954751098</v>
      </c>
      <c r="L1190">
        <v>329.12372800281503</v>
      </c>
      <c r="M1190">
        <v>356.37702884116197</v>
      </c>
      <c r="N1190">
        <v>360.15051289259901</v>
      </c>
      <c r="O1190">
        <v>383.14304008668802</v>
      </c>
      <c r="P1190">
        <v>386.97150074835002</v>
      </c>
      <c r="Q1190">
        <v>366.78288536295298</v>
      </c>
      <c r="R1190">
        <v>381.31171835369798</v>
      </c>
      <c r="S1190">
        <v>367.242912312719</v>
      </c>
      <c r="T1190">
        <v>357.67208029118598</v>
      </c>
      <c r="U1190">
        <v>372.551435173107</v>
      </c>
      <c r="V1190">
        <v>372.84537467049802</v>
      </c>
      <c r="W1190">
        <v>381.15917906585798</v>
      </c>
      <c r="X1190">
        <v>471.84840811446401</v>
      </c>
      <c r="Y1190">
        <v>604.74870047429795</v>
      </c>
      <c r="Z1190">
        <v>495.19701977172002</v>
      </c>
      <c r="AA1190">
        <v>347.43485942476002</v>
      </c>
      <c r="AB1190">
        <v>336.69305097633799</v>
      </c>
      <c r="AC1190">
        <v>335.265519760568</v>
      </c>
      <c r="AD1190">
        <v>340.93699056544898</v>
      </c>
      <c r="AE1190">
        <v>387.000427604636</v>
      </c>
      <c r="AF1190">
        <v>416.18944425721702</v>
      </c>
      <c r="AG1190">
        <v>377.52114697880597</v>
      </c>
      <c r="AH1190">
        <v>382.70754442693101</v>
      </c>
      <c r="AI1190">
        <v>450.01765984239103</v>
      </c>
      <c r="AJ1190">
        <v>549.55523522584099</v>
      </c>
      <c r="AK1190">
        <v>626.78532966294995</v>
      </c>
      <c r="AL1190">
        <v>691.695831094151</v>
      </c>
      <c r="AM1190">
        <v>820.63482096364396</v>
      </c>
      <c r="AN1190">
        <v>1038.7990077975501</v>
      </c>
      <c r="AO1190">
        <v>1210.8689996238299</v>
      </c>
      <c r="AP1190">
        <v>1909.5703892823601</v>
      </c>
      <c r="AQ1190">
        <v>3401.7227086533599</v>
      </c>
      <c r="AR1190">
        <v>4578.9779536946899</v>
      </c>
      <c r="AS1190">
        <v>3317.3588296624898</v>
      </c>
      <c r="AT1190">
        <v>1765.7623715319201</v>
      </c>
      <c r="AU1190">
        <v>982.64110126848595</v>
      </c>
      <c r="AV1190">
        <v>584.68623687704303</v>
      </c>
      <c r="AW1190">
        <v>477.10953947090002</v>
      </c>
      <c r="AX1190">
        <v>421.74623288886897</v>
      </c>
      <c r="AY1190">
        <v>409.48084605235999</v>
      </c>
      <c r="AZ1190">
        <v>409.78833357465697</v>
      </c>
      <c r="BA1190">
        <v>415.47065693558397</v>
      </c>
      <c r="BB1190">
        <v>408.73715707182402</v>
      </c>
      <c r="BC1190">
        <v>461.30029477166499</v>
      </c>
      <c r="BD1190">
        <v>569.02919013354801</v>
      </c>
      <c r="BE1190">
        <v>1141.46297762432</v>
      </c>
      <c r="BF1190">
        <v>4975.6123829918297</v>
      </c>
      <c r="BG1190">
        <v>18658.230181145798</v>
      </c>
      <c r="BH1190">
        <v>29113.7889136146</v>
      </c>
      <c r="BI1190">
        <v>20661.202990867099</v>
      </c>
      <c r="BJ1190">
        <v>6424.6397915765801</v>
      </c>
      <c r="BK1190">
        <v>2715.9220900711398</v>
      </c>
      <c r="BL1190">
        <v>1271.46412645544</v>
      </c>
      <c r="BM1190">
        <v>838.53537855952902</v>
      </c>
      <c r="BN1190">
        <v>732.84318419592398</v>
      </c>
      <c r="BO1190">
        <v>796.77555101853704</v>
      </c>
      <c r="BP1190">
        <v>857.49163914119299</v>
      </c>
      <c r="BQ1190">
        <v>896.563986040744</v>
      </c>
      <c r="BR1190">
        <v>793.49825456967903</v>
      </c>
      <c r="BS1190">
        <v>655.37630027451098</v>
      </c>
      <c r="BT1190">
        <v>572.297375607405</v>
      </c>
      <c r="BU1190">
        <v>538.39640684101698</v>
      </c>
      <c r="BV1190">
        <v>522.74929262742296</v>
      </c>
      <c r="BW1190">
        <v>493.90509064582102</v>
      </c>
      <c r="BX1190">
        <v>498.90704546918499</v>
      </c>
      <c r="BY1190">
        <v>1283.00691644838</v>
      </c>
      <c r="BZ1190">
        <v>817.35191609111098</v>
      </c>
      <c r="CA1190">
        <v>1995.47196485364</v>
      </c>
      <c r="CB1190">
        <v>2109.6909078455501</v>
      </c>
      <c r="CC1190">
        <v>4799.2413895899299</v>
      </c>
      <c r="CD1190">
        <v>5493.26071841251</v>
      </c>
      <c r="CE1190">
        <v>616.35670973209096</v>
      </c>
      <c r="CF1190">
        <v>690.22800169395896</v>
      </c>
      <c r="CG1190">
        <v>513.71562291657096</v>
      </c>
      <c r="CH1190">
        <v>913.28931770451902</v>
      </c>
      <c r="CI1190">
        <v>904.97503513354002</v>
      </c>
      <c r="CJ1190">
        <v>893.93375216383902</v>
      </c>
      <c r="CK1190">
        <v>867.79547708858297</v>
      </c>
      <c r="CL1190">
        <v>782.25110030569795</v>
      </c>
      <c r="CM1190">
        <v>796.04476630684098</v>
      </c>
      <c r="CN1190">
        <v>667.61983405292801</v>
      </c>
      <c r="CO1190">
        <v>639.82702811062802</v>
      </c>
      <c r="CP1190">
        <v>698.19917740350002</v>
      </c>
      <c r="CQ1190">
        <v>706.23980580047896</v>
      </c>
      <c r="CR1190">
        <v>635.60155300375004</v>
      </c>
      <c r="CS1190">
        <v>651.55263674285902</v>
      </c>
      <c r="CT1190">
        <v>457.30062841742802</v>
      </c>
      <c r="CU1190">
        <v>409.43273788841299</v>
      </c>
      <c r="CV1190">
        <v>388.03864804283302</v>
      </c>
      <c r="CW1190">
        <v>559.33107393659702</v>
      </c>
      <c r="CX1190">
        <v>311.63381019568402</v>
      </c>
      <c r="CY1190">
        <v>316.65531160964201</v>
      </c>
      <c r="CZ1190">
        <v>312.02349744973998</v>
      </c>
      <c r="DA1190">
        <v>312.81113955395801</v>
      </c>
      <c r="DB1190">
        <v>311.07851045757201</v>
      </c>
      <c r="DC1190">
        <v>315.075308316301</v>
      </c>
      <c r="DD1190">
        <v>307.25413469347097</v>
      </c>
      <c r="DE1190">
        <v>315.03822292115899</v>
      </c>
      <c r="DF1190">
        <v>303.96799299996297</v>
      </c>
      <c r="DG1190">
        <v>311.48556767278399</v>
      </c>
      <c r="DH1190">
        <v>305</v>
      </c>
      <c r="DI1190">
        <v>301</v>
      </c>
      <c r="DJ1190">
        <v>323.86717326558198</v>
      </c>
      <c r="DK1190">
        <v>308.68074206698401</v>
      </c>
      <c r="DL1190">
        <v>308</v>
      </c>
      <c r="DM1190">
        <v>308.11271560955402</v>
      </c>
      <c r="DN1190">
        <v>303</v>
      </c>
      <c r="DO1190">
        <v>305.08791017102499</v>
      </c>
      <c r="DP1190">
        <v>308</v>
      </c>
      <c r="DQ1190">
        <v>309.43553100852802</v>
      </c>
      <c r="DR1190">
        <v>0</v>
      </c>
    </row>
    <row r="1191" spans="1:122" x14ac:dyDescent="0.25">
      <c r="A1191">
        <v>285.55036691127401</v>
      </c>
      <c r="B1191">
        <v>320.62315045983701</v>
      </c>
      <c r="C1191">
        <v>311</v>
      </c>
      <c r="D1191">
        <v>308.89805855585701</v>
      </c>
      <c r="E1191">
        <v>313.36913047285498</v>
      </c>
      <c r="F1191">
        <v>307.391645861462</v>
      </c>
      <c r="G1191">
        <v>326.24630091967401</v>
      </c>
      <c r="H1191">
        <v>314.44970956425198</v>
      </c>
      <c r="I1191">
        <v>311.13054862048699</v>
      </c>
      <c r="J1191">
        <v>329.94173866993401</v>
      </c>
      <c r="K1191">
        <v>346.87471241601099</v>
      </c>
      <c r="L1191">
        <v>328.17702262464098</v>
      </c>
      <c r="M1191">
        <v>358.04887232872301</v>
      </c>
      <c r="N1191">
        <v>360.39990116422598</v>
      </c>
      <c r="O1191">
        <v>380.67232356267101</v>
      </c>
      <c r="P1191">
        <v>383.38935184054998</v>
      </c>
      <c r="Q1191">
        <v>364.09064338211601</v>
      </c>
      <c r="R1191">
        <v>380.797064061833</v>
      </c>
      <c r="S1191">
        <v>365.76860530652698</v>
      </c>
      <c r="T1191">
        <v>356.95266622867001</v>
      </c>
      <c r="U1191">
        <v>369.73334979398101</v>
      </c>
      <c r="V1191">
        <v>371.60115616058403</v>
      </c>
      <c r="W1191">
        <v>377.88167938113901</v>
      </c>
      <c r="X1191">
        <v>464.08066616492499</v>
      </c>
      <c r="Y1191">
        <v>593.979232822261</v>
      </c>
      <c r="Z1191">
        <v>478.50853405446702</v>
      </c>
      <c r="AA1191">
        <v>341.53689772027798</v>
      </c>
      <c r="AB1191">
        <v>335.59678095990898</v>
      </c>
      <c r="AC1191">
        <v>336.15254969899399</v>
      </c>
      <c r="AD1191">
        <v>340.96211924681302</v>
      </c>
      <c r="AE1191">
        <v>384.09441792062302</v>
      </c>
      <c r="AF1191">
        <v>412.03607860207399</v>
      </c>
      <c r="AG1191">
        <v>377.74428582523899</v>
      </c>
      <c r="AH1191">
        <v>382.67626754314301</v>
      </c>
      <c r="AI1191">
        <v>448.44723442482001</v>
      </c>
      <c r="AJ1191">
        <v>548.45532504870403</v>
      </c>
      <c r="AK1191">
        <v>632.66211741992697</v>
      </c>
      <c r="AL1191">
        <v>699.23349234478803</v>
      </c>
      <c r="AM1191">
        <v>802.95521716753797</v>
      </c>
      <c r="AN1191">
        <v>1016.12967003413</v>
      </c>
      <c r="AO1191">
        <v>1218.0225826435801</v>
      </c>
      <c r="AP1191">
        <v>1873.43177695083</v>
      </c>
      <c r="AQ1191">
        <v>3324.4282431206898</v>
      </c>
      <c r="AR1191">
        <v>4619.9055783477497</v>
      </c>
      <c r="AS1191">
        <v>3564.8930747552199</v>
      </c>
      <c r="AT1191">
        <v>1773.2247412443101</v>
      </c>
      <c r="AU1191">
        <v>988.85995478925395</v>
      </c>
      <c r="AV1191">
        <v>583.82198869532999</v>
      </c>
      <c r="AW1191">
        <v>477.57745935442898</v>
      </c>
      <c r="AX1191">
        <v>416.48592819229299</v>
      </c>
      <c r="AY1191">
        <v>405.93961131073002</v>
      </c>
      <c r="AZ1191">
        <v>408.54268086574598</v>
      </c>
      <c r="BA1191">
        <v>410.46004222135298</v>
      </c>
      <c r="BB1191">
        <v>406.26807675740503</v>
      </c>
      <c r="BC1191">
        <v>455.49161877384302</v>
      </c>
      <c r="BD1191">
        <v>587.51506098219102</v>
      </c>
      <c r="BE1191">
        <v>1197.0497561089001</v>
      </c>
      <c r="BF1191">
        <v>5232.7889249499503</v>
      </c>
      <c r="BG1191">
        <v>18552.3022480154</v>
      </c>
      <c r="BH1191">
        <v>29685.373080530899</v>
      </c>
      <c r="BI1191">
        <v>20942.0084631051</v>
      </c>
      <c r="BJ1191">
        <v>6499.5196738766199</v>
      </c>
      <c r="BK1191">
        <v>2667.1360581891499</v>
      </c>
      <c r="BL1191">
        <v>1284.7757995156101</v>
      </c>
      <c r="BM1191">
        <v>846.27812415619906</v>
      </c>
      <c r="BN1191">
        <v>752.73520676819896</v>
      </c>
      <c r="BO1191">
        <v>798.50934321359398</v>
      </c>
      <c r="BP1191">
        <v>863.65555381114302</v>
      </c>
      <c r="BQ1191">
        <v>882.36992139851304</v>
      </c>
      <c r="BR1191">
        <v>795.27792871940596</v>
      </c>
      <c r="BS1191">
        <v>654.01747062930201</v>
      </c>
      <c r="BT1191">
        <v>566.95522428462095</v>
      </c>
      <c r="BU1191">
        <v>534.06039397258201</v>
      </c>
      <c r="BV1191">
        <v>519.05776551627696</v>
      </c>
      <c r="BW1191">
        <v>489.40014801717399</v>
      </c>
      <c r="BX1191">
        <v>495.54528795367202</v>
      </c>
      <c r="BY1191">
        <v>1301.98482701843</v>
      </c>
      <c r="BZ1191">
        <v>835.04192437777795</v>
      </c>
      <c r="CA1191">
        <v>1979.5559126857599</v>
      </c>
      <c r="CB1191">
        <v>2129.4149549202798</v>
      </c>
      <c r="CC1191">
        <v>4927.8137110772795</v>
      </c>
      <c r="CD1191">
        <v>5619.3399285425603</v>
      </c>
      <c r="CE1191">
        <v>620.866447470362</v>
      </c>
      <c r="CF1191">
        <v>694.85185528073805</v>
      </c>
      <c r="CG1191">
        <v>506.63717264663899</v>
      </c>
      <c r="CH1191">
        <v>889.28913368105896</v>
      </c>
      <c r="CI1191">
        <v>880.692098477949</v>
      </c>
      <c r="CJ1191">
        <v>869.62929738390801</v>
      </c>
      <c r="CK1191">
        <v>838.48534606517001</v>
      </c>
      <c r="CL1191">
        <v>778.25295642630101</v>
      </c>
      <c r="CM1191">
        <v>758.850983433902</v>
      </c>
      <c r="CN1191">
        <v>658.72781551276501</v>
      </c>
      <c r="CO1191">
        <v>631.08820161071003</v>
      </c>
      <c r="CP1191">
        <v>695.20541905889297</v>
      </c>
      <c r="CQ1191">
        <v>716.68925561006802</v>
      </c>
      <c r="CR1191">
        <v>649.22874215916499</v>
      </c>
      <c r="CS1191">
        <v>643.16531146678597</v>
      </c>
      <c r="CT1191">
        <v>453.18061669097102</v>
      </c>
      <c r="CU1191">
        <v>401.06989163793298</v>
      </c>
      <c r="CV1191">
        <v>383.715484263912</v>
      </c>
      <c r="CW1191">
        <v>523.23305670717002</v>
      </c>
      <c r="CX1191">
        <v>310.82034043185899</v>
      </c>
      <c r="CY1191">
        <v>315.87990060271301</v>
      </c>
      <c r="CZ1191">
        <v>312.02349744973998</v>
      </c>
      <c r="DA1191">
        <v>314.298759287287</v>
      </c>
      <c r="DB1191">
        <v>309.41967462777097</v>
      </c>
      <c r="DC1191">
        <v>315.075308316301</v>
      </c>
      <c r="DD1191">
        <v>307.25413469347097</v>
      </c>
      <c r="DE1191">
        <v>315.45790078677999</v>
      </c>
      <c r="DF1191">
        <v>304.77597237408401</v>
      </c>
      <c r="DG1191">
        <v>312.21936347348901</v>
      </c>
      <c r="DH1191">
        <v>306.396876114252</v>
      </c>
      <c r="DI1191">
        <v>301</v>
      </c>
      <c r="DJ1191">
        <v>321.71876891364798</v>
      </c>
      <c r="DK1191">
        <v>307.87996922692201</v>
      </c>
      <c r="DL1191">
        <v>308.83812566855102</v>
      </c>
      <c r="DM1191">
        <v>309.54945589430298</v>
      </c>
      <c r="DN1191">
        <v>303</v>
      </c>
      <c r="DO1191">
        <v>305.10197972828098</v>
      </c>
      <c r="DP1191">
        <v>308</v>
      </c>
      <c r="DQ1191">
        <v>306.35400421602702</v>
      </c>
      <c r="DR1191">
        <v>0</v>
      </c>
    </row>
    <row r="1192" spans="1:122" x14ac:dyDescent="0.25">
      <c r="A1192">
        <v>285.79052701801203</v>
      </c>
      <c r="B1192">
        <v>321</v>
      </c>
      <c r="C1192">
        <v>311</v>
      </c>
      <c r="D1192">
        <v>310.71407060404903</v>
      </c>
      <c r="E1192">
        <v>310.12510939245698</v>
      </c>
      <c r="F1192">
        <v>304</v>
      </c>
      <c r="G1192">
        <v>327</v>
      </c>
      <c r="H1192">
        <v>312.189458633725</v>
      </c>
      <c r="I1192">
        <v>310</v>
      </c>
      <c r="J1192">
        <v>326.30523867498601</v>
      </c>
      <c r="K1192">
        <v>338.96704015546698</v>
      </c>
      <c r="L1192">
        <v>324.52408389118898</v>
      </c>
      <c r="M1192">
        <v>349.09795374404803</v>
      </c>
      <c r="N1192">
        <v>352.80236663322802</v>
      </c>
      <c r="O1192">
        <v>365.38312750372103</v>
      </c>
      <c r="P1192">
        <v>365.536337688966</v>
      </c>
      <c r="Q1192">
        <v>355.00464858224501</v>
      </c>
      <c r="R1192">
        <v>370.15617147702801</v>
      </c>
      <c r="S1192">
        <v>353.54020142568299</v>
      </c>
      <c r="T1192">
        <v>347.31742952560398</v>
      </c>
      <c r="U1192">
        <v>355.13015392909102</v>
      </c>
      <c r="V1192">
        <v>364.42497911776599</v>
      </c>
      <c r="W1192">
        <v>360.97553346963002</v>
      </c>
      <c r="X1192">
        <v>425.53848038713801</v>
      </c>
      <c r="Y1192">
        <v>511.33626529070199</v>
      </c>
      <c r="Z1192">
        <v>427.56971188713698</v>
      </c>
      <c r="AA1192">
        <v>329.16470017794302</v>
      </c>
      <c r="AB1192">
        <v>326.61086516088199</v>
      </c>
      <c r="AC1192">
        <v>333.42476077715003</v>
      </c>
      <c r="AD1192">
        <v>333.88845950176398</v>
      </c>
      <c r="AE1192">
        <v>366.084928659399</v>
      </c>
      <c r="AF1192">
        <v>388.12843379002999</v>
      </c>
      <c r="AG1192">
        <v>360.44479575936901</v>
      </c>
      <c r="AH1192">
        <v>367.74390405604498</v>
      </c>
      <c r="AI1192">
        <v>419.20592601878298</v>
      </c>
      <c r="AJ1192">
        <v>497.78383329284401</v>
      </c>
      <c r="AK1192">
        <v>567.48601781581306</v>
      </c>
      <c r="AL1192">
        <v>635.34017499492199</v>
      </c>
      <c r="AM1192">
        <v>660.22314333709699</v>
      </c>
      <c r="AN1192">
        <v>801.77067893029903</v>
      </c>
      <c r="AO1192">
        <v>962.574902415363</v>
      </c>
      <c r="AP1192">
        <v>1411.22418960049</v>
      </c>
      <c r="AQ1192">
        <v>2340.5995395790401</v>
      </c>
      <c r="AR1192">
        <v>3319.5630898486402</v>
      </c>
      <c r="AS1192">
        <v>2552.45984963823</v>
      </c>
      <c r="AT1192">
        <v>1226.03463358867</v>
      </c>
      <c r="AU1192">
        <v>771.50535429916704</v>
      </c>
      <c r="AV1192">
        <v>521.35931101691199</v>
      </c>
      <c r="AW1192">
        <v>448.81403835616999</v>
      </c>
      <c r="AX1192">
        <v>397.36988189390502</v>
      </c>
      <c r="AY1192">
        <v>390.80840089000299</v>
      </c>
      <c r="AZ1192">
        <v>395.612446471488</v>
      </c>
      <c r="BA1192">
        <v>390.54773975092399</v>
      </c>
      <c r="BB1192">
        <v>396.83499307298302</v>
      </c>
      <c r="BC1192">
        <v>435.33181134322598</v>
      </c>
      <c r="BD1192">
        <v>583.99300870922002</v>
      </c>
      <c r="BE1192">
        <v>1177.89948620214</v>
      </c>
      <c r="BF1192">
        <v>5473.3943895709299</v>
      </c>
      <c r="BG1192">
        <v>16937.237146063901</v>
      </c>
      <c r="BH1192">
        <v>25114.8257312114</v>
      </c>
      <c r="BI1192">
        <v>16571.6922898632</v>
      </c>
      <c r="BJ1192">
        <v>4916.89698489899</v>
      </c>
      <c r="BK1192">
        <v>1937.1098541660399</v>
      </c>
      <c r="BL1192">
        <v>1018.93095373313</v>
      </c>
      <c r="BM1192">
        <v>719.41713313504295</v>
      </c>
      <c r="BN1192">
        <v>683.215924954407</v>
      </c>
      <c r="BO1192">
        <v>699.81853008527605</v>
      </c>
      <c r="BP1192">
        <v>753.488718754145</v>
      </c>
      <c r="BQ1192">
        <v>740.52227660047197</v>
      </c>
      <c r="BR1192">
        <v>687.17910351025898</v>
      </c>
      <c r="BS1192">
        <v>581.89815860265003</v>
      </c>
      <c r="BT1192">
        <v>518.86273402107895</v>
      </c>
      <c r="BU1192">
        <v>498.179136431801</v>
      </c>
      <c r="BV1192">
        <v>489.30564145832102</v>
      </c>
      <c r="BW1192">
        <v>465.41964390482002</v>
      </c>
      <c r="BX1192">
        <v>470.87634994770201</v>
      </c>
      <c r="BY1192">
        <v>1236.9268463502699</v>
      </c>
      <c r="BZ1192">
        <v>800.03736326595697</v>
      </c>
      <c r="CA1192">
        <v>1817.02264616855</v>
      </c>
      <c r="CB1192">
        <v>1994.12795581059</v>
      </c>
      <c r="CC1192">
        <v>4791.1055647550702</v>
      </c>
      <c r="CD1192">
        <v>4905.9733648299798</v>
      </c>
      <c r="CE1192">
        <v>581.85403610372305</v>
      </c>
      <c r="CF1192">
        <v>681.687488967219</v>
      </c>
      <c r="CG1192">
        <v>483.30016761356501</v>
      </c>
      <c r="CH1192">
        <v>812.75007414299796</v>
      </c>
      <c r="CI1192">
        <v>801.43932512602998</v>
      </c>
      <c r="CJ1192">
        <v>787.63094572193495</v>
      </c>
      <c r="CK1192">
        <v>755.45251619613396</v>
      </c>
      <c r="CL1192">
        <v>734.69631222116197</v>
      </c>
      <c r="CM1192">
        <v>704.27852504607495</v>
      </c>
      <c r="CN1192">
        <v>615.89658065462299</v>
      </c>
      <c r="CO1192">
        <v>610.18707025783601</v>
      </c>
      <c r="CP1192">
        <v>668.06631426738704</v>
      </c>
      <c r="CQ1192">
        <v>724.03920356453295</v>
      </c>
      <c r="CR1192">
        <v>649.54866573164202</v>
      </c>
      <c r="CS1192">
        <v>627.32427849851899</v>
      </c>
      <c r="CT1192">
        <v>445.90446507475701</v>
      </c>
      <c r="CU1192">
        <v>395.71670382638598</v>
      </c>
      <c r="CV1192">
        <v>385.50649057421202</v>
      </c>
      <c r="CW1192">
        <v>512.89479379066404</v>
      </c>
      <c r="CX1192">
        <v>308.65086275808602</v>
      </c>
      <c r="CY1192">
        <v>316.14380195081299</v>
      </c>
      <c r="CZ1192">
        <v>312.02349744973998</v>
      </c>
      <c r="DA1192">
        <v>314.37873435251498</v>
      </c>
      <c r="DB1192">
        <v>305.53985988023499</v>
      </c>
      <c r="DC1192">
        <v>315.075308316301</v>
      </c>
      <c r="DD1192">
        <v>307.25413469347097</v>
      </c>
      <c r="DE1192">
        <v>315.45790078677999</v>
      </c>
      <c r="DF1192">
        <v>306.01243292511401</v>
      </c>
      <c r="DG1192">
        <v>313.91656739679598</v>
      </c>
      <c r="DH1192">
        <v>307.46090331485698</v>
      </c>
      <c r="DI1192">
        <v>0</v>
      </c>
      <c r="DJ1192">
        <v>316.74970219038897</v>
      </c>
      <c r="DK1192">
        <v>306.66303928474099</v>
      </c>
      <c r="DL1192">
        <v>309.47654198891399</v>
      </c>
      <c r="DM1192">
        <v>311.553300956778</v>
      </c>
      <c r="DN1192">
        <v>0</v>
      </c>
      <c r="DO1192">
        <v>305.13419514125201</v>
      </c>
      <c r="DP1192">
        <v>308</v>
      </c>
      <c r="DQ1192">
        <v>301</v>
      </c>
      <c r="DR1192">
        <v>0</v>
      </c>
    </row>
    <row r="1193" spans="1:122" x14ac:dyDescent="0.25">
      <c r="A1193">
        <v>286.03068712474902</v>
      </c>
      <c r="B1193">
        <v>321</v>
      </c>
      <c r="C1193">
        <v>311</v>
      </c>
      <c r="D1193">
        <v>310.71407060404903</v>
      </c>
      <c r="E1193">
        <v>310.12510939245698</v>
      </c>
      <c r="F1193">
        <v>304</v>
      </c>
      <c r="G1193">
        <v>327</v>
      </c>
      <c r="H1193">
        <v>314.864531111448</v>
      </c>
      <c r="I1193">
        <v>316.07551810725698</v>
      </c>
      <c r="J1193">
        <v>323.27174862374602</v>
      </c>
      <c r="K1193">
        <v>334.13735808232002</v>
      </c>
      <c r="L1193">
        <v>325.50983745893899</v>
      </c>
      <c r="M1193">
        <v>345.15815859440801</v>
      </c>
      <c r="N1193">
        <v>348.70593807171599</v>
      </c>
      <c r="O1193">
        <v>357.15060451742602</v>
      </c>
      <c r="P1193">
        <v>357.57056354660301</v>
      </c>
      <c r="Q1193">
        <v>353.413363675688</v>
      </c>
      <c r="R1193">
        <v>365.13462340222998</v>
      </c>
      <c r="S1193">
        <v>352.00756276365303</v>
      </c>
      <c r="T1193">
        <v>340.88250241135898</v>
      </c>
      <c r="U1193">
        <v>350.32348159622802</v>
      </c>
      <c r="V1193">
        <v>360.88173590864301</v>
      </c>
      <c r="W1193">
        <v>355.124122580473</v>
      </c>
      <c r="X1193">
        <v>411.93304822164703</v>
      </c>
      <c r="Y1193">
        <v>482.12235747080001</v>
      </c>
      <c r="Z1193">
        <v>413.88288938714999</v>
      </c>
      <c r="AA1193">
        <v>326.995721406131</v>
      </c>
      <c r="AB1193">
        <v>325.05671596502202</v>
      </c>
      <c r="AC1193">
        <v>329.29674331087801</v>
      </c>
      <c r="AD1193">
        <v>331.39285646897901</v>
      </c>
      <c r="AE1193">
        <v>357.91767601154601</v>
      </c>
      <c r="AF1193">
        <v>383.56509703041701</v>
      </c>
      <c r="AG1193">
        <v>357.828539549786</v>
      </c>
      <c r="AH1193">
        <v>363.257373142098</v>
      </c>
      <c r="AI1193">
        <v>407.23285580395202</v>
      </c>
      <c r="AJ1193">
        <v>472.96238261521103</v>
      </c>
      <c r="AK1193">
        <v>539.90554773567999</v>
      </c>
      <c r="AL1193">
        <v>599.62409108785005</v>
      </c>
      <c r="AM1193">
        <v>615.01411391099805</v>
      </c>
      <c r="AN1193">
        <v>739.41412510412704</v>
      </c>
      <c r="AO1193">
        <v>869.33156014908798</v>
      </c>
      <c r="AP1193">
        <v>1244.8673106339099</v>
      </c>
      <c r="AQ1193">
        <v>2062.7037112473499</v>
      </c>
      <c r="AR1193">
        <v>2765.5474818262301</v>
      </c>
      <c r="AS1193">
        <v>2122.7747331288601</v>
      </c>
      <c r="AT1193">
        <v>1064.6695487019999</v>
      </c>
      <c r="AU1193">
        <v>689.27604266617095</v>
      </c>
      <c r="AV1193">
        <v>497.55753552383902</v>
      </c>
      <c r="AW1193">
        <v>433.71791939665599</v>
      </c>
      <c r="AX1193">
        <v>388.41497077133897</v>
      </c>
      <c r="AY1193">
        <v>381.92775298629999</v>
      </c>
      <c r="AZ1193">
        <v>388.59138581313499</v>
      </c>
      <c r="BA1193">
        <v>383.72949494888002</v>
      </c>
      <c r="BB1193">
        <v>398.32431915934302</v>
      </c>
      <c r="BC1193">
        <v>434.93276595353598</v>
      </c>
      <c r="BD1193">
        <v>598.95931770230402</v>
      </c>
      <c r="BE1193">
        <v>1333.1965169724799</v>
      </c>
      <c r="BF1193">
        <v>5879.3409485266302</v>
      </c>
      <c r="BG1193">
        <v>16722.539271528502</v>
      </c>
      <c r="BH1193">
        <v>24300.6815465158</v>
      </c>
      <c r="BI1193">
        <v>14857.2942076366</v>
      </c>
      <c r="BJ1193">
        <v>4489.4545262153397</v>
      </c>
      <c r="BK1193">
        <v>1720.0249636885701</v>
      </c>
      <c r="BL1193">
        <v>939.60059509191399</v>
      </c>
      <c r="BM1193">
        <v>698.66821805603399</v>
      </c>
      <c r="BN1193">
        <v>651.51978689797204</v>
      </c>
      <c r="BO1193">
        <v>668.70690975804496</v>
      </c>
      <c r="BP1193">
        <v>716.33644860039703</v>
      </c>
      <c r="BQ1193">
        <v>699.82749249374103</v>
      </c>
      <c r="BR1193">
        <v>629.53470710935596</v>
      </c>
      <c r="BS1193">
        <v>554.85482240970703</v>
      </c>
      <c r="BT1193">
        <v>498.36764865161302</v>
      </c>
      <c r="BU1193">
        <v>483.07392943720799</v>
      </c>
      <c r="BV1193">
        <v>474.53928517126701</v>
      </c>
      <c r="BW1193">
        <v>458.20975741871399</v>
      </c>
      <c r="BX1193">
        <v>464.68231112753699</v>
      </c>
      <c r="BY1193">
        <v>1181.8604068152399</v>
      </c>
      <c r="BZ1193">
        <v>757.407509354441</v>
      </c>
      <c r="CA1193">
        <v>1800.8469659673499</v>
      </c>
      <c r="CB1193">
        <v>1879.66591139141</v>
      </c>
      <c r="CC1193">
        <v>4675.3252643721498</v>
      </c>
      <c r="CD1193">
        <v>4831.1796501693298</v>
      </c>
      <c r="CE1193">
        <v>553.738610854782</v>
      </c>
      <c r="CF1193">
        <v>663.62415935033596</v>
      </c>
      <c r="CG1193">
        <v>480.96617187509497</v>
      </c>
      <c r="CH1193">
        <v>778.41516688462502</v>
      </c>
      <c r="CI1193">
        <v>762.21307755960299</v>
      </c>
      <c r="CJ1193">
        <v>748.617909045994</v>
      </c>
      <c r="CK1193">
        <v>714.00170950656604</v>
      </c>
      <c r="CL1193">
        <v>722.59823022313697</v>
      </c>
      <c r="CM1193">
        <v>659.97065376393095</v>
      </c>
      <c r="CN1193">
        <v>591.96721325497197</v>
      </c>
      <c r="CO1193">
        <v>597.14898577555095</v>
      </c>
      <c r="CP1193">
        <v>645.68479176039602</v>
      </c>
      <c r="CQ1193">
        <v>717.07652265776403</v>
      </c>
      <c r="CR1193">
        <v>625.04751483266705</v>
      </c>
      <c r="CS1193">
        <v>620.00407053343395</v>
      </c>
      <c r="CT1193">
        <v>433.25468726713598</v>
      </c>
      <c r="CU1193">
        <v>384.24981383017598</v>
      </c>
      <c r="CV1193">
        <v>378.8162123889</v>
      </c>
      <c r="CW1193">
        <v>492.02917002292799</v>
      </c>
      <c r="CX1193">
        <v>306.93279273029998</v>
      </c>
      <c r="CY1193">
        <v>317.29814530575999</v>
      </c>
      <c r="CZ1193">
        <v>314.87370485487497</v>
      </c>
      <c r="DA1193">
        <v>312.47075750404599</v>
      </c>
      <c r="DB1193">
        <v>307.38958747490301</v>
      </c>
      <c r="DC1193">
        <v>313.17260986164899</v>
      </c>
      <c r="DD1193">
        <v>308.89506395328198</v>
      </c>
      <c r="DE1193">
        <v>315.45790078677999</v>
      </c>
      <c r="DF1193">
        <v>306.01243292511401</v>
      </c>
      <c r="DG1193">
        <v>313.91656739679598</v>
      </c>
      <c r="DH1193">
        <v>311.47718023990399</v>
      </c>
      <c r="DI1193">
        <v>0</v>
      </c>
      <c r="DJ1193">
        <v>316.74970219038897</v>
      </c>
      <c r="DK1193">
        <v>306.36963275040199</v>
      </c>
      <c r="DL1193">
        <v>309.47654198891399</v>
      </c>
      <c r="DM1193">
        <v>313.22211704326901</v>
      </c>
      <c r="DN1193">
        <v>304</v>
      </c>
      <c r="DO1193">
        <v>305.13419514125201</v>
      </c>
      <c r="DP1193">
        <v>308</v>
      </c>
      <c r="DQ1193">
        <v>301</v>
      </c>
      <c r="DR1193">
        <v>0</v>
      </c>
    </row>
    <row r="1194" spans="1:122" x14ac:dyDescent="0.25">
      <c r="A1194">
        <v>286.27084723148698</v>
      </c>
      <c r="B1194">
        <v>321</v>
      </c>
      <c r="C1194">
        <v>0</v>
      </c>
      <c r="D1194">
        <v>310.71407060404903</v>
      </c>
      <c r="E1194">
        <v>310.12510939245698</v>
      </c>
      <c r="F1194">
        <v>304</v>
      </c>
      <c r="G1194">
        <v>327</v>
      </c>
      <c r="H1194">
        <v>318.23458011085597</v>
      </c>
      <c r="I1194">
        <v>318.71482655588102</v>
      </c>
      <c r="J1194">
        <v>320.82369527144601</v>
      </c>
      <c r="K1194">
        <v>331.51779538125999</v>
      </c>
      <c r="L1194">
        <v>328.391891687412</v>
      </c>
      <c r="M1194">
        <v>345.23883111132699</v>
      </c>
      <c r="N1194">
        <v>347.92173432995901</v>
      </c>
      <c r="O1194">
        <v>353.90911677381899</v>
      </c>
      <c r="P1194">
        <v>355.87122485537799</v>
      </c>
      <c r="Q1194">
        <v>354.106039942015</v>
      </c>
      <c r="R1194">
        <v>361.819250050275</v>
      </c>
      <c r="S1194">
        <v>352.04589125715597</v>
      </c>
      <c r="T1194">
        <v>337.910673299341</v>
      </c>
      <c r="U1194">
        <v>349.00042151947798</v>
      </c>
      <c r="V1194">
        <v>358.54805445007003</v>
      </c>
      <c r="W1194">
        <v>354.52960717091702</v>
      </c>
      <c r="X1194">
        <v>407.60237559881898</v>
      </c>
      <c r="Y1194">
        <v>488.26870326444998</v>
      </c>
      <c r="Z1194">
        <v>413.042086829943</v>
      </c>
      <c r="AA1194">
        <v>328.36996236097798</v>
      </c>
      <c r="AB1194">
        <v>325.95104608243901</v>
      </c>
      <c r="AC1194">
        <v>326.91275958069502</v>
      </c>
      <c r="AD1194">
        <v>331.10902274774497</v>
      </c>
      <c r="AE1194">
        <v>358.70162047432899</v>
      </c>
      <c r="AF1194">
        <v>383.58715728681</v>
      </c>
      <c r="AG1194">
        <v>357.96085717741198</v>
      </c>
      <c r="AH1194">
        <v>361.45937210269602</v>
      </c>
      <c r="AI1194">
        <v>403.41009473226802</v>
      </c>
      <c r="AJ1194">
        <v>465.05257700011401</v>
      </c>
      <c r="AK1194">
        <v>535.67024266333499</v>
      </c>
      <c r="AL1194">
        <v>588.4074019057</v>
      </c>
      <c r="AM1194">
        <v>606.95106603312297</v>
      </c>
      <c r="AN1194">
        <v>731.64935502132698</v>
      </c>
      <c r="AO1194">
        <v>857.05418480314097</v>
      </c>
      <c r="AP1194">
        <v>1223.51739747649</v>
      </c>
      <c r="AQ1194">
        <v>2052.8942802802599</v>
      </c>
      <c r="AR1194">
        <v>2660.7825040784501</v>
      </c>
      <c r="AS1194">
        <v>2102.57505018031</v>
      </c>
      <c r="AT1194">
        <v>1054.8037801319199</v>
      </c>
      <c r="AU1194">
        <v>678.55901270125605</v>
      </c>
      <c r="AV1194">
        <v>491.93834733762799</v>
      </c>
      <c r="AW1194">
        <v>427.17647072217198</v>
      </c>
      <c r="AX1194">
        <v>384.32418005795199</v>
      </c>
      <c r="AY1194">
        <v>376.702228474474</v>
      </c>
      <c r="AZ1194">
        <v>384.76350638725199</v>
      </c>
      <c r="BA1194">
        <v>382.01859713546901</v>
      </c>
      <c r="BB1194">
        <v>399.07191017449298</v>
      </c>
      <c r="BC1194">
        <v>442.20378028041102</v>
      </c>
      <c r="BD1194">
        <v>627.224421677122</v>
      </c>
      <c r="BE1194">
        <v>1532.3282061547</v>
      </c>
      <c r="BF1194">
        <v>6447.4261707691203</v>
      </c>
      <c r="BG1194">
        <v>17711.544908493699</v>
      </c>
      <c r="BH1194">
        <v>25739.380073023902</v>
      </c>
      <c r="BI1194">
        <v>14788.9394280099</v>
      </c>
      <c r="BJ1194">
        <v>4583.4398341768601</v>
      </c>
      <c r="BK1194">
        <v>1741.5467965646001</v>
      </c>
      <c r="BL1194">
        <v>947.93844366390101</v>
      </c>
      <c r="BM1194">
        <v>717.37034311158095</v>
      </c>
      <c r="BN1194">
        <v>647.82833505880603</v>
      </c>
      <c r="BO1194">
        <v>669.57738074129998</v>
      </c>
      <c r="BP1194">
        <v>714.45424587510797</v>
      </c>
      <c r="BQ1194">
        <v>694.21415798153396</v>
      </c>
      <c r="BR1194">
        <v>608.30400281598497</v>
      </c>
      <c r="BS1194">
        <v>548.40361727670995</v>
      </c>
      <c r="BT1194">
        <v>492.08494687503099</v>
      </c>
      <c r="BU1194">
        <v>478.539895245183</v>
      </c>
      <c r="BV1194">
        <v>468.62383767759701</v>
      </c>
      <c r="BW1194">
        <v>456.66776072399801</v>
      </c>
      <c r="BX1194">
        <v>465.91713579750501</v>
      </c>
      <c r="BY1194">
        <v>1145.9037267953199</v>
      </c>
      <c r="BZ1194">
        <v>732.86399833124597</v>
      </c>
      <c r="CA1194">
        <v>1848.51970482364</v>
      </c>
      <c r="CB1194">
        <v>1799.9373109982</v>
      </c>
      <c r="CC1194">
        <v>4528.8701370955096</v>
      </c>
      <c r="CD1194">
        <v>5023.0940305144004</v>
      </c>
      <c r="CE1194">
        <v>542.15566977236801</v>
      </c>
      <c r="CF1194">
        <v>656.37880337369495</v>
      </c>
      <c r="CG1194">
        <v>481.391833523027</v>
      </c>
      <c r="CH1194">
        <v>753.371629634035</v>
      </c>
      <c r="CI1194">
        <v>733.95203480192697</v>
      </c>
      <c r="CJ1194">
        <v>720.78509526062498</v>
      </c>
      <c r="CK1194">
        <v>683.86745412149901</v>
      </c>
      <c r="CL1194">
        <v>714.78045516089401</v>
      </c>
      <c r="CM1194">
        <v>626.32345553405401</v>
      </c>
      <c r="CN1194">
        <v>570.99024727978895</v>
      </c>
      <c r="CO1194">
        <v>584.54462510772396</v>
      </c>
      <c r="CP1194">
        <v>626.07961391542005</v>
      </c>
      <c r="CQ1194">
        <v>706.19056234534298</v>
      </c>
      <c r="CR1194">
        <v>604.41006954455202</v>
      </c>
      <c r="CS1194">
        <v>607.983110001059</v>
      </c>
      <c r="CT1194">
        <v>421.94207731292602</v>
      </c>
      <c r="CU1194">
        <v>372.12372645089101</v>
      </c>
      <c r="CV1194">
        <v>369.71212581384998</v>
      </c>
      <c r="CW1194">
        <v>467.21035104273398</v>
      </c>
      <c r="CX1194">
        <v>307.49435889739902</v>
      </c>
      <c r="CY1194">
        <v>316.96759720586999</v>
      </c>
      <c r="CZ1194">
        <v>320</v>
      </c>
      <c r="DA1194">
        <v>311.01114955401999</v>
      </c>
      <c r="DB1194">
        <v>309.04003441312602</v>
      </c>
      <c r="DC1194">
        <v>311.54913227727798</v>
      </c>
      <c r="DD1194">
        <v>312.15005511114703</v>
      </c>
      <c r="DE1194">
        <v>315.45790078677999</v>
      </c>
      <c r="DF1194">
        <v>306.01243292511401</v>
      </c>
      <c r="DG1194">
        <v>313.91656739679598</v>
      </c>
      <c r="DH1194">
        <v>313.76774395585602</v>
      </c>
      <c r="DI1194">
        <v>0</v>
      </c>
      <c r="DJ1194">
        <v>316.74970219038897</v>
      </c>
      <c r="DK1194">
        <v>306</v>
      </c>
      <c r="DL1194">
        <v>309.47654198891399</v>
      </c>
      <c r="DM1194">
        <v>316</v>
      </c>
      <c r="DN1194">
        <v>304</v>
      </c>
      <c r="DO1194">
        <v>305.13419514125201</v>
      </c>
      <c r="DP1194">
        <v>308</v>
      </c>
      <c r="DQ1194">
        <v>0</v>
      </c>
      <c r="DR1194">
        <v>0</v>
      </c>
    </row>
    <row r="1195" spans="1:122" x14ac:dyDescent="0.25">
      <c r="A1195">
        <v>286.511007338225</v>
      </c>
      <c r="B1195">
        <v>321</v>
      </c>
      <c r="C1195">
        <v>0</v>
      </c>
      <c r="D1195">
        <v>312.267315665995</v>
      </c>
      <c r="E1195">
        <v>310.12510939245698</v>
      </c>
      <c r="F1195">
        <v>304</v>
      </c>
      <c r="G1195">
        <v>327</v>
      </c>
      <c r="H1195">
        <v>318.23458011085597</v>
      </c>
      <c r="I1195">
        <v>318.71482655588102</v>
      </c>
      <c r="J1195">
        <v>321.36137049056998</v>
      </c>
      <c r="K1195">
        <v>329.37335730004003</v>
      </c>
      <c r="L1195">
        <v>330.13285657720002</v>
      </c>
      <c r="M1195">
        <v>345.11973972004603</v>
      </c>
      <c r="N1195">
        <v>349.47439792474597</v>
      </c>
      <c r="O1195">
        <v>357.09637460684598</v>
      </c>
      <c r="P1195">
        <v>358.29475395243702</v>
      </c>
      <c r="Q1195">
        <v>355.36040332464597</v>
      </c>
      <c r="R1195">
        <v>359.96070019158401</v>
      </c>
      <c r="S1195">
        <v>347.21357768094401</v>
      </c>
      <c r="T1195">
        <v>339.86341794415301</v>
      </c>
      <c r="U1195">
        <v>345.95059516044898</v>
      </c>
      <c r="V1195">
        <v>354.66229370817302</v>
      </c>
      <c r="W1195">
        <v>360.28200825468099</v>
      </c>
      <c r="X1195">
        <v>409.50396189413402</v>
      </c>
      <c r="Y1195">
        <v>488.26199972660402</v>
      </c>
      <c r="Z1195">
        <v>413.042086829943</v>
      </c>
      <c r="AA1195">
        <v>329.17328646163099</v>
      </c>
      <c r="AB1195">
        <v>327.283403290801</v>
      </c>
      <c r="AC1195">
        <v>326.33122401820901</v>
      </c>
      <c r="AD1195">
        <v>331.38688406065899</v>
      </c>
      <c r="AE1195">
        <v>358.70162047432899</v>
      </c>
      <c r="AF1195">
        <v>385.94673483349402</v>
      </c>
      <c r="AG1195">
        <v>355.22346235400897</v>
      </c>
      <c r="AH1195">
        <v>359.45355122481499</v>
      </c>
      <c r="AI1195">
        <v>403.22903865147202</v>
      </c>
      <c r="AJ1195">
        <v>467.78569707310101</v>
      </c>
      <c r="AK1195">
        <v>537.43145570478202</v>
      </c>
      <c r="AL1195">
        <v>577.50217988227098</v>
      </c>
      <c r="AM1195">
        <v>608.80640553020203</v>
      </c>
      <c r="AN1195">
        <v>732.59277641876099</v>
      </c>
      <c r="AO1195">
        <v>886.63290025687797</v>
      </c>
      <c r="AP1195">
        <v>1229.5011284766999</v>
      </c>
      <c r="AQ1195">
        <v>2057.3208157015301</v>
      </c>
      <c r="AR1195">
        <v>2557.2002914976001</v>
      </c>
      <c r="AS1195">
        <v>2112.3674050131999</v>
      </c>
      <c r="AT1195">
        <v>1059.7314890114701</v>
      </c>
      <c r="AU1195">
        <v>697.26183767012503</v>
      </c>
      <c r="AV1195">
        <v>492.25677319256101</v>
      </c>
      <c r="AW1195">
        <v>427.09125390063798</v>
      </c>
      <c r="AX1195">
        <v>383.44805174909902</v>
      </c>
      <c r="AY1195">
        <v>374.445485968355</v>
      </c>
      <c r="AZ1195">
        <v>384.88285015569397</v>
      </c>
      <c r="BA1195">
        <v>381.68192646453502</v>
      </c>
      <c r="BB1195">
        <v>397.66500221592997</v>
      </c>
      <c r="BC1195">
        <v>440.99460056201502</v>
      </c>
      <c r="BD1195">
        <v>630.45546574662797</v>
      </c>
      <c r="BE1195">
        <v>1602.7980417757799</v>
      </c>
      <c r="BF1195">
        <v>6473.8584993643899</v>
      </c>
      <c r="BG1195">
        <v>18610.5803470387</v>
      </c>
      <c r="BH1195">
        <v>24488.155844149402</v>
      </c>
      <c r="BI1195">
        <v>14139.771016561601</v>
      </c>
      <c r="BJ1195">
        <v>4598.5975616792703</v>
      </c>
      <c r="BK1195">
        <v>1748.8133611738599</v>
      </c>
      <c r="BL1195">
        <v>922.98140635661002</v>
      </c>
      <c r="BM1195">
        <v>718.00280694843298</v>
      </c>
      <c r="BN1195">
        <v>647.06849346379101</v>
      </c>
      <c r="BO1195">
        <v>671.59616418397502</v>
      </c>
      <c r="BP1195">
        <v>717.31469123666898</v>
      </c>
      <c r="BQ1195">
        <v>692.19052276074501</v>
      </c>
      <c r="BR1195">
        <v>594.00475970426601</v>
      </c>
      <c r="BS1195">
        <v>549.21584701536199</v>
      </c>
      <c r="BT1195">
        <v>492.95548832812</v>
      </c>
      <c r="BU1195">
        <v>479.661412394916</v>
      </c>
      <c r="BV1195">
        <v>471.26843852488003</v>
      </c>
      <c r="BW1195">
        <v>456.45268604801601</v>
      </c>
      <c r="BX1195">
        <v>469.70499724610198</v>
      </c>
      <c r="BY1195">
        <v>1189.1043722301699</v>
      </c>
      <c r="BZ1195">
        <v>738.03464197708297</v>
      </c>
      <c r="CA1195">
        <v>1860.67268005191</v>
      </c>
      <c r="CB1195">
        <v>1810.01124885021</v>
      </c>
      <c r="CC1195">
        <v>4558.9534969281103</v>
      </c>
      <c r="CD1195">
        <v>5046.3049816272896</v>
      </c>
      <c r="CE1195">
        <v>544.450463723236</v>
      </c>
      <c r="CF1195">
        <v>659.81819428516906</v>
      </c>
      <c r="CG1195">
        <v>483.74388570770401</v>
      </c>
      <c r="CH1195">
        <v>733.68050153446404</v>
      </c>
      <c r="CI1195">
        <v>734.73850160613597</v>
      </c>
      <c r="CJ1195">
        <v>720.87303829781695</v>
      </c>
      <c r="CK1195">
        <v>684.49193641809597</v>
      </c>
      <c r="CL1195">
        <v>739.33687450833497</v>
      </c>
      <c r="CM1195">
        <v>625.82761460749998</v>
      </c>
      <c r="CN1195">
        <v>556.816013567092</v>
      </c>
      <c r="CO1195">
        <v>587.27280736821899</v>
      </c>
      <c r="CP1195">
        <v>625.15007151968302</v>
      </c>
      <c r="CQ1195">
        <v>684.396065628158</v>
      </c>
      <c r="CR1195">
        <v>603.33253975607397</v>
      </c>
      <c r="CS1195">
        <v>592.11876538223896</v>
      </c>
      <c r="CT1195">
        <v>422.10961037531501</v>
      </c>
      <c r="CU1195">
        <v>367.68945463280801</v>
      </c>
      <c r="CV1195">
        <v>369.87752148036998</v>
      </c>
      <c r="CW1195">
        <v>464.66561443532203</v>
      </c>
      <c r="CX1195">
        <v>308.28551338816101</v>
      </c>
      <c r="CY1195">
        <v>314.38058244064501</v>
      </c>
      <c r="CZ1195">
        <v>0</v>
      </c>
      <c r="DA1195">
        <v>311.36568334291002</v>
      </c>
      <c r="DB1195">
        <v>310.39437881485901</v>
      </c>
      <c r="DC1195">
        <v>306.990341897664</v>
      </c>
      <c r="DD1195">
        <v>317</v>
      </c>
      <c r="DE1195">
        <v>314.85378659465999</v>
      </c>
      <c r="DF1195">
        <v>306.41798635416802</v>
      </c>
      <c r="DG1195">
        <v>315.96831720632599</v>
      </c>
      <c r="DH1195">
        <v>313.76774395585602</v>
      </c>
      <c r="DI1195">
        <v>0</v>
      </c>
      <c r="DJ1195">
        <v>317.781412518884</v>
      </c>
      <c r="DK1195">
        <v>306.42160733709102</v>
      </c>
      <c r="DL1195">
        <v>309.47654198891399</v>
      </c>
      <c r="DM1195">
        <v>316</v>
      </c>
      <c r="DN1195">
        <v>304</v>
      </c>
      <c r="DO1195">
        <v>305.13419514125201</v>
      </c>
      <c r="DP1195">
        <v>0</v>
      </c>
      <c r="DQ1195">
        <v>0</v>
      </c>
      <c r="DR1195">
        <v>307</v>
      </c>
    </row>
    <row r="1196" spans="1:122" x14ac:dyDescent="0.25">
      <c r="A1196">
        <v>286.75116744496302</v>
      </c>
      <c r="B1196">
        <v>321</v>
      </c>
      <c r="C1196">
        <v>0</v>
      </c>
      <c r="D1196">
        <v>313.93744530377103</v>
      </c>
      <c r="E1196">
        <v>310.12510939245698</v>
      </c>
      <c r="F1196">
        <v>304</v>
      </c>
      <c r="G1196">
        <v>327</v>
      </c>
      <c r="H1196">
        <v>318.23458011085597</v>
      </c>
      <c r="I1196">
        <v>318.71482655588102</v>
      </c>
      <c r="J1196">
        <v>316.476510635887</v>
      </c>
      <c r="K1196">
        <v>324.96650193703101</v>
      </c>
      <c r="L1196">
        <v>328.54095213987699</v>
      </c>
      <c r="M1196">
        <v>340.93868592824498</v>
      </c>
      <c r="N1196">
        <v>345.02534117671797</v>
      </c>
      <c r="O1196">
        <v>350.02442891916797</v>
      </c>
      <c r="P1196">
        <v>350.899832732231</v>
      </c>
      <c r="Q1196">
        <v>351.787564446457</v>
      </c>
      <c r="R1196">
        <v>351.23155143292098</v>
      </c>
      <c r="S1196">
        <v>340.69411341398001</v>
      </c>
      <c r="T1196">
        <v>336.816376651312</v>
      </c>
      <c r="U1196">
        <v>342.87133739805</v>
      </c>
      <c r="V1196">
        <v>345.76502352282</v>
      </c>
      <c r="W1196">
        <v>358.22163322928202</v>
      </c>
      <c r="X1196">
        <v>410.82938903100597</v>
      </c>
      <c r="Y1196">
        <v>475.02448479245697</v>
      </c>
      <c r="Z1196">
        <v>410.213913619626</v>
      </c>
      <c r="AA1196">
        <v>330.50253631674002</v>
      </c>
      <c r="AB1196">
        <v>328.38410137000102</v>
      </c>
      <c r="AC1196">
        <v>324.62134648876503</v>
      </c>
      <c r="AD1196">
        <v>328.32731373971501</v>
      </c>
      <c r="AE1196">
        <v>355.837211866708</v>
      </c>
      <c r="AF1196">
        <v>387.366214230352</v>
      </c>
      <c r="AG1196">
        <v>354.87887314671599</v>
      </c>
      <c r="AH1196">
        <v>357.04735671932099</v>
      </c>
      <c r="AI1196">
        <v>392.37047563859198</v>
      </c>
      <c r="AJ1196">
        <v>451.99473609449501</v>
      </c>
      <c r="AK1196">
        <v>507.46590275420402</v>
      </c>
      <c r="AL1196">
        <v>536.16242323256301</v>
      </c>
      <c r="AM1196">
        <v>569.84096110230303</v>
      </c>
      <c r="AN1196">
        <v>679.40676145407099</v>
      </c>
      <c r="AO1196">
        <v>817.12938597762604</v>
      </c>
      <c r="AP1196">
        <v>1066.75886966744</v>
      </c>
      <c r="AQ1196">
        <v>1773.9623750718899</v>
      </c>
      <c r="AR1196">
        <v>2053.5274178087202</v>
      </c>
      <c r="AS1196">
        <v>1815.22711998303</v>
      </c>
      <c r="AT1196">
        <v>954.12721743020904</v>
      </c>
      <c r="AU1196">
        <v>664.00836195213606</v>
      </c>
      <c r="AV1196">
        <v>474.85041523716501</v>
      </c>
      <c r="AW1196">
        <v>417.79411839998102</v>
      </c>
      <c r="AX1196">
        <v>378.71248254961802</v>
      </c>
      <c r="AY1196">
        <v>369.96194662487</v>
      </c>
      <c r="AZ1196">
        <v>386.19818133197498</v>
      </c>
      <c r="BA1196">
        <v>391.908549560258</v>
      </c>
      <c r="BB1196">
        <v>407.630272477723</v>
      </c>
      <c r="BC1196">
        <v>459.65599986284002</v>
      </c>
      <c r="BD1196">
        <v>712.79172932383699</v>
      </c>
      <c r="BE1196">
        <v>2091.22583625375</v>
      </c>
      <c r="BF1196">
        <v>8819.3889938887205</v>
      </c>
      <c r="BG1196">
        <v>23678.829327929499</v>
      </c>
      <c r="BH1196">
        <v>24932.888853813201</v>
      </c>
      <c r="BI1196">
        <v>12823.322957648101</v>
      </c>
      <c r="BJ1196">
        <v>3912.37298060067</v>
      </c>
      <c r="BK1196">
        <v>1581.48178176956</v>
      </c>
      <c r="BL1196">
        <v>841.34722780866196</v>
      </c>
      <c r="BM1196">
        <v>672.06034085580404</v>
      </c>
      <c r="BN1196">
        <v>618.88570680547298</v>
      </c>
      <c r="BO1196">
        <v>643.41132996588306</v>
      </c>
      <c r="BP1196">
        <v>687.41360455396</v>
      </c>
      <c r="BQ1196">
        <v>661.305455137948</v>
      </c>
      <c r="BR1196">
        <v>552.93714440218605</v>
      </c>
      <c r="BS1196">
        <v>530.53931643764599</v>
      </c>
      <c r="BT1196">
        <v>481.07403683780302</v>
      </c>
      <c r="BU1196">
        <v>466.47602300940298</v>
      </c>
      <c r="BV1196">
        <v>458.453606875025</v>
      </c>
      <c r="BW1196">
        <v>445.63802906539502</v>
      </c>
      <c r="BX1196">
        <v>458.05377489143598</v>
      </c>
      <c r="BY1196">
        <v>1038.7332944057</v>
      </c>
      <c r="BZ1196">
        <v>656.38484855811703</v>
      </c>
      <c r="CA1196">
        <v>1711.0922589357399</v>
      </c>
      <c r="CB1196">
        <v>1597.7742140328501</v>
      </c>
      <c r="CC1196">
        <v>3884.5178421631399</v>
      </c>
      <c r="CD1196">
        <v>4834.3641514777901</v>
      </c>
      <c r="CE1196">
        <v>533.57464528568903</v>
      </c>
      <c r="CF1196">
        <v>626.88070729761603</v>
      </c>
      <c r="CG1196">
        <v>465.39316886940298</v>
      </c>
      <c r="CH1196">
        <v>650.55804466196298</v>
      </c>
      <c r="CI1196">
        <v>664.36723630273605</v>
      </c>
      <c r="CJ1196">
        <v>653.888262889217</v>
      </c>
      <c r="CK1196">
        <v>618.47720878187101</v>
      </c>
      <c r="CL1196">
        <v>680.44422718181102</v>
      </c>
      <c r="CM1196">
        <v>567.346486387548</v>
      </c>
      <c r="CN1196">
        <v>511.90873999381301</v>
      </c>
      <c r="CO1196">
        <v>539.97077214133901</v>
      </c>
      <c r="CP1196">
        <v>581.75512445929303</v>
      </c>
      <c r="CQ1196">
        <v>611.50283415946103</v>
      </c>
      <c r="CR1196">
        <v>555.65741384094201</v>
      </c>
      <c r="CS1196">
        <v>535.21332694489297</v>
      </c>
      <c r="CT1196">
        <v>404.037323084928</v>
      </c>
      <c r="CU1196">
        <v>356.99154832555502</v>
      </c>
      <c r="CV1196">
        <v>360.41421241440997</v>
      </c>
      <c r="CW1196">
        <v>427.10885782852802</v>
      </c>
      <c r="CX1196">
        <v>308.92427026286902</v>
      </c>
      <c r="CY1196">
        <v>312.68786584862801</v>
      </c>
      <c r="CZ1196">
        <v>0</v>
      </c>
      <c r="DA1196">
        <v>311.36568334291002</v>
      </c>
      <c r="DB1196">
        <v>311.70431948498401</v>
      </c>
      <c r="DC1196">
        <v>302.06337187647</v>
      </c>
      <c r="DD1196">
        <v>317</v>
      </c>
      <c r="DE1196">
        <v>314</v>
      </c>
      <c r="DF1196">
        <v>307</v>
      </c>
      <c r="DG1196">
        <v>319</v>
      </c>
      <c r="DH1196">
        <v>313.76774395585602</v>
      </c>
      <c r="DI1196">
        <v>0</v>
      </c>
      <c r="DJ1196">
        <v>318.54625615032199</v>
      </c>
      <c r="DK1196">
        <v>306.63122655218098</v>
      </c>
      <c r="DL1196">
        <v>309.47654198891399</v>
      </c>
      <c r="DM1196">
        <v>316</v>
      </c>
      <c r="DN1196">
        <v>304</v>
      </c>
      <c r="DO1196">
        <v>305.13419514125201</v>
      </c>
      <c r="DP1196">
        <v>0</v>
      </c>
      <c r="DQ1196">
        <v>0</v>
      </c>
      <c r="DR1196">
        <v>307</v>
      </c>
    </row>
    <row r="1197" spans="1:122" x14ac:dyDescent="0.25">
      <c r="A1197">
        <v>286.99132755170098</v>
      </c>
      <c r="B1197">
        <v>321</v>
      </c>
      <c r="C1197">
        <v>0</v>
      </c>
      <c r="D1197">
        <v>313.93744530377103</v>
      </c>
      <c r="E1197">
        <v>310.12510939245698</v>
      </c>
      <c r="F1197">
        <v>304</v>
      </c>
      <c r="G1197">
        <v>327</v>
      </c>
      <c r="H1197">
        <v>318.23458011085597</v>
      </c>
      <c r="I1197">
        <v>318.71482655588102</v>
      </c>
      <c r="J1197">
        <v>316.85011204439701</v>
      </c>
      <c r="K1197">
        <v>324.32586860971799</v>
      </c>
      <c r="L1197">
        <v>326.52221825297102</v>
      </c>
      <c r="M1197">
        <v>344.78324649602598</v>
      </c>
      <c r="N1197">
        <v>345.29899419856503</v>
      </c>
      <c r="O1197">
        <v>347.70791087606398</v>
      </c>
      <c r="P1197">
        <v>346.55555744057301</v>
      </c>
      <c r="Q1197">
        <v>353.22752032394601</v>
      </c>
      <c r="R1197">
        <v>349.25512503748803</v>
      </c>
      <c r="S1197">
        <v>342.75810340460401</v>
      </c>
      <c r="T1197">
        <v>336.35897138254199</v>
      </c>
      <c r="U1197">
        <v>343.56416088134102</v>
      </c>
      <c r="V1197">
        <v>344.24268715481003</v>
      </c>
      <c r="W1197">
        <v>361.50471809192999</v>
      </c>
      <c r="X1197">
        <v>410.77215017881298</v>
      </c>
      <c r="Y1197">
        <v>475.03499534816598</v>
      </c>
      <c r="Z1197">
        <v>410.058403843012</v>
      </c>
      <c r="AA1197">
        <v>328.409043069451</v>
      </c>
      <c r="AB1197">
        <v>329.52164865502698</v>
      </c>
      <c r="AC1197">
        <v>324.51872149669498</v>
      </c>
      <c r="AD1197">
        <v>329.08021229891602</v>
      </c>
      <c r="AE1197">
        <v>353.28822312185503</v>
      </c>
      <c r="AF1197">
        <v>398.07700374495101</v>
      </c>
      <c r="AG1197">
        <v>357.95933576159598</v>
      </c>
      <c r="AH1197">
        <v>359.04043642385102</v>
      </c>
      <c r="AI1197">
        <v>392.08114755123597</v>
      </c>
      <c r="AJ1197">
        <v>451.87709312445202</v>
      </c>
      <c r="AK1197">
        <v>501.18437084291998</v>
      </c>
      <c r="AL1197">
        <v>533.86067480805696</v>
      </c>
      <c r="AM1197">
        <v>569.58094913385298</v>
      </c>
      <c r="AN1197">
        <v>677.48139206305598</v>
      </c>
      <c r="AO1197">
        <v>817.28016041220803</v>
      </c>
      <c r="AP1197">
        <v>1065.4534829076199</v>
      </c>
      <c r="AQ1197">
        <v>1769.06734802955</v>
      </c>
      <c r="AR1197">
        <v>2110.2031744062301</v>
      </c>
      <c r="AS1197">
        <v>1811.3744279218499</v>
      </c>
      <c r="AT1197">
        <v>951.33535114779397</v>
      </c>
      <c r="AU1197">
        <v>663.396068245062</v>
      </c>
      <c r="AV1197">
        <v>471.341790814658</v>
      </c>
      <c r="AW1197">
        <v>416.667709950215</v>
      </c>
      <c r="AX1197">
        <v>378.87331017691099</v>
      </c>
      <c r="AY1197">
        <v>367.60038139145098</v>
      </c>
      <c r="AZ1197">
        <v>386.251915658634</v>
      </c>
      <c r="BA1197">
        <v>393.39488635050202</v>
      </c>
      <c r="BB1197">
        <v>418.13103012869601</v>
      </c>
      <c r="BC1197">
        <v>463.20472584618898</v>
      </c>
      <c r="BD1197">
        <v>704.83350680274702</v>
      </c>
      <c r="BE1197">
        <v>2132.69100328693</v>
      </c>
      <c r="BF1197">
        <v>9009.7713654201598</v>
      </c>
      <c r="BG1197">
        <v>24050.367237717099</v>
      </c>
      <c r="BH1197">
        <v>25130.837849985499</v>
      </c>
      <c r="BI1197">
        <v>12359.483953569001</v>
      </c>
      <c r="BJ1197">
        <v>3891.4105977791201</v>
      </c>
      <c r="BK1197">
        <v>1579.2524633892201</v>
      </c>
      <c r="BL1197">
        <v>841.13825029768805</v>
      </c>
      <c r="BM1197">
        <v>669.04197473306499</v>
      </c>
      <c r="BN1197">
        <v>619.75089040548005</v>
      </c>
      <c r="BO1197">
        <v>643.61988498121104</v>
      </c>
      <c r="BP1197">
        <v>688.41231414207698</v>
      </c>
      <c r="BQ1197">
        <v>664.42830462323798</v>
      </c>
      <c r="BR1197">
        <v>553.57773198428094</v>
      </c>
      <c r="BS1197">
        <v>521.03838321991805</v>
      </c>
      <c r="BT1197">
        <v>489.320563757804</v>
      </c>
      <c r="BU1197">
        <v>467.825654118096</v>
      </c>
      <c r="BV1197">
        <v>453.13908181636901</v>
      </c>
      <c r="BW1197">
        <v>438.13006820095399</v>
      </c>
      <c r="BX1197">
        <v>458.31600603597002</v>
      </c>
      <c r="BY1197">
        <v>1030.9695590823301</v>
      </c>
      <c r="BZ1197">
        <v>650.96869684983403</v>
      </c>
      <c r="CA1197">
        <v>1719.1501335795101</v>
      </c>
      <c r="CB1197">
        <v>1592.3016843616899</v>
      </c>
      <c r="CC1197">
        <v>3903.7494571714001</v>
      </c>
      <c r="CD1197">
        <v>4840.79002284749</v>
      </c>
      <c r="CE1197">
        <v>516.68294332095604</v>
      </c>
      <c r="CF1197">
        <v>636.19278887892904</v>
      </c>
      <c r="CG1197">
        <v>461.42800239809299</v>
      </c>
      <c r="CH1197">
        <v>647.73634414178298</v>
      </c>
      <c r="CI1197">
        <v>656.93388875002802</v>
      </c>
      <c r="CJ1197">
        <v>648.14595638560502</v>
      </c>
      <c r="CK1197">
        <v>614.20245515757495</v>
      </c>
      <c r="CL1197">
        <v>655.78971373696902</v>
      </c>
      <c r="CM1197">
        <v>561.93779565403304</v>
      </c>
      <c r="CN1197">
        <v>505.27929228169103</v>
      </c>
      <c r="CO1197">
        <v>534.98139041302204</v>
      </c>
      <c r="CP1197">
        <v>578.71050792386598</v>
      </c>
      <c r="CQ1197">
        <v>592.23793211548798</v>
      </c>
      <c r="CR1197">
        <v>552.53949625388998</v>
      </c>
      <c r="CS1197">
        <v>519.37712544004501</v>
      </c>
      <c r="CT1197">
        <v>399.33757687278302</v>
      </c>
      <c r="CU1197">
        <v>355.536543218811</v>
      </c>
      <c r="CV1197">
        <v>360.553041835638</v>
      </c>
      <c r="CW1197">
        <v>420.06106401097099</v>
      </c>
      <c r="CX1197">
        <v>310.139622374113</v>
      </c>
      <c r="CY1197">
        <v>308.21432733900201</v>
      </c>
      <c r="CZ1197">
        <v>0</v>
      </c>
      <c r="DA1197">
        <v>311.36568334291002</v>
      </c>
      <c r="DB1197">
        <v>311.29585638693197</v>
      </c>
      <c r="DC1197">
        <v>302.06337187647</v>
      </c>
      <c r="DD1197">
        <v>317</v>
      </c>
      <c r="DE1197">
        <v>314</v>
      </c>
      <c r="DF1197">
        <v>307</v>
      </c>
      <c r="DG1197">
        <v>319</v>
      </c>
      <c r="DH1197">
        <v>313.76774395585602</v>
      </c>
      <c r="DI1197">
        <v>0</v>
      </c>
      <c r="DJ1197">
        <v>314.04141749365698</v>
      </c>
      <c r="DK1197">
        <v>306.63122655218098</v>
      </c>
      <c r="DL1197">
        <v>309.47654198891399</v>
      </c>
      <c r="DM1197">
        <v>316</v>
      </c>
      <c r="DN1197">
        <v>304</v>
      </c>
      <c r="DO1197">
        <v>306.11747755610298</v>
      </c>
      <c r="DP1197">
        <v>0</v>
      </c>
      <c r="DQ1197">
        <v>0</v>
      </c>
      <c r="DR1197">
        <v>307</v>
      </c>
    </row>
    <row r="1198" spans="1:122" x14ac:dyDescent="0.25">
      <c r="A1198">
        <v>287.23148765843803</v>
      </c>
      <c r="B1198">
        <v>321</v>
      </c>
      <c r="C1198">
        <v>0</v>
      </c>
      <c r="D1198">
        <v>317.744894629356</v>
      </c>
      <c r="E1198">
        <v>302.51021074128698</v>
      </c>
      <c r="F1198">
        <v>304</v>
      </c>
      <c r="G1198">
        <v>327</v>
      </c>
      <c r="H1198">
        <v>306.38939386638799</v>
      </c>
      <c r="I1198">
        <v>313.97448127262402</v>
      </c>
      <c r="J1198">
        <v>315.473712828722</v>
      </c>
      <c r="K1198">
        <v>325.09436843513299</v>
      </c>
      <c r="L1198">
        <v>327.724237764093</v>
      </c>
      <c r="M1198">
        <v>344.01736548241001</v>
      </c>
      <c r="N1198">
        <v>346.97004782399802</v>
      </c>
      <c r="O1198">
        <v>346.10969452907398</v>
      </c>
      <c r="P1198">
        <v>343.38008355848501</v>
      </c>
      <c r="Q1198">
        <v>353.68582042857997</v>
      </c>
      <c r="R1198">
        <v>344.57582369569798</v>
      </c>
      <c r="S1198">
        <v>342.86479833737701</v>
      </c>
      <c r="T1198">
        <v>335.60048687350502</v>
      </c>
      <c r="U1198">
        <v>340.23338491125702</v>
      </c>
      <c r="V1198">
        <v>345.613193654817</v>
      </c>
      <c r="W1198">
        <v>359.57268979573701</v>
      </c>
      <c r="X1198">
        <v>400.979049672901</v>
      </c>
      <c r="Y1198">
        <v>476.88023566609098</v>
      </c>
      <c r="Z1198">
        <v>419.40901426147502</v>
      </c>
      <c r="AA1198">
        <v>331.11467569899202</v>
      </c>
      <c r="AB1198">
        <v>331.81974810017698</v>
      </c>
      <c r="AC1198">
        <v>325.74477172321201</v>
      </c>
      <c r="AD1198">
        <v>328.88977692084001</v>
      </c>
      <c r="AE1198">
        <v>352.600723266557</v>
      </c>
      <c r="AF1198">
        <v>401.70071014804603</v>
      </c>
      <c r="AG1198">
        <v>350.88035537732202</v>
      </c>
      <c r="AH1198">
        <v>354.24369892879599</v>
      </c>
      <c r="AI1198">
        <v>388.92528758594602</v>
      </c>
      <c r="AJ1198">
        <v>447.32064172403898</v>
      </c>
      <c r="AK1198">
        <v>492.09895025315899</v>
      </c>
      <c r="AL1198">
        <v>525.20324353940703</v>
      </c>
      <c r="AM1198">
        <v>558.13561695138299</v>
      </c>
      <c r="AN1198">
        <v>633.253091980627</v>
      </c>
      <c r="AO1198">
        <v>792.39692811699297</v>
      </c>
      <c r="AP1198">
        <v>1022.46855240885</v>
      </c>
      <c r="AQ1198">
        <v>1678.28275520798</v>
      </c>
      <c r="AR1198">
        <v>2069.54055488936</v>
      </c>
      <c r="AS1198">
        <v>1592.2909948060101</v>
      </c>
      <c r="AT1198">
        <v>914.32846408297905</v>
      </c>
      <c r="AU1198">
        <v>621.81818504155603</v>
      </c>
      <c r="AV1198">
        <v>467.27757586925401</v>
      </c>
      <c r="AW1198">
        <v>409.51607039459799</v>
      </c>
      <c r="AX1198">
        <v>377.85684877545799</v>
      </c>
      <c r="AY1198">
        <v>367.25529427750303</v>
      </c>
      <c r="AZ1198">
        <v>388.54081848454302</v>
      </c>
      <c r="BA1198">
        <v>388.36008810213798</v>
      </c>
      <c r="BB1198">
        <v>424.48946286587898</v>
      </c>
      <c r="BC1198">
        <v>458.61871525455803</v>
      </c>
      <c r="BD1198">
        <v>696.48289475828994</v>
      </c>
      <c r="BE1198">
        <v>2191.02817956333</v>
      </c>
      <c r="BF1198">
        <v>8481.2855119494106</v>
      </c>
      <c r="BG1198">
        <v>26346.9001522117</v>
      </c>
      <c r="BH1198">
        <v>24522.1025489237</v>
      </c>
      <c r="BI1198">
        <v>11417.411575951301</v>
      </c>
      <c r="BJ1198">
        <v>3772.0912614424801</v>
      </c>
      <c r="BK1198">
        <v>1528.3989368396601</v>
      </c>
      <c r="BL1198">
        <v>825.59218029077294</v>
      </c>
      <c r="BM1198">
        <v>658.688952886999</v>
      </c>
      <c r="BN1198">
        <v>608.83795229657505</v>
      </c>
      <c r="BO1198">
        <v>633.21413736693898</v>
      </c>
      <c r="BP1198">
        <v>675.290232928916</v>
      </c>
      <c r="BQ1198">
        <v>653.55284858819005</v>
      </c>
      <c r="BR1198">
        <v>545.13142317699703</v>
      </c>
      <c r="BS1198">
        <v>506.78959226297098</v>
      </c>
      <c r="BT1198">
        <v>488.91384661388599</v>
      </c>
      <c r="BU1198">
        <v>473.60792563984899</v>
      </c>
      <c r="BV1198">
        <v>443.22651373518801</v>
      </c>
      <c r="BW1198">
        <v>428.55611159462597</v>
      </c>
      <c r="BX1198">
        <v>457.12067835552898</v>
      </c>
      <c r="BY1198">
        <v>996.59208963529898</v>
      </c>
      <c r="BZ1198">
        <v>635.399145733316</v>
      </c>
      <c r="CA1198">
        <v>1690.6260330713401</v>
      </c>
      <c r="CB1198">
        <v>1539.2588059978</v>
      </c>
      <c r="CC1198">
        <v>3769.99823866407</v>
      </c>
      <c r="CD1198">
        <v>4728.1639169759501</v>
      </c>
      <c r="CE1198">
        <v>491.42794230187502</v>
      </c>
      <c r="CF1198">
        <v>604.36338188334605</v>
      </c>
      <c r="CG1198">
        <v>447.05390547148198</v>
      </c>
      <c r="CH1198">
        <v>611.60233969872104</v>
      </c>
      <c r="CI1198">
        <v>643.22198104224003</v>
      </c>
      <c r="CJ1198">
        <v>631.80231045961102</v>
      </c>
      <c r="CK1198">
        <v>582.17385205457799</v>
      </c>
      <c r="CL1198">
        <v>624.08267018539595</v>
      </c>
      <c r="CM1198">
        <v>549.39097592284497</v>
      </c>
      <c r="CN1198">
        <v>511.80051856041598</v>
      </c>
      <c r="CO1198">
        <v>523.76112401999205</v>
      </c>
      <c r="CP1198">
        <v>544.99356058492299</v>
      </c>
      <c r="CQ1198">
        <v>544.98005091247899</v>
      </c>
      <c r="CR1198">
        <v>528.32940102693306</v>
      </c>
      <c r="CS1198">
        <v>500.22474601276599</v>
      </c>
      <c r="CT1198">
        <v>388.55762398135198</v>
      </c>
      <c r="CU1198">
        <v>352.346640375569</v>
      </c>
      <c r="CV1198">
        <v>361.64654240027602</v>
      </c>
      <c r="CW1198">
        <v>416.59476982040502</v>
      </c>
      <c r="CX1198">
        <v>312.44849640852198</v>
      </c>
      <c r="CY1198">
        <v>302.65522474846898</v>
      </c>
      <c r="CZ1198">
        <v>338</v>
      </c>
      <c r="DA1198">
        <v>313.12309336436402</v>
      </c>
      <c r="DB1198">
        <v>315.5892174622</v>
      </c>
      <c r="DC1198">
        <v>301.04734672524802</v>
      </c>
      <c r="DD1198">
        <v>317</v>
      </c>
      <c r="DE1198">
        <v>300.46322183935803</v>
      </c>
      <c r="DF1198">
        <v>310.43324039115402</v>
      </c>
      <c r="DG1198">
        <v>316</v>
      </c>
      <c r="DH1198">
        <v>314.84932644507199</v>
      </c>
      <c r="DI1198">
        <v>0</v>
      </c>
      <c r="DJ1198">
        <v>307.53367681942501</v>
      </c>
      <c r="DK1198">
        <v>308.93673266788602</v>
      </c>
      <c r="DL1198">
        <v>307.57391083283301</v>
      </c>
      <c r="DM1198">
        <v>316</v>
      </c>
      <c r="DN1198">
        <v>304</v>
      </c>
      <c r="DO1198">
        <v>302.19852364543902</v>
      </c>
      <c r="DP1198">
        <v>0</v>
      </c>
      <c r="DQ1198">
        <v>0</v>
      </c>
      <c r="DR1198">
        <v>307</v>
      </c>
    </row>
    <row r="1199" spans="1:122" x14ac:dyDescent="0.25">
      <c r="A1199">
        <v>287.47164776517599</v>
      </c>
      <c r="B1199">
        <v>0</v>
      </c>
      <c r="C1199">
        <v>0</v>
      </c>
      <c r="D1199">
        <v>318</v>
      </c>
      <c r="E1199">
        <v>302</v>
      </c>
      <c r="F1199">
        <v>0</v>
      </c>
      <c r="G1199">
        <v>0</v>
      </c>
      <c r="H1199">
        <v>305.99143782286802</v>
      </c>
      <c r="I1199">
        <v>313.81517527805897</v>
      </c>
      <c r="J1199">
        <v>314.54704076674898</v>
      </c>
      <c r="K1199">
        <v>321.671135212411</v>
      </c>
      <c r="L1199">
        <v>323.49528348119401</v>
      </c>
      <c r="M1199">
        <v>339.166923156145</v>
      </c>
      <c r="N1199">
        <v>339.27495905932102</v>
      </c>
      <c r="O1199">
        <v>340.16216706825497</v>
      </c>
      <c r="P1199">
        <v>335.914071098313</v>
      </c>
      <c r="Q1199">
        <v>347.57172635269598</v>
      </c>
      <c r="R1199">
        <v>338.63215425226798</v>
      </c>
      <c r="S1199">
        <v>336.40247602359</v>
      </c>
      <c r="T1199">
        <v>331.50414237561603</v>
      </c>
      <c r="U1199">
        <v>338.18498247651399</v>
      </c>
      <c r="V1199">
        <v>341.109880002409</v>
      </c>
      <c r="W1199">
        <v>353.915700802993</v>
      </c>
      <c r="X1199">
        <v>394.786966733751</v>
      </c>
      <c r="Y1199">
        <v>458.20928557859099</v>
      </c>
      <c r="Z1199">
        <v>409.09947521008303</v>
      </c>
      <c r="AA1199">
        <v>327.52481058355602</v>
      </c>
      <c r="AB1199">
        <v>329.00906466236302</v>
      </c>
      <c r="AC1199">
        <v>324.109102456313</v>
      </c>
      <c r="AD1199">
        <v>326.15820149454601</v>
      </c>
      <c r="AE1199">
        <v>351.09875241771101</v>
      </c>
      <c r="AF1199">
        <v>391.22517641798999</v>
      </c>
      <c r="AG1199">
        <v>343.51274297373197</v>
      </c>
      <c r="AH1199">
        <v>349.44154415583398</v>
      </c>
      <c r="AI1199">
        <v>376.85651283286802</v>
      </c>
      <c r="AJ1199">
        <v>428.42534753112898</v>
      </c>
      <c r="AK1199">
        <v>460.90836057146203</v>
      </c>
      <c r="AL1199">
        <v>490.31130926884299</v>
      </c>
      <c r="AM1199">
        <v>521.80843044776998</v>
      </c>
      <c r="AN1199">
        <v>575.76125914362296</v>
      </c>
      <c r="AO1199">
        <v>702.11254913227901</v>
      </c>
      <c r="AP1199">
        <v>874.62462262363499</v>
      </c>
      <c r="AQ1199">
        <v>1375.544261284</v>
      </c>
      <c r="AR1199">
        <v>1711.3366037052399</v>
      </c>
      <c r="AS1199">
        <v>1299.4179041976599</v>
      </c>
      <c r="AT1199">
        <v>787.13856934894397</v>
      </c>
      <c r="AU1199">
        <v>576.89554437652998</v>
      </c>
      <c r="AV1199">
        <v>450.93268743761502</v>
      </c>
      <c r="AW1199">
        <v>401.35777328894699</v>
      </c>
      <c r="AX1199">
        <v>371.48515045234001</v>
      </c>
      <c r="AY1199">
        <v>368.98630665578497</v>
      </c>
      <c r="AZ1199">
        <v>392.52415301573899</v>
      </c>
      <c r="BA1199">
        <v>389.66692871960203</v>
      </c>
      <c r="BB1199">
        <v>426.11801518913802</v>
      </c>
      <c r="BC1199">
        <v>461.42348962511198</v>
      </c>
      <c r="BD1199">
        <v>725.85384933710895</v>
      </c>
      <c r="BE1199">
        <v>2432.47244532484</v>
      </c>
      <c r="BF1199">
        <v>9145.36170030221</v>
      </c>
      <c r="BG1199">
        <v>26317.1101553841</v>
      </c>
      <c r="BH1199">
        <v>22729.845447348602</v>
      </c>
      <c r="BI1199">
        <v>9796.5650828023499</v>
      </c>
      <c r="BJ1199">
        <v>3385.76266743203</v>
      </c>
      <c r="BK1199">
        <v>1359.44423447759</v>
      </c>
      <c r="BL1199">
        <v>771.96079194372498</v>
      </c>
      <c r="BM1199">
        <v>633.19047566529196</v>
      </c>
      <c r="BN1199">
        <v>583.51675845052398</v>
      </c>
      <c r="BO1199">
        <v>595.36981496468502</v>
      </c>
      <c r="BP1199">
        <v>638.68629431117904</v>
      </c>
      <c r="BQ1199">
        <v>606.45288235574105</v>
      </c>
      <c r="BR1199">
        <v>516.593728244403</v>
      </c>
      <c r="BS1199">
        <v>481.69110298688997</v>
      </c>
      <c r="BT1199">
        <v>470.85417237737801</v>
      </c>
      <c r="BU1199">
        <v>453.88224499538597</v>
      </c>
      <c r="BV1199">
        <v>422.66467804170099</v>
      </c>
      <c r="BW1199">
        <v>414.718717640725</v>
      </c>
      <c r="BX1199">
        <v>438.99277020401701</v>
      </c>
      <c r="BY1199">
        <v>882.51236739376498</v>
      </c>
      <c r="BZ1199">
        <v>580.84488434565105</v>
      </c>
      <c r="CA1199">
        <v>1605.7830701549501</v>
      </c>
      <c r="CB1199">
        <v>1365.11785524881</v>
      </c>
      <c r="CC1199">
        <v>3336.7664243698</v>
      </c>
      <c r="CD1199">
        <v>4368.0805539036301</v>
      </c>
      <c r="CE1199">
        <v>479.181065731503</v>
      </c>
      <c r="CF1199">
        <v>561.55209426332794</v>
      </c>
      <c r="CG1199">
        <v>431.84440942769999</v>
      </c>
      <c r="CH1199">
        <v>566.89921729272396</v>
      </c>
      <c r="CI1199">
        <v>592.48278855884996</v>
      </c>
      <c r="CJ1199">
        <v>579.16542041882803</v>
      </c>
      <c r="CK1199">
        <v>537.59208041289105</v>
      </c>
      <c r="CL1199">
        <v>571.78834792944895</v>
      </c>
      <c r="CM1199">
        <v>504.85804573897502</v>
      </c>
      <c r="CN1199">
        <v>469.83647310400499</v>
      </c>
      <c r="CO1199">
        <v>486.90215103689297</v>
      </c>
      <c r="CP1199">
        <v>513.54592358475497</v>
      </c>
      <c r="CQ1199">
        <v>510.54115483346999</v>
      </c>
      <c r="CR1199">
        <v>499.921310974086</v>
      </c>
      <c r="CS1199">
        <v>461.71745536382298</v>
      </c>
      <c r="CT1199">
        <v>373.50538444819603</v>
      </c>
      <c r="CU1199">
        <v>342.389808097524</v>
      </c>
      <c r="CV1199">
        <v>351.91101858595903</v>
      </c>
      <c r="CW1199">
        <v>396.05290631513299</v>
      </c>
      <c r="CX1199">
        <v>312.52485950224798</v>
      </c>
      <c r="CY1199">
        <v>302.58134135422199</v>
      </c>
      <c r="CZ1199">
        <v>338</v>
      </c>
      <c r="DA1199">
        <v>311.579436251635</v>
      </c>
      <c r="DB1199">
        <v>315.74647234648501</v>
      </c>
      <c r="DC1199">
        <v>301.01320176585199</v>
      </c>
      <c r="DD1199">
        <v>317</v>
      </c>
      <c r="DE1199">
        <v>300</v>
      </c>
      <c r="DF1199">
        <v>310.49001079334602</v>
      </c>
      <c r="DG1199">
        <v>316</v>
      </c>
      <c r="DH1199">
        <v>314.88544474341802</v>
      </c>
      <c r="DI1199">
        <v>0</v>
      </c>
      <c r="DJ1199">
        <v>307.574213098131</v>
      </c>
      <c r="DK1199">
        <v>309.01373290113099</v>
      </c>
      <c r="DL1199">
        <v>307.50998920665302</v>
      </c>
      <c r="DM1199">
        <v>0</v>
      </c>
      <c r="DN1199">
        <v>304</v>
      </c>
      <c r="DO1199">
        <v>302</v>
      </c>
      <c r="DP1199">
        <v>0</v>
      </c>
      <c r="DQ1199">
        <v>0</v>
      </c>
      <c r="DR1199">
        <v>307</v>
      </c>
    </row>
    <row r="1200" spans="1:122" x14ac:dyDescent="0.25">
      <c r="A1200">
        <v>287.711807871914</v>
      </c>
      <c r="B1200">
        <v>301</v>
      </c>
      <c r="C1200">
        <v>0</v>
      </c>
      <c r="D1200">
        <v>318</v>
      </c>
      <c r="E1200">
        <v>302</v>
      </c>
      <c r="F1200">
        <v>0</v>
      </c>
      <c r="G1200">
        <v>301</v>
      </c>
      <c r="H1200">
        <v>308.70675233713501</v>
      </c>
      <c r="I1200">
        <v>313.23841490475399</v>
      </c>
      <c r="J1200">
        <v>318.82107116114997</v>
      </c>
      <c r="K1200">
        <v>323.812317679866</v>
      </c>
      <c r="L1200">
        <v>321.82859144824403</v>
      </c>
      <c r="M1200">
        <v>336.38343087062299</v>
      </c>
      <c r="N1200">
        <v>342.041991617012</v>
      </c>
      <c r="O1200">
        <v>344.23111185914797</v>
      </c>
      <c r="P1200">
        <v>335.11568481022402</v>
      </c>
      <c r="Q1200">
        <v>349.22067795328201</v>
      </c>
      <c r="R1200">
        <v>335.37237886567999</v>
      </c>
      <c r="S1200">
        <v>336.90659897456698</v>
      </c>
      <c r="T1200">
        <v>332.05983083387798</v>
      </c>
      <c r="U1200">
        <v>340.39585002262203</v>
      </c>
      <c r="V1200">
        <v>338.768410279264</v>
      </c>
      <c r="W1200">
        <v>364.51388193227501</v>
      </c>
      <c r="X1200">
        <v>398.61607827630201</v>
      </c>
      <c r="Y1200">
        <v>457.53282863825802</v>
      </c>
      <c r="Z1200">
        <v>414.48610182521099</v>
      </c>
      <c r="AA1200">
        <v>329.48443866788602</v>
      </c>
      <c r="AB1200">
        <v>330.00421067811402</v>
      </c>
      <c r="AC1200">
        <v>321.667145608071</v>
      </c>
      <c r="AD1200">
        <v>326.59796333539498</v>
      </c>
      <c r="AE1200">
        <v>345.566373849851</v>
      </c>
      <c r="AF1200">
        <v>386.02811799910899</v>
      </c>
      <c r="AG1200">
        <v>343.94598260719903</v>
      </c>
      <c r="AH1200">
        <v>350.03235059141298</v>
      </c>
      <c r="AI1200">
        <v>379.15152433586502</v>
      </c>
      <c r="AJ1200">
        <v>431.02721407769599</v>
      </c>
      <c r="AK1200">
        <v>448.37140511564502</v>
      </c>
      <c r="AL1200">
        <v>475.31124887830401</v>
      </c>
      <c r="AM1200">
        <v>525.85748008179303</v>
      </c>
      <c r="AN1200">
        <v>579.74322748262102</v>
      </c>
      <c r="AO1200">
        <v>704.48919133706204</v>
      </c>
      <c r="AP1200">
        <v>877.462604264687</v>
      </c>
      <c r="AQ1200">
        <v>1381.88285623908</v>
      </c>
      <c r="AR1200">
        <v>1609.25221398346</v>
      </c>
      <c r="AS1200">
        <v>1249.6974016284701</v>
      </c>
      <c r="AT1200">
        <v>765.93058637906597</v>
      </c>
      <c r="AU1200">
        <v>573.51450857897999</v>
      </c>
      <c r="AV1200">
        <v>449.08193462212603</v>
      </c>
      <c r="AW1200">
        <v>400.47521606606</v>
      </c>
      <c r="AX1200">
        <v>371.49945144158102</v>
      </c>
      <c r="AY1200">
        <v>370.38138288742499</v>
      </c>
      <c r="AZ1200">
        <v>393.21547905428201</v>
      </c>
      <c r="BA1200">
        <v>399.41872849883299</v>
      </c>
      <c r="BB1200">
        <v>423.02900370335499</v>
      </c>
      <c r="BC1200">
        <v>464.44731326814599</v>
      </c>
      <c r="BD1200">
        <v>699.76869859987903</v>
      </c>
      <c r="BE1200">
        <v>2480.5072248874699</v>
      </c>
      <c r="BF1200">
        <v>9232.9132816583606</v>
      </c>
      <c r="BG1200">
        <v>26505.343204786601</v>
      </c>
      <c r="BH1200">
        <v>22928.495625660798</v>
      </c>
      <c r="BI1200">
        <v>9864.7269619197305</v>
      </c>
      <c r="BJ1200">
        <v>3649.0443639369701</v>
      </c>
      <c r="BK1200">
        <v>1369.4493206639099</v>
      </c>
      <c r="BL1200">
        <v>811.71719440099901</v>
      </c>
      <c r="BM1200">
        <v>640.14750919455798</v>
      </c>
      <c r="BN1200">
        <v>568.11059361344405</v>
      </c>
      <c r="BO1200">
        <v>620.94312732164803</v>
      </c>
      <c r="BP1200">
        <v>642.68921715948795</v>
      </c>
      <c r="BQ1200">
        <v>607.11963397318095</v>
      </c>
      <c r="BR1200">
        <v>516.38233372155605</v>
      </c>
      <c r="BS1200">
        <v>481.80124729149799</v>
      </c>
      <c r="BT1200">
        <v>472.61476974135098</v>
      </c>
      <c r="BU1200">
        <v>450.75332762947801</v>
      </c>
      <c r="BV1200">
        <v>419.40127133524697</v>
      </c>
      <c r="BW1200">
        <v>422.76464249708198</v>
      </c>
      <c r="BX1200">
        <v>439.67664790872101</v>
      </c>
      <c r="BY1200">
        <v>880.72893276191701</v>
      </c>
      <c r="BZ1200">
        <v>566.63046198795803</v>
      </c>
      <c r="CA1200">
        <v>1622.29167046875</v>
      </c>
      <c r="CB1200">
        <v>1373.85278859767</v>
      </c>
      <c r="CC1200">
        <v>3120.8930531341398</v>
      </c>
      <c r="CD1200">
        <v>4099.7561374874904</v>
      </c>
      <c r="CE1200">
        <v>479.83231088014099</v>
      </c>
      <c r="CF1200">
        <v>544.16963808466505</v>
      </c>
      <c r="CG1200">
        <v>442.63644099304003</v>
      </c>
      <c r="CH1200">
        <v>566.82105302165701</v>
      </c>
      <c r="CI1200">
        <v>595.645365887754</v>
      </c>
      <c r="CJ1200">
        <v>599.54845244996</v>
      </c>
      <c r="CK1200">
        <v>553.93908636763797</v>
      </c>
      <c r="CL1200">
        <v>548.82939720522495</v>
      </c>
      <c r="CM1200">
        <v>517.83861617850096</v>
      </c>
      <c r="CN1200">
        <v>459.81528085674802</v>
      </c>
      <c r="CO1200">
        <v>499.84088547800599</v>
      </c>
      <c r="CP1200">
        <v>515.55040528476104</v>
      </c>
      <c r="CQ1200">
        <v>496.62543740942198</v>
      </c>
      <c r="CR1200">
        <v>482.73673959553099</v>
      </c>
      <c r="CS1200">
        <v>475.96298642250298</v>
      </c>
      <c r="CT1200">
        <v>370.28523615127</v>
      </c>
      <c r="CU1200">
        <v>343.68845384675802</v>
      </c>
      <c r="CV1200">
        <v>344.77094773898199</v>
      </c>
      <c r="CW1200">
        <v>396.17727991819999</v>
      </c>
      <c r="CX1200">
        <v>312.61702878335001</v>
      </c>
      <c r="CY1200">
        <v>300.25855226738702</v>
      </c>
      <c r="CZ1200">
        <v>333.68917836300301</v>
      </c>
      <c r="DA1200">
        <v>302.54328082630201</v>
      </c>
      <c r="DB1200">
        <v>314.11613502192898</v>
      </c>
      <c r="DC1200">
        <v>301.01320176585199</v>
      </c>
      <c r="DD1200">
        <v>313.11541553680598</v>
      </c>
      <c r="DE1200">
        <v>300</v>
      </c>
      <c r="DF1200">
        <v>314.75045609402503</v>
      </c>
      <c r="DG1200">
        <v>316</v>
      </c>
      <c r="DH1200">
        <v>312.75816422472201</v>
      </c>
      <c r="DI1200">
        <v>313</v>
      </c>
      <c r="DJ1200">
        <v>307.71099810220801</v>
      </c>
      <c r="DK1200">
        <v>310.45631788057</v>
      </c>
      <c r="DL1200">
        <v>304.342122273342</v>
      </c>
      <c r="DM1200">
        <v>327</v>
      </c>
      <c r="DN1200">
        <v>304</v>
      </c>
      <c r="DO1200">
        <v>302</v>
      </c>
      <c r="DP1200">
        <v>0</v>
      </c>
      <c r="DQ1200">
        <v>318</v>
      </c>
      <c r="DR1200">
        <v>307</v>
      </c>
    </row>
    <row r="1201" spans="1:122" x14ac:dyDescent="0.25">
      <c r="A1201">
        <v>287.95196797865202</v>
      </c>
      <c r="B1201">
        <v>301</v>
      </c>
      <c r="C1201">
        <v>0</v>
      </c>
      <c r="D1201">
        <v>0</v>
      </c>
      <c r="E1201">
        <v>0</v>
      </c>
      <c r="F1201">
        <v>0</v>
      </c>
      <c r="G1201">
        <v>301</v>
      </c>
      <c r="H1201">
        <v>309</v>
      </c>
      <c r="I1201">
        <v>313.21758349096501</v>
      </c>
      <c r="J1201">
        <v>318.73963098992198</v>
      </c>
      <c r="K1201">
        <v>322.70238327325001</v>
      </c>
      <c r="L1201">
        <v>321.40360430314303</v>
      </c>
      <c r="M1201">
        <v>334.21542667284098</v>
      </c>
      <c r="N1201">
        <v>339.95778231694402</v>
      </c>
      <c r="O1201">
        <v>341.16394329266501</v>
      </c>
      <c r="P1201">
        <v>332.15988789143898</v>
      </c>
      <c r="Q1201">
        <v>344.82224160555103</v>
      </c>
      <c r="R1201">
        <v>332.36048215145502</v>
      </c>
      <c r="S1201">
        <v>334.96960411149502</v>
      </c>
      <c r="T1201">
        <v>330.304774866108</v>
      </c>
      <c r="U1201">
        <v>337.01779804776498</v>
      </c>
      <c r="V1201">
        <v>336.81363057950801</v>
      </c>
      <c r="W1201">
        <v>360.32109211611299</v>
      </c>
      <c r="X1201">
        <v>393.627757030373</v>
      </c>
      <c r="Y1201">
        <v>447.53109650811001</v>
      </c>
      <c r="Z1201">
        <v>404.33976625615702</v>
      </c>
      <c r="AA1201">
        <v>327.60084066636699</v>
      </c>
      <c r="AB1201">
        <v>327.75113112800199</v>
      </c>
      <c r="AC1201">
        <v>320.90882445462898</v>
      </c>
      <c r="AD1201">
        <v>323.11809447224402</v>
      </c>
      <c r="AE1201">
        <v>342.13595746468098</v>
      </c>
      <c r="AF1201">
        <v>380.222038418789</v>
      </c>
      <c r="AG1201">
        <v>341.48138901917599</v>
      </c>
      <c r="AH1201">
        <v>346.93785160446902</v>
      </c>
      <c r="AI1201">
        <v>374.45481484535799</v>
      </c>
      <c r="AJ1201">
        <v>423.84237169473499</v>
      </c>
      <c r="AK1201">
        <v>437.90615904201297</v>
      </c>
      <c r="AL1201">
        <v>463.22360623081897</v>
      </c>
      <c r="AM1201">
        <v>509.47052386327499</v>
      </c>
      <c r="AN1201">
        <v>556.91150634361702</v>
      </c>
      <c r="AO1201">
        <v>667.16686717861501</v>
      </c>
      <c r="AP1201">
        <v>817.96925837782601</v>
      </c>
      <c r="AQ1201">
        <v>1262.2937910180799</v>
      </c>
      <c r="AR1201">
        <v>1444.8639735106501</v>
      </c>
      <c r="AS1201">
        <v>1128.78448179005</v>
      </c>
      <c r="AT1201">
        <v>715.732696529799</v>
      </c>
      <c r="AU1201">
        <v>549.58110958627196</v>
      </c>
      <c r="AV1201">
        <v>439.23081447683302</v>
      </c>
      <c r="AW1201">
        <v>394.96549506685602</v>
      </c>
      <c r="AX1201">
        <v>367.72100466720298</v>
      </c>
      <c r="AY1201">
        <v>367.43873636741102</v>
      </c>
      <c r="AZ1201">
        <v>389.65071511670499</v>
      </c>
      <c r="BA1201">
        <v>398.73480467777802</v>
      </c>
      <c r="BB1201">
        <v>422.47132317114199</v>
      </c>
      <c r="BC1201">
        <v>467.74745054972601</v>
      </c>
      <c r="BD1201">
        <v>715.70025462307399</v>
      </c>
      <c r="BE1201">
        <v>2620.5593523285302</v>
      </c>
      <c r="BF1201">
        <v>9737.21012010513</v>
      </c>
      <c r="BG1201">
        <v>27145.354759666199</v>
      </c>
      <c r="BH1201">
        <v>22603.406355038602</v>
      </c>
      <c r="BI1201">
        <v>9137.4156334633099</v>
      </c>
      <c r="BJ1201">
        <v>3262.9563234505199</v>
      </c>
      <c r="BK1201">
        <v>1263.2077703871</v>
      </c>
      <c r="BL1201">
        <v>777.02696107137206</v>
      </c>
      <c r="BM1201">
        <v>619.83177729971101</v>
      </c>
      <c r="BN1201">
        <v>552.73382176829102</v>
      </c>
      <c r="BO1201">
        <v>604.83305797797698</v>
      </c>
      <c r="BP1201">
        <v>623.57616046742805</v>
      </c>
      <c r="BQ1201">
        <v>586.50759439219905</v>
      </c>
      <c r="BR1201">
        <v>500.78847808339401</v>
      </c>
      <c r="BS1201">
        <v>471.31488834050498</v>
      </c>
      <c r="BT1201">
        <v>463.80960449700501</v>
      </c>
      <c r="BU1201">
        <v>443.79764565465302</v>
      </c>
      <c r="BV1201">
        <v>413.91668261751698</v>
      </c>
      <c r="BW1201">
        <v>417.97969929692903</v>
      </c>
      <c r="BX1201">
        <v>433.92678255170699</v>
      </c>
      <c r="BY1201">
        <v>848.41008839943595</v>
      </c>
      <c r="BZ1201">
        <v>550.62332922511905</v>
      </c>
      <c r="CA1201">
        <v>1573.28609008374</v>
      </c>
      <c r="CB1201">
        <v>1328.3464291509599</v>
      </c>
      <c r="CC1201">
        <v>2985.8632978938799</v>
      </c>
      <c r="CD1201">
        <v>3891.6797396499001</v>
      </c>
      <c r="CE1201">
        <v>474.56901704683401</v>
      </c>
      <c r="CF1201">
        <v>529.73757435057803</v>
      </c>
      <c r="CG1201">
        <v>438.14567321774001</v>
      </c>
      <c r="CH1201">
        <v>554.85132297774896</v>
      </c>
      <c r="CI1201">
        <v>579.598823652639</v>
      </c>
      <c r="CJ1201">
        <v>582.78464367963795</v>
      </c>
      <c r="CK1201">
        <v>540.33723477706405</v>
      </c>
      <c r="CL1201">
        <v>532.63567207973006</v>
      </c>
      <c r="CM1201">
        <v>504.36277344413003</v>
      </c>
      <c r="CN1201">
        <v>450.12750447645999</v>
      </c>
      <c r="CO1201">
        <v>489.80650894264397</v>
      </c>
      <c r="CP1201">
        <v>503.16826310728698</v>
      </c>
      <c r="CQ1201">
        <v>486.73031205806001</v>
      </c>
      <c r="CR1201">
        <v>474.00792965912899</v>
      </c>
      <c r="CS1201">
        <v>464.479858462972</v>
      </c>
      <c r="CT1201">
        <v>367.89992074008302</v>
      </c>
      <c r="CU1201">
        <v>343.168037327192</v>
      </c>
      <c r="CV1201">
        <v>344.48181522272699</v>
      </c>
      <c r="CW1201">
        <v>394.649705463072</v>
      </c>
      <c r="CX1201">
        <v>312.61702878335001</v>
      </c>
      <c r="CY1201">
        <v>299.99999999999898</v>
      </c>
      <c r="CZ1201">
        <v>333.57128245017401</v>
      </c>
      <c r="DA1201">
        <v>302.503958995863</v>
      </c>
      <c r="DB1201">
        <v>314.05041899707197</v>
      </c>
      <c r="DC1201">
        <v>301.01320176585199</v>
      </c>
      <c r="DD1201">
        <v>313.010557322301</v>
      </c>
      <c r="DE1201">
        <v>300</v>
      </c>
      <c r="DF1201">
        <v>314.98415945551602</v>
      </c>
      <c r="DG1201">
        <v>316</v>
      </c>
      <c r="DH1201">
        <v>312.64218466121702</v>
      </c>
      <c r="DI1201">
        <v>313</v>
      </c>
      <c r="DJ1201">
        <v>307.71591217917302</v>
      </c>
      <c r="DK1201">
        <v>310.574213098131</v>
      </c>
      <c r="DL1201">
        <v>304</v>
      </c>
      <c r="DM1201">
        <v>327</v>
      </c>
      <c r="DN1201">
        <v>304</v>
      </c>
      <c r="DO1201">
        <v>302</v>
      </c>
      <c r="DP1201">
        <v>0</v>
      </c>
      <c r="DQ1201">
        <v>318</v>
      </c>
      <c r="DR1201">
        <v>307</v>
      </c>
    </row>
    <row r="1202" spans="1:122" x14ac:dyDescent="0.25">
      <c r="A1202">
        <v>288.19212808538998</v>
      </c>
      <c r="B1202">
        <v>301</v>
      </c>
      <c r="C1202">
        <v>0</v>
      </c>
      <c r="D1202">
        <v>0</v>
      </c>
      <c r="E1202">
        <v>0</v>
      </c>
      <c r="F1202">
        <v>0</v>
      </c>
      <c r="G1202">
        <v>301</v>
      </c>
      <c r="H1202">
        <v>306.39899707535898</v>
      </c>
      <c r="I1202">
        <v>307.74875491961598</v>
      </c>
      <c r="J1202">
        <v>314.34487778521498</v>
      </c>
      <c r="K1202">
        <v>317.07503363827499</v>
      </c>
      <c r="L1202">
        <v>317.42000665407602</v>
      </c>
      <c r="M1202">
        <v>326.11877006234602</v>
      </c>
      <c r="N1202">
        <v>331.59329177064001</v>
      </c>
      <c r="O1202">
        <v>333.80159400978198</v>
      </c>
      <c r="P1202">
        <v>324.650367115086</v>
      </c>
      <c r="Q1202">
        <v>333.72733132887998</v>
      </c>
      <c r="R1202">
        <v>323.05255890724197</v>
      </c>
      <c r="S1202">
        <v>324.94571851657798</v>
      </c>
      <c r="T1202">
        <v>323.25799573675602</v>
      </c>
      <c r="U1202">
        <v>327.79758575667302</v>
      </c>
      <c r="V1202">
        <v>331.95730067018599</v>
      </c>
      <c r="W1202">
        <v>353.06620164975902</v>
      </c>
      <c r="X1202">
        <v>382.92937274997701</v>
      </c>
      <c r="Y1202">
        <v>440.89525633624902</v>
      </c>
      <c r="Z1202">
        <v>380.931804399979</v>
      </c>
      <c r="AA1202">
        <v>323.27175023456402</v>
      </c>
      <c r="AB1202">
        <v>321.03622547236102</v>
      </c>
      <c r="AC1202">
        <v>319.41237156489598</v>
      </c>
      <c r="AD1202">
        <v>314.61835923027502</v>
      </c>
      <c r="AE1202">
        <v>338.03365329487201</v>
      </c>
      <c r="AF1202">
        <v>378.98135290543098</v>
      </c>
      <c r="AG1202">
        <v>335.900668317098</v>
      </c>
      <c r="AH1202">
        <v>339.78295903687803</v>
      </c>
      <c r="AI1202">
        <v>366.08001174964801</v>
      </c>
      <c r="AJ1202">
        <v>405.51511418955198</v>
      </c>
      <c r="AK1202">
        <v>414.45823017217702</v>
      </c>
      <c r="AL1202">
        <v>432.70796804782299</v>
      </c>
      <c r="AM1202">
        <v>472.11254342673499</v>
      </c>
      <c r="AN1202">
        <v>507.71137492957098</v>
      </c>
      <c r="AO1202">
        <v>562.94093602923897</v>
      </c>
      <c r="AP1202">
        <v>693.79104324267496</v>
      </c>
      <c r="AQ1202">
        <v>1016.93969969803</v>
      </c>
      <c r="AR1202">
        <v>1125.6653053503201</v>
      </c>
      <c r="AS1202">
        <v>885.73341638455395</v>
      </c>
      <c r="AT1202">
        <v>607.75508654690805</v>
      </c>
      <c r="AU1202">
        <v>494.81202626833101</v>
      </c>
      <c r="AV1202">
        <v>411.26244439601498</v>
      </c>
      <c r="AW1202">
        <v>379.781537028586</v>
      </c>
      <c r="AX1202">
        <v>361.48053967502102</v>
      </c>
      <c r="AY1202">
        <v>357.57001249941999</v>
      </c>
      <c r="AZ1202">
        <v>379.96328613500799</v>
      </c>
      <c r="BA1202">
        <v>389.87751915441498</v>
      </c>
      <c r="BB1202">
        <v>420.87748540805001</v>
      </c>
      <c r="BC1202">
        <v>486.34104840743601</v>
      </c>
      <c r="BD1202">
        <v>802.68351038043704</v>
      </c>
      <c r="BE1202">
        <v>3021.6038230203699</v>
      </c>
      <c r="BF1202">
        <v>11858.911362405701</v>
      </c>
      <c r="BG1202">
        <v>30343.249303792301</v>
      </c>
      <c r="BH1202">
        <v>22739.177867551502</v>
      </c>
      <c r="BI1202">
        <v>7851.5818074682402</v>
      </c>
      <c r="BJ1202">
        <v>2497.6907330611202</v>
      </c>
      <c r="BK1202">
        <v>1013.5679355036</v>
      </c>
      <c r="BL1202">
        <v>713.90967439664098</v>
      </c>
      <c r="BM1202">
        <v>567.94126614574702</v>
      </c>
      <c r="BN1202">
        <v>526.08314374690997</v>
      </c>
      <c r="BO1202">
        <v>568.79349111727004</v>
      </c>
      <c r="BP1202">
        <v>602.19934099498198</v>
      </c>
      <c r="BQ1202">
        <v>546.72259980555896</v>
      </c>
      <c r="BR1202">
        <v>466.71625626778302</v>
      </c>
      <c r="BS1202">
        <v>445.357853299292</v>
      </c>
      <c r="BT1202">
        <v>443.767495837627</v>
      </c>
      <c r="BU1202">
        <v>427.42881945962699</v>
      </c>
      <c r="BV1202">
        <v>404.521469840458</v>
      </c>
      <c r="BW1202">
        <v>406.54242262733601</v>
      </c>
      <c r="BX1202">
        <v>410.45843780073</v>
      </c>
      <c r="BY1202">
        <v>771.29919777606403</v>
      </c>
      <c r="BZ1202">
        <v>515.75692901780599</v>
      </c>
      <c r="CA1202">
        <v>1514.15171999673</v>
      </c>
      <c r="CB1202">
        <v>1206.9436115211199</v>
      </c>
      <c r="CC1202">
        <v>2465.4719368138799</v>
      </c>
      <c r="CD1202">
        <v>3817.3673041790198</v>
      </c>
      <c r="CE1202">
        <v>472.61864770883801</v>
      </c>
      <c r="CF1202">
        <v>503.42033800307598</v>
      </c>
      <c r="CG1202">
        <v>418.48633167904001</v>
      </c>
      <c r="CH1202">
        <v>518.08260679668695</v>
      </c>
      <c r="CI1202">
        <v>538.34198705774895</v>
      </c>
      <c r="CJ1202">
        <v>531.40079591562005</v>
      </c>
      <c r="CK1202">
        <v>498.68028731549902</v>
      </c>
      <c r="CL1202">
        <v>490.25979628404002</v>
      </c>
      <c r="CM1202">
        <v>474.68565385680802</v>
      </c>
      <c r="CN1202">
        <v>424.545973307395</v>
      </c>
      <c r="CO1202">
        <v>448.85130573692499</v>
      </c>
      <c r="CP1202">
        <v>465.28171878732502</v>
      </c>
      <c r="CQ1202">
        <v>459.82305991381298</v>
      </c>
      <c r="CR1202">
        <v>442.74208729714701</v>
      </c>
      <c r="CS1202">
        <v>416.156866773876</v>
      </c>
      <c r="CT1202">
        <v>359.490476214708</v>
      </c>
      <c r="CU1202">
        <v>337.368239300982</v>
      </c>
      <c r="CV1202">
        <v>334.91226103227302</v>
      </c>
      <c r="CW1202">
        <v>378.506860020283</v>
      </c>
      <c r="CX1202">
        <v>309.22247066311002</v>
      </c>
      <c r="CY1202">
        <v>299.99999999999898</v>
      </c>
      <c r="CZ1202">
        <v>325.01472797044801</v>
      </c>
      <c r="DA1202">
        <v>301.46840398715898</v>
      </c>
      <c r="DB1202">
        <v>311.98522718583899</v>
      </c>
      <c r="DC1202">
        <v>301.69598909477799</v>
      </c>
      <c r="DD1202">
        <v>306.42646241800003</v>
      </c>
      <c r="DE1202">
        <v>300</v>
      </c>
      <c r="DF1202">
        <v>312.74948397314898</v>
      </c>
      <c r="DG1202">
        <v>309.49749268839901</v>
      </c>
      <c r="DH1202">
        <v>306.98097650662601</v>
      </c>
      <c r="DI1202">
        <v>313</v>
      </c>
      <c r="DJ1202">
        <v>311.10539169285897</v>
      </c>
      <c r="DK1202">
        <v>310.574213098131</v>
      </c>
      <c r="DL1202">
        <v>304</v>
      </c>
      <c r="DM1202">
        <v>327</v>
      </c>
      <c r="DN1202">
        <v>304</v>
      </c>
      <c r="DO1202">
        <v>302</v>
      </c>
      <c r="DP1202">
        <v>0</v>
      </c>
      <c r="DQ1202">
        <v>313.58702914266399</v>
      </c>
      <c r="DR1202">
        <v>307</v>
      </c>
    </row>
    <row r="1203" spans="1:122" x14ac:dyDescent="0.25">
      <c r="A1203">
        <v>288.432288192128</v>
      </c>
      <c r="B1203">
        <v>301</v>
      </c>
      <c r="C1203">
        <v>0</v>
      </c>
      <c r="D1203">
        <v>0</v>
      </c>
      <c r="E1203">
        <v>0</v>
      </c>
      <c r="F1203">
        <v>0</v>
      </c>
      <c r="G1203">
        <v>301</v>
      </c>
      <c r="H1203">
        <v>306.096240280838</v>
      </c>
      <c r="I1203">
        <v>305.90495673310102</v>
      </c>
      <c r="J1203">
        <v>314.13531151301299</v>
      </c>
      <c r="K1203">
        <v>316.57577105366698</v>
      </c>
      <c r="L1203">
        <v>316.605615591034</v>
      </c>
      <c r="M1203">
        <v>325.792550965587</v>
      </c>
      <c r="N1203">
        <v>331.57390764397798</v>
      </c>
      <c r="O1203">
        <v>333.854016734156</v>
      </c>
      <c r="P1203">
        <v>324.764734970174</v>
      </c>
      <c r="Q1203">
        <v>333.504797914672</v>
      </c>
      <c r="R1203">
        <v>322.98525337768803</v>
      </c>
      <c r="S1203">
        <v>324.45936804985803</v>
      </c>
      <c r="T1203">
        <v>322.86214729132598</v>
      </c>
      <c r="U1203">
        <v>327.79758575667302</v>
      </c>
      <c r="V1203">
        <v>331.86971817277902</v>
      </c>
      <c r="W1203">
        <v>353.973255353014</v>
      </c>
      <c r="X1203">
        <v>383.04379899622501</v>
      </c>
      <c r="Y1203">
        <v>444.01749730801703</v>
      </c>
      <c r="Z1203">
        <v>380.33261232948001</v>
      </c>
      <c r="AA1203">
        <v>322.91774600380199</v>
      </c>
      <c r="AB1203">
        <v>320.63303181319901</v>
      </c>
      <c r="AC1203">
        <v>319.58931387483898</v>
      </c>
      <c r="AD1203">
        <v>314.65601873000003</v>
      </c>
      <c r="AE1203">
        <v>337.51580114578701</v>
      </c>
      <c r="AF1203">
        <v>380.91987933331399</v>
      </c>
      <c r="AG1203">
        <v>335.88870935402201</v>
      </c>
      <c r="AH1203">
        <v>339.64220618219298</v>
      </c>
      <c r="AI1203">
        <v>366.34956454546102</v>
      </c>
      <c r="AJ1203">
        <v>405.41611966441099</v>
      </c>
      <c r="AK1203">
        <v>414.306568943983</v>
      </c>
      <c r="AL1203">
        <v>432.44932844207898</v>
      </c>
      <c r="AM1203">
        <v>472.49807649668497</v>
      </c>
      <c r="AN1203">
        <v>507.94449523680498</v>
      </c>
      <c r="AO1203">
        <v>559.28494410264602</v>
      </c>
      <c r="AP1203">
        <v>694.29428261681596</v>
      </c>
      <c r="AQ1203">
        <v>1017.66954665275</v>
      </c>
      <c r="AR1203">
        <v>1126.6937184207</v>
      </c>
      <c r="AS1203">
        <v>886.18887241722302</v>
      </c>
      <c r="AT1203">
        <v>607.92893102300604</v>
      </c>
      <c r="AU1203">
        <v>495.22093514874302</v>
      </c>
      <c r="AV1203">
        <v>411.06138138409898</v>
      </c>
      <c r="AW1203">
        <v>379.83215782712699</v>
      </c>
      <c r="AX1203">
        <v>361.75751924363402</v>
      </c>
      <c r="AY1203">
        <v>356.88504908338001</v>
      </c>
      <c r="AZ1203">
        <v>379.548628002854</v>
      </c>
      <c r="BA1203">
        <v>389.54363141511402</v>
      </c>
      <c r="BB1203">
        <v>421.287105528898</v>
      </c>
      <c r="BC1203">
        <v>486.52989013920001</v>
      </c>
      <c r="BD1203">
        <v>803.40164027247795</v>
      </c>
      <c r="BE1203">
        <v>2978.4484894975999</v>
      </c>
      <c r="BF1203">
        <v>11867.726388925301</v>
      </c>
      <c r="BG1203">
        <v>30369.445645960801</v>
      </c>
      <c r="BH1203">
        <v>22742.909535061899</v>
      </c>
      <c r="BI1203">
        <v>7856.6468853423703</v>
      </c>
      <c r="BJ1203">
        <v>2499.4511813581898</v>
      </c>
      <c r="BK1203">
        <v>1004.45163019885</v>
      </c>
      <c r="BL1203">
        <v>714.684340780247</v>
      </c>
      <c r="BM1203">
        <v>564.93591752351404</v>
      </c>
      <c r="BN1203">
        <v>526.45750099544603</v>
      </c>
      <c r="BO1203">
        <v>568.78082963870202</v>
      </c>
      <c r="BP1203">
        <v>606.54675999475796</v>
      </c>
      <c r="BQ1203">
        <v>547.59903161210002</v>
      </c>
      <c r="BR1203">
        <v>467.22280864468598</v>
      </c>
      <c r="BS1203">
        <v>445.30498760846001</v>
      </c>
      <c r="BT1203">
        <v>444.16777406891202</v>
      </c>
      <c r="BU1203">
        <v>427.744105891993</v>
      </c>
      <c r="BV1203">
        <v>406.10535947933198</v>
      </c>
      <c r="BW1203">
        <v>406.34754344754703</v>
      </c>
      <c r="BX1203">
        <v>409.128071376751</v>
      </c>
      <c r="BY1203">
        <v>771.98949293127703</v>
      </c>
      <c r="BZ1203">
        <v>516.17388234176201</v>
      </c>
      <c r="CA1203">
        <v>1515.0697243806901</v>
      </c>
      <c r="CB1203">
        <v>1207.9613659665899</v>
      </c>
      <c r="CC1203">
        <v>2437.1782615315101</v>
      </c>
      <c r="CD1203">
        <v>3871.9122699006598</v>
      </c>
      <c r="CE1203">
        <v>475.15203014516999</v>
      </c>
      <c r="CF1203">
        <v>503.85752452487799</v>
      </c>
      <c r="CG1203">
        <v>416.755028116772</v>
      </c>
      <c r="CH1203">
        <v>517.93375339218699</v>
      </c>
      <c r="CI1203">
        <v>538.66738287893304</v>
      </c>
      <c r="CJ1203">
        <v>531.70398078144206</v>
      </c>
      <c r="CK1203">
        <v>498.78567034548303</v>
      </c>
      <c r="CL1203">
        <v>490.30666757741898</v>
      </c>
      <c r="CM1203">
        <v>477.19346361309999</v>
      </c>
      <c r="CN1203">
        <v>424.905962639302</v>
      </c>
      <c r="CO1203">
        <v>447.04001064936602</v>
      </c>
      <c r="CP1203">
        <v>465.16365277307301</v>
      </c>
      <c r="CQ1203">
        <v>459.76282478648102</v>
      </c>
      <c r="CR1203">
        <v>441.02278760076899</v>
      </c>
      <c r="CS1203">
        <v>414.83209315246</v>
      </c>
      <c r="CT1203">
        <v>359.64928749925701</v>
      </c>
      <c r="CU1203">
        <v>337.36747932916597</v>
      </c>
      <c r="CV1203">
        <v>334.16588087082698</v>
      </c>
      <c r="CW1203">
        <v>378.47627411708999</v>
      </c>
      <c r="CX1203">
        <v>308.71389503728398</v>
      </c>
      <c r="CY1203">
        <v>299.99999999999898</v>
      </c>
      <c r="CZ1203">
        <v>323.70741151288303</v>
      </c>
      <c r="DA1203">
        <v>301</v>
      </c>
      <c r="DB1203">
        <v>311.36184845557199</v>
      </c>
      <c r="DC1203">
        <v>302</v>
      </c>
      <c r="DD1203">
        <v>305.26412531121298</v>
      </c>
      <c r="DE1203">
        <v>300</v>
      </c>
      <c r="DF1203">
        <v>312.40805822259199</v>
      </c>
      <c r="DG1203">
        <v>308.740600702096</v>
      </c>
      <c r="DH1203">
        <v>305.68814968462698</v>
      </c>
      <c r="DI1203">
        <v>313</v>
      </c>
      <c r="DJ1203">
        <v>311.68364919994002</v>
      </c>
      <c r="DK1203">
        <v>310.574213098131</v>
      </c>
      <c r="DL1203">
        <v>304</v>
      </c>
      <c r="DM1203">
        <v>327</v>
      </c>
      <c r="DN1203">
        <v>0</v>
      </c>
      <c r="DO1203">
        <v>302</v>
      </c>
      <c r="DP1203">
        <v>0</v>
      </c>
      <c r="DQ1203">
        <v>313.08123902857199</v>
      </c>
      <c r="DR1203">
        <v>307</v>
      </c>
    </row>
    <row r="1204" spans="1:122" x14ac:dyDescent="0.25">
      <c r="A1204">
        <v>288.67244829886499</v>
      </c>
      <c r="B1204">
        <v>301.794634361345</v>
      </c>
      <c r="C1204">
        <v>0</v>
      </c>
      <c r="D1204">
        <v>0</v>
      </c>
      <c r="E1204">
        <v>310</v>
      </c>
      <c r="F1204">
        <v>0</v>
      </c>
      <c r="G1204">
        <v>312.52219823950901</v>
      </c>
      <c r="H1204">
        <v>304.58505839826199</v>
      </c>
      <c r="I1204">
        <v>305.90495673310102</v>
      </c>
      <c r="J1204">
        <v>314.381452523468</v>
      </c>
      <c r="K1204">
        <v>316.83236639094002</v>
      </c>
      <c r="L1204">
        <v>314.92309712904199</v>
      </c>
      <c r="M1204">
        <v>326.87026127598898</v>
      </c>
      <c r="N1204">
        <v>328.65496086631703</v>
      </c>
      <c r="O1204">
        <v>330.10826700533403</v>
      </c>
      <c r="P1204">
        <v>322.78497304634601</v>
      </c>
      <c r="Q1204">
        <v>330.933865522095</v>
      </c>
      <c r="R1204">
        <v>321.85718767031699</v>
      </c>
      <c r="S1204">
        <v>326.04986132229197</v>
      </c>
      <c r="T1204">
        <v>323.18286428432799</v>
      </c>
      <c r="U1204">
        <v>328.26154117421402</v>
      </c>
      <c r="V1204">
        <v>331.96580354075701</v>
      </c>
      <c r="W1204">
        <v>347.83268330396902</v>
      </c>
      <c r="X1204">
        <v>380.86462478436499</v>
      </c>
      <c r="Y1204">
        <v>444.20315766203498</v>
      </c>
      <c r="Z1204">
        <v>376.06872121666203</v>
      </c>
      <c r="AA1204">
        <v>325.136154388752</v>
      </c>
      <c r="AB1204">
        <v>321.39968628655498</v>
      </c>
      <c r="AC1204">
        <v>318.28438098090601</v>
      </c>
      <c r="AD1204">
        <v>315.89827538202002</v>
      </c>
      <c r="AE1204">
        <v>336.76771071505198</v>
      </c>
      <c r="AF1204">
        <v>377.83580787164698</v>
      </c>
      <c r="AG1204">
        <v>337.77300558038797</v>
      </c>
      <c r="AH1204">
        <v>338.51990801190902</v>
      </c>
      <c r="AI1204">
        <v>364.94005143143301</v>
      </c>
      <c r="AJ1204">
        <v>396.804460971222</v>
      </c>
      <c r="AK1204">
        <v>407.38490151173801</v>
      </c>
      <c r="AL1204">
        <v>422.70882579814702</v>
      </c>
      <c r="AM1204">
        <v>462.70622979409501</v>
      </c>
      <c r="AN1204">
        <v>492.21368515852703</v>
      </c>
      <c r="AO1204">
        <v>530.75133869319802</v>
      </c>
      <c r="AP1204">
        <v>667.54250034248298</v>
      </c>
      <c r="AQ1204">
        <v>959.31455108078205</v>
      </c>
      <c r="AR1204">
        <v>1050.79091566076</v>
      </c>
      <c r="AS1204">
        <v>838.76642276642599</v>
      </c>
      <c r="AT1204">
        <v>597.57712398950298</v>
      </c>
      <c r="AU1204">
        <v>476.83690910663501</v>
      </c>
      <c r="AV1204">
        <v>404.795737855727</v>
      </c>
      <c r="AW1204">
        <v>377.08336217339598</v>
      </c>
      <c r="AX1204">
        <v>362.27566202113701</v>
      </c>
      <c r="AY1204">
        <v>358.455703030118</v>
      </c>
      <c r="AZ1204">
        <v>377.89181999334699</v>
      </c>
      <c r="BA1204">
        <v>392.50111517285302</v>
      </c>
      <c r="BB1204">
        <v>420.09547354308398</v>
      </c>
      <c r="BC1204">
        <v>492.08037581364903</v>
      </c>
      <c r="BD1204">
        <v>839.46315820245195</v>
      </c>
      <c r="BE1204">
        <v>3320.1918111125401</v>
      </c>
      <c r="BF1204">
        <v>13214.770698782801</v>
      </c>
      <c r="BG1204">
        <v>30230.205232312601</v>
      </c>
      <c r="BH1204">
        <v>21785.731016492198</v>
      </c>
      <c r="BI1204">
        <v>7394.1034177921401</v>
      </c>
      <c r="BJ1204">
        <v>2413.2105436223301</v>
      </c>
      <c r="BK1204">
        <v>958.52426606054303</v>
      </c>
      <c r="BL1204">
        <v>683.83770497030696</v>
      </c>
      <c r="BM1204">
        <v>547.39916905812902</v>
      </c>
      <c r="BN1204">
        <v>514.70069617619504</v>
      </c>
      <c r="BO1204">
        <v>555.52695952740203</v>
      </c>
      <c r="BP1204">
        <v>586.58691673181397</v>
      </c>
      <c r="BQ1204">
        <v>538.23853502368399</v>
      </c>
      <c r="BR1204">
        <v>457.460062506491</v>
      </c>
      <c r="BS1204">
        <v>441.54418644683</v>
      </c>
      <c r="BT1204">
        <v>434.55001701473998</v>
      </c>
      <c r="BU1204">
        <v>417.38309973556397</v>
      </c>
      <c r="BV1204">
        <v>402.718775050121</v>
      </c>
      <c r="BW1204">
        <v>405.17138589845501</v>
      </c>
      <c r="BX1204">
        <v>406.203623182336</v>
      </c>
      <c r="BY1204">
        <v>719.14810834826005</v>
      </c>
      <c r="BZ1204">
        <v>497.32769941394201</v>
      </c>
      <c r="CA1204">
        <v>1481.4214113189</v>
      </c>
      <c r="CB1204">
        <v>1132.1718561159</v>
      </c>
      <c r="CC1204">
        <v>2234.1645495386701</v>
      </c>
      <c r="CD1204">
        <v>3675.80803852291</v>
      </c>
      <c r="CE1204">
        <v>463.85940619008898</v>
      </c>
      <c r="CF1204">
        <v>486.75452176489898</v>
      </c>
      <c r="CG1204">
        <v>408.69734830949301</v>
      </c>
      <c r="CH1204">
        <v>496.429962990793</v>
      </c>
      <c r="CI1204">
        <v>516.79575312268696</v>
      </c>
      <c r="CJ1204">
        <v>519.588301383866</v>
      </c>
      <c r="CK1204">
        <v>479.94627904286199</v>
      </c>
      <c r="CL1204">
        <v>463.10056625230999</v>
      </c>
      <c r="CM1204">
        <v>462.128941575905</v>
      </c>
      <c r="CN1204">
        <v>412.77561282256897</v>
      </c>
      <c r="CO1204">
        <v>431.326626056865</v>
      </c>
      <c r="CP1204">
        <v>450.31036397074803</v>
      </c>
      <c r="CQ1204">
        <v>444.07878331182297</v>
      </c>
      <c r="CR1204">
        <v>426.05841323374602</v>
      </c>
      <c r="CS1204">
        <v>412.83483391169898</v>
      </c>
      <c r="CT1204">
        <v>352.23965910362</v>
      </c>
      <c r="CU1204">
        <v>335.40085682702897</v>
      </c>
      <c r="CV1204">
        <v>332.07822516089698</v>
      </c>
      <c r="CW1204">
        <v>370.08368101651303</v>
      </c>
      <c r="CX1204">
        <v>308.71389503728398</v>
      </c>
      <c r="CY1204">
        <v>318.95394515285102</v>
      </c>
      <c r="CZ1204">
        <v>323.70741151288303</v>
      </c>
      <c r="DA1204">
        <v>301</v>
      </c>
      <c r="DB1204">
        <v>311.36184845557199</v>
      </c>
      <c r="DC1204">
        <v>302</v>
      </c>
      <c r="DD1204">
        <v>305.26412531121298</v>
      </c>
      <c r="DE1204">
        <v>300.33672809315601</v>
      </c>
      <c r="DF1204">
        <v>312.40805822259199</v>
      </c>
      <c r="DG1204">
        <v>309.54856510969199</v>
      </c>
      <c r="DH1204">
        <v>305.68814968462698</v>
      </c>
      <c r="DI1204">
        <v>313</v>
      </c>
      <c r="DJ1204">
        <v>316.17280131488297</v>
      </c>
      <c r="DK1204">
        <v>308.25768555589701</v>
      </c>
      <c r="DL1204">
        <v>304</v>
      </c>
      <c r="DM1204">
        <v>322.53007206516099</v>
      </c>
      <c r="DN1204">
        <v>0</v>
      </c>
      <c r="DO1204">
        <v>302</v>
      </c>
      <c r="DP1204">
        <v>315</v>
      </c>
      <c r="DQ1204">
        <v>314.54732114981999</v>
      </c>
      <c r="DR1204">
        <v>307</v>
      </c>
    </row>
    <row r="1205" spans="1:122" x14ac:dyDescent="0.25">
      <c r="A1205">
        <v>288.91260840560301</v>
      </c>
      <c r="B1205">
        <v>302.01388001392002</v>
      </c>
      <c r="C1205">
        <v>0</v>
      </c>
      <c r="D1205">
        <v>0</v>
      </c>
      <c r="E1205">
        <v>310</v>
      </c>
      <c r="F1205">
        <v>0</v>
      </c>
      <c r="G1205">
        <v>315.70126020184898</v>
      </c>
      <c r="H1205">
        <v>304.02652522706899</v>
      </c>
      <c r="I1205">
        <v>305.90495673310102</v>
      </c>
      <c r="J1205">
        <v>315.12026029794902</v>
      </c>
      <c r="K1205">
        <v>316.56364296127998</v>
      </c>
      <c r="L1205">
        <v>313.300777315164</v>
      </c>
      <c r="M1205">
        <v>327.26087784003403</v>
      </c>
      <c r="N1205">
        <v>324.80868871827801</v>
      </c>
      <c r="O1205">
        <v>325.967153651236</v>
      </c>
      <c r="P1205">
        <v>320.05679799910399</v>
      </c>
      <c r="Q1205">
        <v>327.155373259741</v>
      </c>
      <c r="R1205">
        <v>320.23267792355301</v>
      </c>
      <c r="S1205">
        <v>325.95347323035099</v>
      </c>
      <c r="T1205">
        <v>322.75445780318802</v>
      </c>
      <c r="U1205">
        <v>327.554540540826</v>
      </c>
      <c r="V1205">
        <v>331.97889240999001</v>
      </c>
      <c r="W1205">
        <v>343.56756869331599</v>
      </c>
      <c r="X1205">
        <v>379.46060572814099</v>
      </c>
      <c r="Y1205">
        <v>440.43529738488098</v>
      </c>
      <c r="Z1205">
        <v>373.732258575137</v>
      </c>
      <c r="AA1205">
        <v>326.23107004174699</v>
      </c>
      <c r="AB1205">
        <v>321.50330445506597</v>
      </c>
      <c r="AC1205">
        <v>317.321773834863</v>
      </c>
      <c r="AD1205">
        <v>315.98226649036297</v>
      </c>
      <c r="AE1205">
        <v>336.52061034837601</v>
      </c>
      <c r="AF1205">
        <v>373.442599561929</v>
      </c>
      <c r="AG1205">
        <v>340.12952057613001</v>
      </c>
      <c r="AH1205">
        <v>337.053904263172</v>
      </c>
      <c r="AI1205">
        <v>362.77673093899898</v>
      </c>
      <c r="AJ1205">
        <v>386.750037165484</v>
      </c>
      <c r="AK1205">
        <v>398.50768873764798</v>
      </c>
      <c r="AL1205">
        <v>410.30653032696398</v>
      </c>
      <c r="AM1205">
        <v>452.62310695837999</v>
      </c>
      <c r="AN1205">
        <v>473.23423369823001</v>
      </c>
      <c r="AO1205">
        <v>504.40473058743999</v>
      </c>
      <c r="AP1205">
        <v>638.22171057983303</v>
      </c>
      <c r="AQ1205">
        <v>883.90065106054897</v>
      </c>
      <c r="AR1205">
        <v>959.61128967617299</v>
      </c>
      <c r="AS1205">
        <v>786.73949321063901</v>
      </c>
      <c r="AT1205">
        <v>582.021555175917</v>
      </c>
      <c r="AU1205">
        <v>461.80176176304502</v>
      </c>
      <c r="AV1205">
        <v>398.06691941145198</v>
      </c>
      <c r="AW1205">
        <v>375.315868685878</v>
      </c>
      <c r="AX1205">
        <v>363.13528116070597</v>
      </c>
      <c r="AY1205">
        <v>361.031912024934</v>
      </c>
      <c r="AZ1205">
        <v>378.96741414229803</v>
      </c>
      <c r="BA1205">
        <v>399.76478216414199</v>
      </c>
      <c r="BB1205">
        <v>423.83203000875801</v>
      </c>
      <c r="BC1205">
        <v>510.23399362593602</v>
      </c>
      <c r="BD1205">
        <v>934.99598512019702</v>
      </c>
      <c r="BE1205">
        <v>3986.3697067754201</v>
      </c>
      <c r="BF1205">
        <v>15827.665023887699</v>
      </c>
      <c r="BG1205">
        <v>32457.305854540198</v>
      </c>
      <c r="BH1205">
        <v>21647.219938173799</v>
      </c>
      <c r="BI1205">
        <v>6995.0203064729603</v>
      </c>
      <c r="BJ1205">
        <v>2236.5401786819398</v>
      </c>
      <c r="BK1205">
        <v>912.40626180793799</v>
      </c>
      <c r="BL1205">
        <v>654.26668894961404</v>
      </c>
      <c r="BM1205">
        <v>529.51446787406496</v>
      </c>
      <c r="BN1205">
        <v>505.39371957567101</v>
      </c>
      <c r="BO1205">
        <v>544.74268198470395</v>
      </c>
      <c r="BP1205">
        <v>568.79061259605601</v>
      </c>
      <c r="BQ1205">
        <v>531.26437230931299</v>
      </c>
      <c r="BR1205">
        <v>447.50386131146001</v>
      </c>
      <c r="BS1205">
        <v>437.00572092362199</v>
      </c>
      <c r="BT1205">
        <v>426.81264035773302</v>
      </c>
      <c r="BU1205">
        <v>408.509769125856</v>
      </c>
      <c r="BV1205">
        <v>400.46409578241798</v>
      </c>
      <c r="BW1205">
        <v>403.87313067276602</v>
      </c>
      <c r="BX1205">
        <v>402.67643145147599</v>
      </c>
      <c r="BY1205">
        <v>651.13079974669904</v>
      </c>
      <c r="BZ1205">
        <v>476.36930514331698</v>
      </c>
      <c r="CA1205">
        <v>1438.7441887801799</v>
      </c>
      <c r="CB1205">
        <v>1043.04699846689</v>
      </c>
      <c r="CC1205">
        <v>1978.0344578962799</v>
      </c>
      <c r="CD1205">
        <v>3550.1681194889402</v>
      </c>
      <c r="CE1205">
        <v>454.60008206427801</v>
      </c>
      <c r="CF1205">
        <v>469.02667350194201</v>
      </c>
      <c r="CG1205">
        <v>399.715459395511</v>
      </c>
      <c r="CH1205">
        <v>472.11636025886202</v>
      </c>
      <c r="CI1205">
        <v>488.96661248388102</v>
      </c>
      <c r="CJ1205">
        <v>495.83370422980801</v>
      </c>
      <c r="CK1205">
        <v>459.26609016912801</v>
      </c>
      <c r="CL1205">
        <v>436.54865879138299</v>
      </c>
      <c r="CM1205">
        <v>443.23300936020098</v>
      </c>
      <c r="CN1205">
        <v>398.06491939204801</v>
      </c>
      <c r="CO1205">
        <v>411.224886539811</v>
      </c>
      <c r="CP1205">
        <v>432.96857909909198</v>
      </c>
      <c r="CQ1205">
        <v>425.94665792411803</v>
      </c>
      <c r="CR1205">
        <v>406.15638405145597</v>
      </c>
      <c r="CS1205">
        <v>401.92830191449798</v>
      </c>
      <c r="CT1205">
        <v>342.88437300740901</v>
      </c>
      <c r="CU1205">
        <v>331.82846725286498</v>
      </c>
      <c r="CV1205">
        <v>330.72153093410702</v>
      </c>
      <c r="CW1205">
        <v>359.22522614759498</v>
      </c>
      <c r="CX1205">
        <v>308.71389503728398</v>
      </c>
      <c r="CY1205">
        <v>327.40095127287799</v>
      </c>
      <c r="CZ1205">
        <v>323.70741151288303</v>
      </c>
      <c r="DA1205">
        <v>301</v>
      </c>
      <c r="DB1205">
        <v>311.36184845557199</v>
      </c>
      <c r="DC1205">
        <v>302</v>
      </c>
      <c r="DD1205">
        <v>305.26412531121298</v>
      </c>
      <c r="DE1205">
        <v>300.47563773794298</v>
      </c>
      <c r="DF1205">
        <v>312.40805822259199</v>
      </c>
      <c r="DG1205">
        <v>309.84718894047597</v>
      </c>
      <c r="DH1205">
        <v>305.68814968462698</v>
      </c>
      <c r="DI1205">
        <v>313</v>
      </c>
      <c r="DJ1205">
        <v>318.99321361278902</v>
      </c>
      <c r="DK1205">
        <v>307.011765770279</v>
      </c>
      <c r="DL1205">
        <v>304</v>
      </c>
      <c r="DM1205">
        <v>320.71391096899703</v>
      </c>
      <c r="DN1205">
        <v>0</v>
      </c>
      <c r="DO1205">
        <v>302</v>
      </c>
      <c r="DP1205">
        <v>315</v>
      </c>
      <c r="DQ1205">
        <v>315.18346791535203</v>
      </c>
      <c r="DR1205">
        <v>0</v>
      </c>
    </row>
    <row r="1206" spans="1:122" x14ac:dyDescent="0.25">
      <c r="A1206">
        <v>289.15276851234103</v>
      </c>
      <c r="B1206">
        <v>302.01388001392002</v>
      </c>
      <c r="C1206">
        <v>0</v>
      </c>
      <c r="D1206">
        <v>302</v>
      </c>
      <c r="E1206">
        <v>310</v>
      </c>
      <c r="F1206">
        <v>0</v>
      </c>
      <c r="G1206">
        <v>313.32404017374301</v>
      </c>
      <c r="H1206">
        <v>303.37872004688001</v>
      </c>
      <c r="I1206">
        <v>305.95383291717798</v>
      </c>
      <c r="J1206">
        <v>315.559072623926</v>
      </c>
      <c r="K1206">
        <v>315.56205092389899</v>
      </c>
      <c r="L1206">
        <v>312.62173993612402</v>
      </c>
      <c r="M1206">
        <v>326.40839589011802</v>
      </c>
      <c r="N1206">
        <v>322.93753953981599</v>
      </c>
      <c r="O1206">
        <v>325.60991290584701</v>
      </c>
      <c r="P1206">
        <v>320.11545828883499</v>
      </c>
      <c r="Q1206">
        <v>325.01338464696101</v>
      </c>
      <c r="R1206">
        <v>320.23206304352698</v>
      </c>
      <c r="S1206">
        <v>326.17002618736899</v>
      </c>
      <c r="T1206">
        <v>322.14918448393701</v>
      </c>
      <c r="U1206">
        <v>327.129717045527</v>
      </c>
      <c r="V1206">
        <v>332.18693281582199</v>
      </c>
      <c r="W1206">
        <v>342.26365361609498</v>
      </c>
      <c r="X1206">
        <v>379.40398172090897</v>
      </c>
      <c r="Y1206">
        <v>440.30251075558499</v>
      </c>
      <c r="Z1206">
        <v>368.838662333032</v>
      </c>
      <c r="AA1206">
        <v>324.39638337958002</v>
      </c>
      <c r="AB1206">
        <v>319.19259664603499</v>
      </c>
      <c r="AC1206">
        <v>316.97051253969897</v>
      </c>
      <c r="AD1206">
        <v>316.26819461673</v>
      </c>
      <c r="AE1206">
        <v>336.86028220485099</v>
      </c>
      <c r="AF1206">
        <v>369.78138165806502</v>
      </c>
      <c r="AG1206">
        <v>342.18284146648</v>
      </c>
      <c r="AH1206">
        <v>337.94004583871902</v>
      </c>
      <c r="AI1206">
        <v>362.26937671413702</v>
      </c>
      <c r="AJ1206">
        <v>385.48884788747</v>
      </c>
      <c r="AK1206">
        <v>399.70688642138703</v>
      </c>
      <c r="AL1206">
        <v>407.11137007578401</v>
      </c>
      <c r="AM1206">
        <v>453.20957695995997</v>
      </c>
      <c r="AN1206">
        <v>474.45248821395802</v>
      </c>
      <c r="AO1206">
        <v>504.48705485682302</v>
      </c>
      <c r="AP1206">
        <v>638.31014744307299</v>
      </c>
      <c r="AQ1206">
        <v>884.43483233008203</v>
      </c>
      <c r="AR1206">
        <v>954.37743858365195</v>
      </c>
      <c r="AS1206">
        <v>806.026069089011</v>
      </c>
      <c r="AT1206">
        <v>583.09974457957003</v>
      </c>
      <c r="AU1206">
        <v>467.36180485180699</v>
      </c>
      <c r="AV1206">
        <v>397.60309333233198</v>
      </c>
      <c r="AW1206">
        <v>376.38275014738599</v>
      </c>
      <c r="AX1206">
        <v>363.50537967983399</v>
      </c>
      <c r="AY1206">
        <v>360.52245776393403</v>
      </c>
      <c r="AZ1206">
        <v>377.117986024071</v>
      </c>
      <c r="BA1206">
        <v>399.73377430709201</v>
      </c>
      <c r="BB1206">
        <v>421.55870169368302</v>
      </c>
      <c r="BC1206">
        <v>511.95409964727702</v>
      </c>
      <c r="BD1206">
        <v>936.05501925053898</v>
      </c>
      <c r="BE1206">
        <v>4099.5114272218098</v>
      </c>
      <c r="BF1206">
        <v>16493.045695505702</v>
      </c>
      <c r="BG1206">
        <v>32474.667350413001</v>
      </c>
      <c r="BH1206">
        <v>21658.371040018901</v>
      </c>
      <c r="BI1206">
        <v>7006.5154545280302</v>
      </c>
      <c r="BJ1206">
        <v>2318.5209955233099</v>
      </c>
      <c r="BK1206">
        <v>912.89909634070398</v>
      </c>
      <c r="BL1206">
        <v>655.33206830464201</v>
      </c>
      <c r="BM1206">
        <v>530.41130946207102</v>
      </c>
      <c r="BN1206">
        <v>506.504563422648</v>
      </c>
      <c r="BO1206">
        <v>556.27558688791498</v>
      </c>
      <c r="BP1206">
        <v>570.063446060562</v>
      </c>
      <c r="BQ1206">
        <v>531.13692467546298</v>
      </c>
      <c r="BR1206">
        <v>448.21014844140802</v>
      </c>
      <c r="BS1206">
        <v>439.47743826358101</v>
      </c>
      <c r="BT1206">
        <v>427.75919743691497</v>
      </c>
      <c r="BU1206">
        <v>406.04124461479898</v>
      </c>
      <c r="BV1206">
        <v>400.40059105428901</v>
      </c>
      <c r="BW1206">
        <v>405.20422871676999</v>
      </c>
      <c r="BX1206">
        <v>403.998116238656</v>
      </c>
      <c r="BY1206">
        <v>651.00024456680899</v>
      </c>
      <c r="BZ1206">
        <v>480.97115587234998</v>
      </c>
      <c r="CA1206">
        <v>1441.6138173029501</v>
      </c>
      <c r="CB1206">
        <v>1043.9594876067299</v>
      </c>
      <c r="CC1206">
        <v>1980.63605479481</v>
      </c>
      <c r="CD1206">
        <v>3555.6275992686301</v>
      </c>
      <c r="CE1206">
        <v>455.14855315753101</v>
      </c>
      <c r="CF1206">
        <v>473.733036131429</v>
      </c>
      <c r="CG1206">
        <v>397.41394833988102</v>
      </c>
      <c r="CH1206">
        <v>473.09461479825802</v>
      </c>
      <c r="CI1206">
        <v>495.54797768258402</v>
      </c>
      <c r="CJ1206">
        <v>496.52966516680698</v>
      </c>
      <c r="CK1206">
        <v>458.258524312112</v>
      </c>
      <c r="CL1206">
        <v>442.21184947513501</v>
      </c>
      <c r="CM1206">
        <v>447.93615135751702</v>
      </c>
      <c r="CN1206">
        <v>395.42890334200501</v>
      </c>
      <c r="CO1206">
        <v>413.34265114331299</v>
      </c>
      <c r="CP1206">
        <v>438.16705912763001</v>
      </c>
      <c r="CQ1206">
        <v>426.83190214409399</v>
      </c>
      <c r="CR1206">
        <v>408.50557655029502</v>
      </c>
      <c r="CS1206">
        <v>402.12512998934898</v>
      </c>
      <c r="CT1206">
        <v>342.79598347037398</v>
      </c>
      <c r="CU1206">
        <v>331.59716080214798</v>
      </c>
      <c r="CV1206">
        <v>329.72217244199601</v>
      </c>
      <c r="CW1206">
        <v>360.17938460045201</v>
      </c>
      <c r="CX1206">
        <v>306.52654841434099</v>
      </c>
      <c r="CY1206">
        <v>326.17152563631902</v>
      </c>
      <c r="CZ1206">
        <v>317.99252234267601</v>
      </c>
      <c r="DA1206">
        <v>308.00344183116499</v>
      </c>
      <c r="DB1206">
        <v>309.515105705216</v>
      </c>
      <c r="DC1206">
        <v>313.95665713531503</v>
      </c>
      <c r="DD1206">
        <v>306.80594889870702</v>
      </c>
      <c r="DE1206">
        <v>300.63058241840599</v>
      </c>
      <c r="DF1206">
        <v>312.10208128265901</v>
      </c>
      <c r="DG1206">
        <v>308.67767904804703</v>
      </c>
      <c r="DH1206">
        <v>308.17965436454199</v>
      </c>
      <c r="DI1206">
        <v>313</v>
      </c>
      <c r="DJ1206">
        <v>320.22037409205097</v>
      </c>
      <c r="DK1206">
        <v>303.99275406356901</v>
      </c>
      <c r="DL1206">
        <v>304</v>
      </c>
      <c r="DM1206">
        <v>320.96382250814901</v>
      </c>
      <c r="DN1206">
        <v>307</v>
      </c>
      <c r="DO1206">
        <v>302</v>
      </c>
      <c r="DP1206">
        <v>315</v>
      </c>
      <c r="DQ1206">
        <v>315.18346791535203</v>
      </c>
      <c r="DR1206">
        <v>305</v>
      </c>
    </row>
    <row r="1207" spans="1:122" x14ac:dyDescent="0.25">
      <c r="A1207">
        <v>289.39292861907899</v>
      </c>
      <c r="B1207">
        <v>302.01388001392002</v>
      </c>
      <c r="C1207">
        <v>0</v>
      </c>
      <c r="D1207">
        <v>302</v>
      </c>
      <c r="E1207">
        <v>310</v>
      </c>
      <c r="F1207">
        <v>0</v>
      </c>
      <c r="G1207">
        <v>311.51645552182799</v>
      </c>
      <c r="H1207">
        <v>302.63536318828102</v>
      </c>
      <c r="I1207">
        <v>306.01024733512901</v>
      </c>
      <c r="J1207">
        <v>315.38004284499999</v>
      </c>
      <c r="K1207">
        <v>313.46425503207701</v>
      </c>
      <c r="L1207">
        <v>312.68156512769201</v>
      </c>
      <c r="M1207">
        <v>320.74626316773401</v>
      </c>
      <c r="N1207">
        <v>318.76697825153599</v>
      </c>
      <c r="O1207">
        <v>323.33917514191199</v>
      </c>
      <c r="P1207">
        <v>319.69756681946802</v>
      </c>
      <c r="Q1207">
        <v>320.38116831895798</v>
      </c>
      <c r="R1207">
        <v>321.10836508219597</v>
      </c>
      <c r="S1207">
        <v>325.96288275990003</v>
      </c>
      <c r="T1207">
        <v>319.855343743113</v>
      </c>
      <c r="U1207">
        <v>324.71690420060401</v>
      </c>
      <c r="V1207">
        <v>331.67920511045702</v>
      </c>
      <c r="W1207">
        <v>339.78567898706598</v>
      </c>
      <c r="X1207">
        <v>380.35426460527901</v>
      </c>
      <c r="Y1207">
        <v>427.43900565758702</v>
      </c>
      <c r="Z1207">
        <v>358.15048918538099</v>
      </c>
      <c r="AA1207">
        <v>324.50857071180798</v>
      </c>
      <c r="AB1207">
        <v>316.95850850928002</v>
      </c>
      <c r="AC1207">
        <v>316.62006243388299</v>
      </c>
      <c r="AD1207">
        <v>316.04590595646403</v>
      </c>
      <c r="AE1207">
        <v>338.84654301593002</v>
      </c>
      <c r="AF1207">
        <v>358.30759928928302</v>
      </c>
      <c r="AG1207">
        <v>342.36201873375802</v>
      </c>
      <c r="AH1207">
        <v>338.62821001596302</v>
      </c>
      <c r="AI1207">
        <v>359.36888452918902</v>
      </c>
      <c r="AJ1207">
        <v>377.13948407396998</v>
      </c>
      <c r="AK1207">
        <v>397.57476589062099</v>
      </c>
      <c r="AL1207">
        <v>395.23156160921502</v>
      </c>
      <c r="AM1207">
        <v>443.838639338581</v>
      </c>
      <c r="AN1207">
        <v>466.49392341159802</v>
      </c>
      <c r="AO1207">
        <v>495.12255233094902</v>
      </c>
      <c r="AP1207">
        <v>614.48563404163997</v>
      </c>
      <c r="AQ1207">
        <v>840.18473086535198</v>
      </c>
      <c r="AR1207">
        <v>883.32246703323199</v>
      </c>
      <c r="AS1207">
        <v>796.26029696512603</v>
      </c>
      <c r="AT1207">
        <v>567.22905012525598</v>
      </c>
      <c r="AU1207">
        <v>463.54164679777199</v>
      </c>
      <c r="AV1207">
        <v>394.02241184255899</v>
      </c>
      <c r="AW1207">
        <v>373.51627227940202</v>
      </c>
      <c r="AX1207">
        <v>367.46936693042198</v>
      </c>
      <c r="AY1207">
        <v>363.60523658194899</v>
      </c>
      <c r="AZ1207">
        <v>375.23179933797599</v>
      </c>
      <c r="BA1207">
        <v>408.61059828952699</v>
      </c>
      <c r="BB1207">
        <v>412.87507184515403</v>
      </c>
      <c r="BC1207">
        <v>524.44775660017399</v>
      </c>
      <c r="BD1207">
        <v>986.88000517691603</v>
      </c>
      <c r="BE1207">
        <v>4345.2206618575601</v>
      </c>
      <c r="BF1207">
        <v>17749.334612473402</v>
      </c>
      <c r="BG1207">
        <v>31565.379630147701</v>
      </c>
      <c r="BH1207">
        <v>20393.2292265123</v>
      </c>
      <c r="BI1207">
        <v>6534.9155660035904</v>
      </c>
      <c r="BJ1207">
        <v>2326.8264821155599</v>
      </c>
      <c r="BK1207">
        <v>892.49772932522001</v>
      </c>
      <c r="BL1207">
        <v>649.34859498992705</v>
      </c>
      <c r="BM1207">
        <v>529.707505026533</v>
      </c>
      <c r="BN1207">
        <v>505.09957768008201</v>
      </c>
      <c r="BO1207">
        <v>579.54632712306602</v>
      </c>
      <c r="BP1207">
        <v>566.21689509166595</v>
      </c>
      <c r="BQ1207">
        <v>524.82180097161495</v>
      </c>
      <c r="BR1207">
        <v>444.61251276559801</v>
      </c>
      <c r="BS1207">
        <v>446.49822868546602</v>
      </c>
      <c r="BT1207">
        <v>417.75957769974701</v>
      </c>
      <c r="BU1207">
        <v>396.85306807126898</v>
      </c>
      <c r="BV1207">
        <v>394.943520111346</v>
      </c>
      <c r="BW1207">
        <v>406.738985213342</v>
      </c>
      <c r="BX1207">
        <v>399.48494607920901</v>
      </c>
      <c r="BY1207">
        <v>621.21606479039895</v>
      </c>
      <c r="BZ1207">
        <v>472.17295228726402</v>
      </c>
      <c r="CA1207">
        <v>1435.08816932681</v>
      </c>
      <c r="CB1207">
        <v>1000.89647092818</v>
      </c>
      <c r="CC1207">
        <v>1901.5649309717701</v>
      </c>
      <c r="CD1207">
        <v>3440.79038254851</v>
      </c>
      <c r="CE1207">
        <v>455.24228493013402</v>
      </c>
      <c r="CF1207">
        <v>467.962336849591</v>
      </c>
      <c r="CG1207">
        <v>388.34143693799803</v>
      </c>
      <c r="CH1207">
        <v>465.35393825025199</v>
      </c>
      <c r="CI1207">
        <v>491.500373804567</v>
      </c>
      <c r="CJ1207">
        <v>485.54109533022398</v>
      </c>
      <c r="CK1207">
        <v>445.94859483171098</v>
      </c>
      <c r="CL1207">
        <v>437.10856785972697</v>
      </c>
      <c r="CM1207">
        <v>440.98423571259298</v>
      </c>
      <c r="CN1207">
        <v>387.07919288046998</v>
      </c>
      <c r="CO1207">
        <v>405.46051047641902</v>
      </c>
      <c r="CP1207">
        <v>433.97063830169799</v>
      </c>
      <c r="CQ1207">
        <v>424.32864742066698</v>
      </c>
      <c r="CR1207">
        <v>406.00320798653098</v>
      </c>
      <c r="CS1207">
        <v>393.42334280976399</v>
      </c>
      <c r="CT1207">
        <v>337.35807674882801</v>
      </c>
      <c r="CU1207">
        <v>326.78195839400098</v>
      </c>
      <c r="CV1207">
        <v>325.766099825156</v>
      </c>
      <c r="CW1207">
        <v>352.08348679686202</v>
      </c>
      <c r="CX1207">
        <v>301.756371759648</v>
      </c>
      <c r="CY1207">
        <v>325.24658342561401</v>
      </c>
      <c r="CZ1207">
        <v>311.43395132229898</v>
      </c>
      <c r="DA1207">
        <v>311.98121321892899</v>
      </c>
      <c r="DB1207">
        <v>309</v>
      </c>
      <c r="DC1207">
        <v>328</v>
      </c>
      <c r="DD1207">
        <v>307.94782898112197</v>
      </c>
      <c r="DE1207">
        <v>301</v>
      </c>
      <c r="DF1207">
        <v>311.57311512571499</v>
      </c>
      <c r="DG1207">
        <v>306.66566564711502</v>
      </c>
      <c r="DH1207">
        <v>311.038976724809</v>
      </c>
      <c r="DI1207">
        <v>313</v>
      </c>
      <c r="DJ1207">
        <v>322.09140221012501</v>
      </c>
      <c r="DK1207">
        <v>301.58635873234499</v>
      </c>
      <c r="DL1207">
        <v>0</v>
      </c>
      <c r="DM1207">
        <v>321.15092463021</v>
      </c>
      <c r="DN1207">
        <v>307</v>
      </c>
      <c r="DO1207">
        <v>0</v>
      </c>
      <c r="DP1207">
        <v>315</v>
      </c>
      <c r="DQ1207">
        <v>315.18346791535203</v>
      </c>
      <c r="DR1207">
        <v>305</v>
      </c>
    </row>
    <row r="1208" spans="1:122" x14ac:dyDescent="0.25">
      <c r="A1208">
        <v>289.633088725817</v>
      </c>
      <c r="B1208">
        <v>302.11011875868701</v>
      </c>
      <c r="C1208">
        <v>302</v>
      </c>
      <c r="D1208">
        <v>302</v>
      </c>
      <c r="E1208">
        <v>310</v>
      </c>
      <c r="F1208">
        <v>315</v>
      </c>
      <c r="G1208">
        <v>312.16549412024199</v>
      </c>
      <c r="H1208">
        <v>302.63536318828102</v>
      </c>
      <c r="I1208">
        <v>305.43183740982499</v>
      </c>
      <c r="J1208">
        <v>315.84989253057302</v>
      </c>
      <c r="K1208">
        <v>312.75163517609798</v>
      </c>
      <c r="L1208">
        <v>312.97009113136897</v>
      </c>
      <c r="M1208">
        <v>318.21241392524701</v>
      </c>
      <c r="N1208">
        <v>315.73358849768499</v>
      </c>
      <c r="O1208">
        <v>319.949995041335</v>
      </c>
      <c r="P1208">
        <v>318.52332211474101</v>
      </c>
      <c r="Q1208">
        <v>317.88282767255299</v>
      </c>
      <c r="R1208">
        <v>319.51979245110198</v>
      </c>
      <c r="S1208">
        <v>324.74815770223199</v>
      </c>
      <c r="T1208">
        <v>317.42717266534601</v>
      </c>
      <c r="U1208">
        <v>320.269581256555</v>
      </c>
      <c r="V1208">
        <v>329.974046073274</v>
      </c>
      <c r="W1208">
        <v>335.22074478673801</v>
      </c>
      <c r="X1208">
        <v>377.051013540957</v>
      </c>
      <c r="Y1208">
        <v>420.43426372231897</v>
      </c>
      <c r="Z1208">
        <v>354.45013124513298</v>
      </c>
      <c r="AA1208">
        <v>323.12433899476599</v>
      </c>
      <c r="AB1208">
        <v>318.21570370997301</v>
      </c>
      <c r="AC1208">
        <v>317.36247814471398</v>
      </c>
      <c r="AD1208">
        <v>315.02209364567801</v>
      </c>
      <c r="AE1208">
        <v>338.15047314667402</v>
      </c>
      <c r="AF1208">
        <v>351.62918614290601</v>
      </c>
      <c r="AG1208">
        <v>339.63317059714501</v>
      </c>
      <c r="AH1208">
        <v>335.49987045653398</v>
      </c>
      <c r="AI1208">
        <v>356.64280724231702</v>
      </c>
      <c r="AJ1208">
        <v>371.32678296021402</v>
      </c>
      <c r="AK1208">
        <v>391.339470818726</v>
      </c>
      <c r="AL1208">
        <v>386.43057125392397</v>
      </c>
      <c r="AM1208">
        <v>432.242165160882</v>
      </c>
      <c r="AN1208">
        <v>449.62965911613998</v>
      </c>
      <c r="AO1208">
        <v>476.78778639610698</v>
      </c>
      <c r="AP1208">
        <v>577.06023458566301</v>
      </c>
      <c r="AQ1208">
        <v>758.18406815856304</v>
      </c>
      <c r="AR1208">
        <v>807.830329448513</v>
      </c>
      <c r="AS1208">
        <v>728.60982526873102</v>
      </c>
      <c r="AT1208">
        <v>539.77666820157401</v>
      </c>
      <c r="AU1208">
        <v>450.96265750555602</v>
      </c>
      <c r="AV1208">
        <v>388.56331619103798</v>
      </c>
      <c r="AW1208">
        <v>370.92543413883698</v>
      </c>
      <c r="AX1208">
        <v>367.62071773054299</v>
      </c>
      <c r="AY1208">
        <v>366.68670055813402</v>
      </c>
      <c r="AZ1208">
        <v>375.98753061040901</v>
      </c>
      <c r="BA1208">
        <v>412.51047270424198</v>
      </c>
      <c r="BB1208">
        <v>417.38341521413997</v>
      </c>
      <c r="BC1208">
        <v>536.56981371295001</v>
      </c>
      <c r="BD1208">
        <v>1052.1392661804</v>
      </c>
      <c r="BE1208">
        <v>4817.2938881408199</v>
      </c>
      <c r="BF1208">
        <v>17950.266563966699</v>
      </c>
      <c r="BG1208">
        <v>29401.529297949401</v>
      </c>
      <c r="BH1208">
        <v>18043.5903982325</v>
      </c>
      <c r="BI1208">
        <v>5568.6621003022801</v>
      </c>
      <c r="BJ1208">
        <v>2093.4801967090598</v>
      </c>
      <c r="BK1208">
        <v>843.78884729361198</v>
      </c>
      <c r="BL1208">
        <v>626.28772617585196</v>
      </c>
      <c r="BM1208">
        <v>521.16079683016198</v>
      </c>
      <c r="BN1208">
        <v>494.75919085499601</v>
      </c>
      <c r="BO1208">
        <v>558.68568884725403</v>
      </c>
      <c r="BP1208">
        <v>548.08927056693597</v>
      </c>
      <c r="BQ1208">
        <v>506.89676231452898</v>
      </c>
      <c r="BR1208">
        <v>437.23912058469898</v>
      </c>
      <c r="BS1208">
        <v>439.883990984197</v>
      </c>
      <c r="BT1208">
        <v>408.83139234868702</v>
      </c>
      <c r="BU1208">
        <v>390.20986417947603</v>
      </c>
      <c r="BV1208">
        <v>389.83308325140399</v>
      </c>
      <c r="BW1208">
        <v>399.07294082962898</v>
      </c>
      <c r="BX1208">
        <v>389.62350261651801</v>
      </c>
      <c r="BY1208">
        <v>572.93880306974404</v>
      </c>
      <c r="BZ1208">
        <v>453.10788348621702</v>
      </c>
      <c r="CA1208">
        <v>1369.01639534878</v>
      </c>
      <c r="CB1208">
        <v>924.69410429812501</v>
      </c>
      <c r="CC1208">
        <v>1730.0261300734201</v>
      </c>
      <c r="CD1208">
        <v>3169.7365852931398</v>
      </c>
      <c r="CE1208">
        <v>449.37408201285302</v>
      </c>
      <c r="CF1208">
        <v>453.02828566477501</v>
      </c>
      <c r="CG1208">
        <v>383.78443473081001</v>
      </c>
      <c r="CH1208">
        <v>449.43746217976798</v>
      </c>
      <c r="CI1208">
        <v>471.00875043450202</v>
      </c>
      <c r="CJ1208">
        <v>464.11757795645201</v>
      </c>
      <c r="CK1208">
        <v>426.74166106852402</v>
      </c>
      <c r="CL1208">
        <v>419.82785901449802</v>
      </c>
      <c r="CM1208">
        <v>420.80319875095302</v>
      </c>
      <c r="CN1208">
        <v>377.16307041794403</v>
      </c>
      <c r="CO1208">
        <v>392.30182958318397</v>
      </c>
      <c r="CP1208">
        <v>414.58391750412898</v>
      </c>
      <c r="CQ1208">
        <v>409.74795877802097</v>
      </c>
      <c r="CR1208">
        <v>394.17810187892201</v>
      </c>
      <c r="CS1208">
        <v>379.15086499296501</v>
      </c>
      <c r="CT1208">
        <v>331.69844000720298</v>
      </c>
      <c r="CU1208">
        <v>325.28130348977697</v>
      </c>
      <c r="CV1208">
        <v>324.84313351884299</v>
      </c>
      <c r="CW1208">
        <v>346.13560960359899</v>
      </c>
      <c r="CX1208">
        <v>301.04240899764397</v>
      </c>
      <c r="CY1208">
        <v>325.24658342561401</v>
      </c>
      <c r="CZ1208">
        <v>310.32646293847802</v>
      </c>
      <c r="DA1208">
        <v>313.04163141531899</v>
      </c>
      <c r="DB1208">
        <v>307.97543329173698</v>
      </c>
      <c r="DC1208">
        <v>324.79861407450102</v>
      </c>
      <c r="DD1208">
        <v>307.879231991317</v>
      </c>
      <c r="DE1208">
        <v>302.84143415470999</v>
      </c>
      <c r="DF1208">
        <v>311.13881218599698</v>
      </c>
      <c r="DG1208">
        <v>306.37842586261598</v>
      </c>
      <c r="DH1208">
        <v>311.545810874246</v>
      </c>
      <c r="DI1208">
        <v>313</v>
      </c>
      <c r="DJ1208">
        <v>322.96988246111499</v>
      </c>
      <c r="DK1208">
        <v>302.266145707004</v>
      </c>
      <c r="DL1208">
        <v>0</v>
      </c>
      <c r="DM1208">
        <v>320.77791127866902</v>
      </c>
      <c r="DN1208">
        <v>307</v>
      </c>
      <c r="DO1208">
        <v>0</v>
      </c>
      <c r="DP1208">
        <v>317.12525303538399</v>
      </c>
      <c r="DQ1208">
        <v>315.05164307210202</v>
      </c>
      <c r="DR1208">
        <v>305</v>
      </c>
    </row>
    <row r="1209" spans="1:122" x14ac:dyDescent="0.25">
      <c r="A1209">
        <v>289.87324883255502</v>
      </c>
      <c r="B1209">
        <v>303</v>
      </c>
      <c r="C1209">
        <v>302</v>
      </c>
      <c r="D1209">
        <v>302</v>
      </c>
      <c r="E1209">
        <v>310</v>
      </c>
      <c r="F1209">
        <v>315</v>
      </c>
      <c r="G1209">
        <v>316.71043170357501</v>
      </c>
      <c r="H1209">
        <v>302.63536318828102</v>
      </c>
      <c r="I1209">
        <v>300</v>
      </c>
      <c r="J1209">
        <v>311.59073151578502</v>
      </c>
      <c r="K1209">
        <v>310.46000832728998</v>
      </c>
      <c r="L1209">
        <v>313.22732403294998</v>
      </c>
      <c r="M1209">
        <v>321.62355213789101</v>
      </c>
      <c r="N1209">
        <v>314.29362589958799</v>
      </c>
      <c r="O1209">
        <v>319.19055324611003</v>
      </c>
      <c r="P1209">
        <v>317.949144113778</v>
      </c>
      <c r="Q1209">
        <v>317.61120520817099</v>
      </c>
      <c r="R1209">
        <v>319.23307125503902</v>
      </c>
      <c r="S1209">
        <v>325.04590556413001</v>
      </c>
      <c r="T1209">
        <v>317.98479419701602</v>
      </c>
      <c r="U1209">
        <v>321.753868422626</v>
      </c>
      <c r="V1209">
        <v>329.670061651033</v>
      </c>
      <c r="W1209">
        <v>332.95367940826299</v>
      </c>
      <c r="X1209">
        <v>378.30835617577202</v>
      </c>
      <c r="Y1209">
        <v>421.853681498117</v>
      </c>
      <c r="Z1209">
        <v>356.53107644863502</v>
      </c>
      <c r="AA1209">
        <v>320.75372815225802</v>
      </c>
      <c r="AB1209">
        <v>317.30209728915997</v>
      </c>
      <c r="AC1209">
        <v>319.45201594492801</v>
      </c>
      <c r="AD1209">
        <v>315.02047506145198</v>
      </c>
      <c r="AE1209">
        <v>342.00109039863003</v>
      </c>
      <c r="AF1209">
        <v>354.44015091747201</v>
      </c>
      <c r="AG1209">
        <v>338.47861130851101</v>
      </c>
      <c r="AH1209">
        <v>337.248602155887</v>
      </c>
      <c r="AI1209">
        <v>355.61411665708999</v>
      </c>
      <c r="AJ1209">
        <v>370.21589739946</v>
      </c>
      <c r="AK1209">
        <v>393.54333227855398</v>
      </c>
      <c r="AL1209">
        <v>391.76671181136697</v>
      </c>
      <c r="AM1209">
        <v>429.15847546536003</v>
      </c>
      <c r="AN1209">
        <v>449.527091355506</v>
      </c>
      <c r="AO1209">
        <v>477.47385538399601</v>
      </c>
      <c r="AP1209">
        <v>577.10982582615304</v>
      </c>
      <c r="AQ1209">
        <v>760.74869159699199</v>
      </c>
      <c r="AR1209">
        <v>811.02461177697</v>
      </c>
      <c r="AS1209">
        <v>703.20271448964002</v>
      </c>
      <c r="AT1209">
        <v>542.36012454106003</v>
      </c>
      <c r="AU1209">
        <v>454.16030632636398</v>
      </c>
      <c r="AV1209">
        <v>387.76410172303702</v>
      </c>
      <c r="AW1209">
        <v>370.86226631490501</v>
      </c>
      <c r="AX1209">
        <v>368.177313671192</v>
      </c>
      <c r="AY1209">
        <v>369.97402699643499</v>
      </c>
      <c r="AZ1209">
        <v>374.53700707217803</v>
      </c>
      <c r="BA1209">
        <v>402.235783762761</v>
      </c>
      <c r="BB1209">
        <v>422.361552959785</v>
      </c>
      <c r="BC1209">
        <v>541.11115262371095</v>
      </c>
      <c r="BD1209">
        <v>1056.9322782046199</v>
      </c>
      <c r="BE1209">
        <v>4837.4149020109999</v>
      </c>
      <c r="BF1209">
        <v>16785.608607002199</v>
      </c>
      <c r="BG1209">
        <v>29461.525891258501</v>
      </c>
      <c r="BH1209">
        <v>19436.934990129401</v>
      </c>
      <c r="BI1209">
        <v>5589.0766216370303</v>
      </c>
      <c r="BJ1209">
        <v>1979.0549485909</v>
      </c>
      <c r="BK1209">
        <v>846.89828910760002</v>
      </c>
      <c r="BL1209">
        <v>641.40765193345305</v>
      </c>
      <c r="BM1209">
        <v>531.42622262831696</v>
      </c>
      <c r="BN1209">
        <v>496.28533940973699</v>
      </c>
      <c r="BO1209">
        <v>551.65294374224902</v>
      </c>
      <c r="BP1209">
        <v>547.40126838081596</v>
      </c>
      <c r="BQ1209">
        <v>507.52111223073302</v>
      </c>
      <c r="BR1209">
        <v>443.833653219437</v>
      </c>
      <c r="BS1209">
        <v>440.13413225802202</v>
      </c>
      <c r="BT1209">
        <v>407.36066603212998</v>
      </c>
      <c r="BU1209">
        <v>390.19253286649098</v>
      </c>
      <c r="BV1209">
        <v>392.42908908439603</v>
      </c>
      <c r="BW1209">
        <v>394.47529953256497</v>
      </c>
      <c r="BX1209">
        <v>386.469711672985</v>
      </c>
      <c r="BY1209">
        <v>575.81589122563298</v>
      </c>
      <c r="BZ1209">
        <v>452.72936631055899</v>
      </c>
      <c r="CA1209">
        <v>1372.1686383644501</v>
      </c>
      <c r="CB1209">
        <v>930.66908863191895</v>
      </c>
      <c r="CC1209">
        <v>1739.8691814249801</v>
      </c>
      <c r="CD1209">
        <v>3185.2722892489201</v>
      </c>
      <c r="CE1209">
        <v>452.06667024879698</v>
      </c>
      <c r="CF1209">
        <v>456.31961703653701</v>
      </c>
      <c r="CG1209">
        <v>380.90707015002101</v>
      </c>
      <c r="CH1209">
        <v>461.529498839246</v>
      </c>
      <c r="CI1209">
        <v>482.17540762801099</v>
      </c>
      <c r="CJ1209">
        <v>454.85306516644698</v>
      </c>
      <c r="CK1209">
        <v>419.543551712495</v>
      </c>
      <c r="CL1209">
        <v>418.22494627765701</v>
      </c>
      <c r="CM1209">
        <v>412.99904549228899</v>
      </c>
      <c r="CN1209">
        <v>378.04087634191302</v>
      </c>
      <c r="CO1209">
        <v>391.02318855789702</v>
      </c>
      <c r="CP1209">
        <v>406.85704119174898</v>
      </c>
      <c r="CQ1209">
        <v>416.13088718350798</v>
      </c>
      <c r="CR1209">
        <v>400.84161448857799</v>
      </c>
      <c r="CS1209">
        <v>373.47522269002098</v>
      </c>
      <c r="CT1209">
        <v>331.17157879925901</v>
      </c>
      <c r="CU1209">
        <v>325.286900435419</v>
      </c>
      <c r="CV1209">
        <v>324.71710790829798</v>
      </c>
      <c r="CW1209">
        <v>343.24263556759303</v>
      </c>
      <c r="CX1209">
        <v>301.04240899764397</v>
      </c>
      <c r="CY1209">
        <v>325.24658342561401</v>
      </c>
      <c r="CZ1209">
        <v>302.49272983999299</v>
      </c>
      <c r="DA1209">
        <v>323</v>
      </c>
      <c r="DB1209">
        <v>303</v>
      </c>
      <c r="DC1209">
        <v>317.17561934264398</v>
      </c>
      <c r="DD1209">
        <v>307.38598416074097</v>
      </c>
      <c r="DE1209">
        <v>307.09147266714001</v>
      </c>
      <c r="DF1209">
        <v>307</v>
      </c>
      <c r="DG1209">
        <v>305.47085939156602</v>
      </c>
      <c r="DH1209">
        <v>315.13086288010999</v>
      </c>
      <c r="DI1209">
        <v>0</v>
      </c>
      <c r="DJ1209">
        <v>329.15060513374101</v>
      </c>
      <c r="DK1209">
        <v>304.66290356863698</v>
      </c>
      <c r="DL1209">
        <v>301</v>
      </c>
      <c r="DM1209">
        <v>318.124812977815</v>
      </c>
      <c r="DN1209">
        <v>307</v>
      </c>
      <c r="DO1209">
        <v>0</v>
      </c>
      <c r="DP1209">
        <v>322.26341191469697</v>
      </c>
      <c r="DQ1209">
        <v>314.222998263931</v>
      </c>
      <c r="DR1209">
        <v>305</v>
      </c>
    </row>
    <row r="1210" spans="1:122" x14ac:dyDescent="0.25">
      <c r="A1210">
        <v>290.11340893929201</v>
      </c>
      <c r="B1210">
        <v>309.85443582900899</v>
      </c>
      <c r="C1210">
        <v>302</v>
      </c>
      <c r="D1210">
        <v>302</v>
      </c>
      <c r="E1210">
        <v>307.61584840730097</v>
      </c>
      <c r="F1210">
        <v>315.31138800239899</v>
      </c>
      <c r="G1210">
        <v>316.71043170357501</v>
      </c>
      <c r="H1210">
        <v>304.08190495866302</v>
      </c>
      <c r="I1210">
        <v>300</v>
      </c>
      <c r="J1210">
        <v>310.782328630574</v>
      </c>
      <c r="K1210">
        <v>309.98262410158202</v>
      </c>
      <c r="L1210">
        <v>314.80855561300399</v>
      </c>
      <c r="M1210">
        <v>319.73832587694602</v>
      </c>
      <c r="N1210">
        <v>315.52712540101697</v>
      </c>
      <c r="O1210">
        <v>318.46451824698403</v>
      </c>
      <c r="P1210">
        <v>317.87130388937499</v>
      </c>
      <c r="Q1210">
        <v>317.91747340010397</v>
      </c>
      <c r="R1210">
        <v>320.07289807450502</v>
      </c>
      <c r="S1210">
        <v>323.00642627678201</v>
      </c>
      <c r="T1210">
        <v>317.59425229723598</v>
      </c>
      <c r="U1210">
        <v>320.45873012293202</v>
      </c>
      <c r="V1210">
        <v>328.37676776186998</v>
      </c>
      <c r="W1210">
        <v>332.93096211123799</v>
      </c>
      <c r="X1210">
        <v>372.50297780319698</v>
      </c>
      <c r="Y1210">
        <v>414.941080575039</v>
      </c>
      <c r="Z1210">
        <v>353.97496534274597</v>
      </c>
      <c r="AA1210">
        <v>321.69887547162398</v>
      </c>
      <c r="AB1210">
        <v>316.66402329213901</v>
      </c>
      <c r="AC1210">
        <v>320.07135087013501</v>
      </c>
      <c r="AD1210">
        <v>314.58442048423399</v>
      </c>
      <c r="AE1210">
        <v>337.59817118293603</v>
      </c>
      <c r="AF1210">
        <v>353.92320231537599</v>
      </c>
      <c r="AG1210">
        <v>340.289994462952</v>
      </c>
      <c r="AH1210">
        <v>337.912998227213</v>
      </c>
      <c r="AI1210">
        <v>355.20333803572498</v>
      </c>
      <c r="AJ1210">
        <v>363.94011003540402</v>
      </c>
      <c r="AK1210">
        <v>387.69387235090301</v>
      </c>
      <c r="AL1210">
        <v>387.88425491438602</v>
      </c>
      <c r="AM1210">
        <v>416.13534369813499</v>
      </c>
      <c r="AN1210">
        <v>438.83062871741703</v>
      </c>
      <c r="AO1210">
        <v>463.64477769698698</v>
      </c>
      <c r="AP1210">
        <v>555.08125016235203</v>
      </c>
      <c r="AQ1210">
        <v>727.74928897109203</v>
      </c>
      <c r="AR1210">
        <v>788.75437794238201</v>
      </c>
      <c r="AS1210">
        <v>678.182618512197</v>
      </c>
      <c r="AT1210">
        <v>524.49219751441603</v>
      </c>
      <c r="AU1210">
        <v>444.01693086122901</v>
      </c>
      <c r="AV1210">
        <v>382.99870090358303</v>
      </c>
      <c r="AW1210">
        <v>367.90117335792701</v>
      </c>
      <c r="AX1210">
        <v>366.74507540116002</v>
      </c>
      <c r="AY1210">
        <v>372.96926989305598</v>
      </c>
      <c r="AZ1210">
        <v>371.75960712042797</v>
      </c>
      <c r="BA1210">
        <v>399.94101280919102</v>
      </c>
      <c r="BB1210">
        <v>426.490739771184</v>
      </c>
      <c r="BC1210">
        <v>550.98648743391504</v>
      </c>
      <c r="BD1210">
        <v>1129.5006758660199</v>
      </c>
      <c r="BE1210">
        <v>5272.2543004147901</v>
      </c>
      <c r="BF1210">
        <v>18390.8346608795</v>
      </c>
      <c r="BG1210">
        <v>29541.7915392004</v>
      </c>
      <c r="BH1210">
        <v>18807.202651764499</v>
      </c>
      <c r="BI1210">
        <v>5507.0187889211102</v>
      </c>
      <c r="BJ1210">
        <v>1880.57900249874</v>
      </c>
      <c r="BK1210">
        <v>823.45857829244005</v>
      </c>
      <c r="BL1210">
        <v>638.86039737293595</v>
      </c>
      <c r="BM1210">
        <v>521.73132675117802</v>
      </c>
      <c r="BN1210">
        <v>489.12150897762399</v>
      </c>
      <c r="BO1210">
        <v>544.30448700077102</v>
      </c>
      <c r="BP1210">
        <v>540.27616256671695</v>
      </c>
      <c r="BQ1210">
        <v>495.44648485317703</v>
      </c>
      <c r="BR1210">
        <v>436.45581201628403</v>
      </c>
      <c r="BS1210">
        <v>430.841790069355</v>
      </c>
      <c r="BT1210">
        <v>398.83365321048598</v>
      </c>
      <c r="BU1210">
        <v>386.23310340174999</v>
      </c>
      <c r="BV1210">
        <v>387.46613341121599</v>
      </c>
      <c r="BW1210">
        <v>386.08663641900301</v>
      </c>
      <c r="BX1210">
        <v>381.39864330375201</v>
      </c>
      <c r="BY1210">
        <v>553.19000572570701</v>
      </c>
      <c r="BZ1210">
        <v>440.31171303887999</v>
      </c>
      <c r="CA1210">
        <v>1362.0027603414501</v>
      </c>
      <c r="CB1210">
        <v>873.78034254154397</v>
      </c>
      <c r="CC1210">
        <v>1609.6129348991001</v>
      </c>
      <c r="CD1210">
        <v>3086.2743923624998</v>
      </c>
      <c r="CE1210">
        <v>447.08358412137102</v>
      </c>
      <c r="CF1210">
        <v>454.316986285307</v>
      </c>
      <c r="CG1210">
        <v>377.63442631594103</v>
      </c>
      <c r="CH1210">
        <v>448.32435756809599</v>
      </c>
      <c r="CI1210">
        <v>463.96408500407603</v>
      </c>
      <c r="CJ1210">
        <v>442.75817458963797</v>
      </c>
      <c r="CK1210">
        <v>408.15627794257398</v>
      </c>
      <c r="CL1210">
        <v>404.73306190232802</v>
      </c>
      <c r="CM1210">
        <v>399.271403800305</v>
      </c>
      <c r="CN1210">
        <v>370.42576085995398</v>
      </c>
      <c r="CO1210">
        <v>380.55410872252702</v>
      </c>
      <c r="CP1210">
        <v>393.21304779059</v>
      </c>
      <c r="CQ1210">
        <v>400.21161048857698</v>
      </c>
      <c r="CR1210">
        <v>382.66559309385502</v>
      </c>
      <c r="CS1210">
        <v>364.32179733230799</v>
      </c>
      <c r="CT1210">
        <v>326.25749717518602</v>
      </c>
      <c r="CU1210">
        <v>323.91880023742402</v>
      </c>
      <c r="CV1210">
        <v>323.47552169714498</v>
      </c>
      <c r="CW1210">
        <v>337.14880883417402</v>
      </c>
      <c r="CX1210">
        <v>301.04240899764397</v>
      </c>
      <c r="CY1210">
        <v>325.34337770843501</v>
      </c>
      <c r="CZ1210">
        <v>302.49272983999299</v>
      </c>
      <c r="DA1210">
        <v>316.29919128136902</v>
      </c>
      <c r="DB1210">
        <v>303</v>
      </c>
      <c r="DC1210">
        <v>318.41763225007298</v>
      </c>
      <c r="DD1210">
        <v>307.38598416074097</v>
      </c>
      <c r="DE1210">
        <v>308.94130741529199</v>
      </c>
      <c r="DF1210">
        <v>309.48621635377299</v>
      </c>
      <c r="DG1210">
        <v>305.47085939156602</v>
      </c>
      <c r="DH1210">
        <v>317.83388693337798</v>
      </c>
      <c r="DI1210">
        <v>0</v>
      </c>
      <c r="DJ1210">
        <v>329.15060513374101</v>
      </c>
      <c r="DK1210">
        <v>306.51085091546202</v>
      </c>
      <c r="DL1210">
        <v>301</v>
      </c>
      <c r="DM1210">
        <v>318.124812977815</v>
      </c>
      <c r="DN1210">
        <v>307.91374664344897</v>
      </c>
      <c r="DO1210">
        <v>331</v>
      </c>
      <c r="DP1210">
        <v>322.216094552649</v>
      </c>
      <c r="DQ1210">
        <v>314.222998263931</v>
      </c>
      <c r="DR1210">
        <v>305</v>
      </c>
    </row>
    <row r="1211" spans="1:122" x14ac:dyDescent="0.25">
      <c r="A1211">
        <v>290.35356904602997</v>
      </c>
      <c r="B1211">
        <v>314.48716812497503</v>
      </c>
      <c r="C1211">
        <v>302</v>
      </c>
      <c r="D1211">
        <v>302</v>
      </c>
      <c r="E1211">
        <v>306.00446326087803</v>
      </c>
      <c r="F1211">
        <v>315.51521516696101</v>
      </c>
      <c r="G1211">
        <v>316.71043170357501</v>
      </c>
      <c r="H1211">
        <v>306.098578449314</v>
      </c>
      <c r="I1211">
        <v>300</v>
      </c>
      <c r="J1211">
        <v>312.08001951196297</v>
      </c>
      <c r="K1211">
        <v>310.03068096589101</v>
      </c>
      <c r="L1211">
        <v>314.86910105671399</v>
      </c>
      <c r="M1211">
        <v>318.075364753494</v>
      </c>
      <c r="N1211">
        <v>315.84439539947601</v>
      </c>
      <c r="O1211">
        <v>315.45521251670402</v>
      </c>
      <c r="P1211">
        <v>316.10705789879802</v>
      </c>
      <c r="Q1211">
        <v>316.50117158466099</v>
      </c>
      <c r="R1211">
        <v>318.05375146687902</v>
      </c>
      <c r="S1211">
        <v>323.063581020718</v>
      </c>
      <c r="T1211">
        <v>316.06183415317901</v>
      </c>
      <c r="U1211">
        <v>313.13984447571403</v>
      </c>
      <c r="V1211">
        <v>321.77665664290299</v>
      </c>
      <c r="W1211">
        <v>330.10497230139299</v>
      </c>
      <c r="X1211">
        <v>360.58225828063303</v>
      </c>
      <c r="Y1211">
        <v>397.38866604241701</v>
      </c>
      <c r="Z1211">
        <v>346.74807101834898</v>
      </c>
      <c r="AA1211">
        <v>317.87452430063303</v>
      </c>
      <c r="AB1211">
        <v>317.81575577832501</v>
      </c>
      <c r="AC1211">
        <v>323.38628597634602</v>
      </c>
      <c r="AD1211">
        <v>312.11226296228602</v>
      </c>
      <c r="AE1211">
        <v>332.17582440736197</v>
      </c>
      <c r="AF1211">
        <v>344.80816331754897</v>
      </c>
      <c r="AG1211">
        <v>339.137219966553</v>
      </c>
      <c r="AH1211">
        <v>340.65950075315601</v>
      </c>
      <c r="AI1211">
        <v>349.91217009204399</v>
      </c>
      <c r="AJ1211">
        <v>355.33885131409397</v>
      </c>
      <c r="AK1211">
        <v>378.73826805143898</v>
      </c>
      <c r="AL1211">
        <v>376.95229027143802</v>
      </c>
      <c r="AM1211">
        <v>398.13997597031801</v>
      </c>
      <c r="AN1211">
        <v>424.90834389086302</v>
      </c>
      <c r="AO1211">
        <v>434.59001390770197</v>
      </c>
      <c r="AP1211">
        <v>506.89765851423999</v>
      </c>
      <c r="AQ1211">
        <v>630.44053820763702</v>
      </c>
      <c r="AR1211">
        <v>690.83423098703804</v>
      </c>
      <c r="AS1211">
        <v>592.67255460854005</v>
      </c>
      <c r="AT1211">
        <v>481.75379477435501</v>
      </c>
      <c r="AU1211">
        <v>421.13165003927998</v>
      </c>
      <c r="AV1211">
        <v>376.284273592028</v>
      </c>
      <c r="AW1211">
        <v>364.24307457713502</v>
      </c>
      <c r="AX1211">
        <v>362.06299728173201</v>
      </c>
      <c r="AY1211">
        <v>373.08174890758499</v>
      </c>
      <c r="AZ1211">
        <v>367.14787054856902</v>
      </c>
      <c r="BA1211">
        <v>394.94078314858001</v>
      </c>
      <c r="BB1211">
        <v>422.47867132919902</v>
      </c>
      <c r="BC1211">
        <v>550.44462814241797</v>
      </c>
      <c r="BD1211">
        <v>1151.99675413567</v>
      </c>
      <c r="BE1211">
        <v>5836.25990916295</v>
      </c>
      <c r="BF1211">
        <v>21060.065660035201</v>
      </c>
      <c r="BG1211">
        <v>28698.3173800931</v>
      </c>
      <c r="BH1211">
        <v>15268.1780981627</v>
      </c>
      <c r="BI1211">
        <v>4530.4314454595096</v>
      </c>
      <c r="BJ1211">
        <v>1445.9020282015699</v>
      </c>
      <c r="BK1211">
        <v>722.83119040143197</v>
      </c>
      <c r="BL1211">
        <v>587.83810394414104</v>
      </c>
      <c r="BM1211">
        <v>486.157564882862</v>
      </c>
      <c r="BN1211">
        <v>466.47664563049898</v>
      </c>
      <c r="BO1211">
        <v>513.95434333015396</v>
      </c>
      <c r="BP1211">
        <v>497.600848543832</v>
      </c>
      <c r="BQ1211">
        <v>469.42861094090102</v>
      </c>
      <c r="BR1211">
        <v>422.15343594637199</v>
      </c>
      <c r="BS1211">
        <v>421.682890411242</v>
      </c>
      <c r="BT1211">
        <v>386.48984643406999</v>
      </c>
      <c r="BU1211">
        <v>376.34378161264698</v>
      </c>
      <c r="BV1211">
        <v>376.84211509002699</v>
      </c>
      <c r="BW1211">
        <v>376.62088194429202</v>
      </c>
      <c r="BX1211">
        <v>369.68626905781599</v>
      </c>
      <c r="BY1211">
        <v>515.97276702412103</v>
      </c>
      <c r="BZ1211">
        <v>420.992621832422</v>
      </c>
      <c r="CA1211">
        <v>1241.0466064084701</v>
      </c>
      <c r="CB1211">
        <v>798.229283563433</v>
      </c>
      <c r="CC1211">
        <v>1426.6774277889201</v>
      </c>
      <c r="CD1211">
        <v>2482.45903252791</v>
      </c>
      <c r="CE1211">
        <v>432.20895085681502</v>
      </c>
      <c r="CF1211">
        <v>441.173559892208</v>
      </c>
      <c r="CG1211">
        <v>374.069560087404</v>
      </c>
      <c r="CH1211">
        <v>427.92756275860802</v>
      </c>
      <c r="CI1211">
        <v>438.349494958658</v>
      </c>
      <c r="CJ1211">
        <v>421.57340852300598</v>
      </c>
      <c r="CK1211">
        <v>395.29625507594602</v>
      </c>
      <c r="CL1211">
        <v>386.57626212608102</v>
      </c>
      <c r="CM1211">
        <v>377.52808242769402</v>
      </c>
      <c r="CN1211">
        <v>360.42789964131703</v>
      </c>
      <c r="CO1211">
        <v>372.02768094079198</v>
      </c>
      <c r="CP1211">
        <v>376.09249488030099</v>
      </c>
      <c r="CQ1211">
        <v>387.68958366473697</v>
      </c>
      <c r="CR1211">
        <v>368.33646077761699</v>
      </c>
      <c r="CS1211">
        <v>350.908926871407</v>
      </c>
      <c r="CT1211">
        <v>323.57163994174999</v>
      </c>
      <c r="CU1211">
        <v>324.791855078168</v>
      </c>
      <c r="CV1211">
        <v>325.29436280521497</v>
      </c>
      <c r="CW1211">
        <v>335.28168363697603</v>
      </c>
      <c r="CX1211">
        <v>304.29144595980301</v>
      </c>
      <c r="CY1211">
        <v>325.44044415603202</v>
      </c>
      <c r="CZ1211">
        <v>306.47688012095301</v>
      </c>
      <c r="DA1211">
        <v>313.17230127229402</v>
      </c>
      <c r="DB1211">
        <v>303</v>
      </c>
      <c r="DC1211">
        <v>317.32342506228201</v>
      </c>
      <c r="DD1211">
        <v>307.38598416074097</v>
      </c>
      <c r="DE1211">
        <v>308.51692939021501</v>
      </c>
      <c r="DF1211">
        <v>313.48821546993599</v>
      </c>
      <c r="DG1211">
        <v>306.93079417108902</v>
      </c>
      <c r="DH1211">
        <v>324.81920502065202</v>
      </c>
      <c r="DI1211">
        <v>0</v>
      </c>
      <c r="DJ1211">
        <v>324.93328269329601</v>
      </c>
      <c r="DK1211">
        <v>311.42720041185402</v>
      </c>
      <c r="DL1211">
        <v>301</v>
      </c>
      <c r="DM1211">
        <v>318.124812977815</v>
      </c>
      <c r="DN1211">
        <v>308.52170795513001</v>
      </c>
      <c r="DO1211">
        <v>319.20261850931399</v>
      </c>
      <c r="DP1211">
        <v>322.17391254989002</v>
      </c>
      <c r="DQ1211">
        <v>315.72959276988098</v>
      </c>
      <c r="DR1211">
        <v>305</v>
      </c>
    </row>
    <row r="1212" spans="1:122" x14ac:dyDescent="0.25">
      <c r="A1212">
        <v>290.59372915276799</v>
      </c>
      <c r="B1212">
        <v>314.98038533496202</v>
      </c>
      <c r="C1212">
        <v>303.10482240127698</v>
      </c>
      <c r="D1212">
        <v>302.097589780021</v>
      </c>
      <c r="E1212">
        <v>305.77539728345801</v>
      </c>
      <c r="F1212">
        <v>315.33471538750302</v>
      </c>
      <c r="G1212">
        <v>315.14039102381702</v>
      </c>
      <c r="H1212">
        <v>306.58165289740703</v>
      </c>
      <c r="I1212">
        <v>300</v>
      </c>
      <c r="J1212">
        <v>314.69875503641902</v>
      </c>
      <c r="K1212">
        <v>311.59836515592298</v>
      </c>
      <c r="L1212">
        <v>314.91838126454297</v>
      </c>
      <c r="M1212">
        <v>318.12206910645602</v>
      </c>
      <c r="N1212">
        <v>316.385812109624</v>
      </c>
      <c r="O1212">
        <v>315.124233302645</v>
      </c>
      <c r="P1212">
        <v>318.869246300143</v>
      </c>
      <c r="Q1212">
        <v>315.36033246853901</v>
      </c>
      <c r="R1212">
        <v>318.42490327116002</v>
      </c>
      <c r="S1212">
        <v>326.53036468039397</v>
      </c>
      <c r="T1212">
        <v>316.42114307953398</v>
      </c>
      <c r="U1212">
        <v>313.06834660801798</v>
      </c>
      <c r="V1212">
        <v>321.41386501461699</v>
      </c>
      <c r="W1212">
        <v>332.80177487950903</v>
      </c>
      <c r="X1212">
        <v>364.56221150712599</v>
      </c>
      <c r="Y1212">
        <v>395.54255619904598</v>
      </c>
      <c r="Z1212">
        <v>344.70580896500599</v>
      </c>
      <c r="AA1212">
        <v>317.18695191836099</v>
      </c>
      <c r="AB1212">
        <v>318.056665120601</v>
      </c>
      <c r="AC1212">
        <v>320.708766606464</v>
      </c>
      <c r="AD1212">
        <v>311.84963541539099</v>
      </c>
      <c r="AE1212">
        <v>333.07156558500202</v>
      </c>
      <c r="AF1212">
        <v>341.06716384595302</v>
      </c>
      <c r="AG1212">
        <v>340.86685251679199</v>
      </c>
      <c r="AH1212">
        <v>339.13136254507498</v>
      </c>
      <c r="AI1212">
        <v>346.53651012763498</v>
      </c>
      <c r="AJ1212">
        <v>354.07210724676298</v>
      </c>
      <c r="AK1212">
        <v>378.45148378537402</v>
      </c>
      <c r="AL1212">
        <v>378.24418591202999</v>
      </c>
      <c r="AM1212">
        <v>398.00812203331799</v>
      </c>
      <c r="AN1212">
        <v>426.35076684191301</v>
      </c>
      <c r="AO1212">
        <v>433.23379393616801</v>
      </c>
      <c r="AP1212">
        <v>509.33929786464398</v>
      </c>
      <c r="AQ1212">
        <v>634.87859195703197</v>
      </c>
      <c r="AR1212">
        <v>691.250360576969</v>
      </c>
      <c r="AS1212">
        <v>592.73668378727803</v>
      </c>
      <c r="AT1212">
        <v>479.84513426898701</v>
      </c>
      <c r="AU1212">
        <v>427.10106810860498</v>
      </c>
      <c r="AV1212">
        <v>379.41511828440002</v>
      </c>
      <c r="AW1212">
        <v>368.00056740317899</v>
      </c>
      <c r="AX1212">
        <v>358.40888474351601</v>
      </c>
      <c r="AY1212">
        <v>378.71288754761599</v>
      </c>
      <c r="AZ1212">
        <v>367.11268721061401</v>
      </c>
      <c r="BA1212">
        <v>402.58035109208799</v>
      </c>
      <c r="BB1212">
        <v>422.47108532015898</v>
      </c>
      <c r="BC1212">
        <v>554.09785678691105</v>
      </c>
      <c r="BD1212">
        <v>1162.24726432746</v>
      </c>
      <c r="BE1212">
        <v>5981.9252064542097</v>
      </c>
      <c r="BF1212">
        <v>21593.464277910101</v>
      </c>
      <c r="BG1212">
        <v>29075.803848711599</v>
      </c>
      <c r="BH1212">
        <v>15043.8485739766</v>
      </c>
      <c r="BI1212">
        <v>4546.2519213631604</v>
      </c>
      <c r="BJ1212">
        <v>1441.6978487991901</v>
      </c>
      <c r="BK1212">
        <v>723.30715569129495</v>
      </c>
      <c r="BL1212">
        <v>590.91502871956004</v>
      </c>
      <c r="BM1212">
        <v>486.14130187733201</v>
      </c>
      <c r="BN1212">
        <v>466.14034786732299</v>
      </c>
      <c r="BO1212">
        <v>518.04772435016002</v>
      </c>
      <c r="BP1212">
        <v>495.02470178837399</v>
      </c>
      <c r="BQ1212">
        <v>470.67031255230398</v>
      </c>
      <c r="BR1212">
        <v>424.58579681368599</v>
      </c>
      <c r="BS1212">
        <v>425.52387677191399</v>
      </c>
      <c r="BT1212">
        <v>387.68307296120997</v>
      </c>
      <c r="BU1212">
        <v>378.72043229793701</v>
      </c>
      <c r="BV1212">
        <v>381.09356712183302</v>
      </c>
      <c r="BW1212">
        <v>377.84687994852601</v>
      </c>
      <c r="BX1212">
        <v>372.296175247924</v>
      </c>
      <c r="BY1212">
        <v>525.10698547808204</v>
      </c>
      <c r="BZ1212">
        <v>423.05331509869399</v>
      </c>
      <c r="CA1212">
        <v>1245.0074942765</v>
      </c>
      <c r="CB1212">
        <v>797.31458216726503</v>
      </c>
      <c r="CC1212">
        <v>1430.74140940609</v>
      </c>
      <c r="CD1212">
        <v>2469.40132198737</v>
      </c>
      <c r="CE1212">
        <v>428.18594748368002</v>
      </c>
      <c r="CF1212">
        <v>435.65604430014503</v>
      </c>
      <c r="CG1212">
        <v>374.86523373006901</v>
      </c>
      <c r="CH1212">
        <v>424.09343486314299</v>
      </c>
      <c r="CI1212">
        <v>436.35680237271401</v>
      </c>
      <c r="CJ1212">
        <v>418.75446619599001</v>
      </c>
      <c r="CK1212">
        <v>396.56651729791798</v>
      </c>
      <c r="CL1212">
        <v>386.19974547479001</v>
      </c>
      <c r="CM1212">
        <v>374.16903101145903</v>
      </c>
      <c r="CN1212">
        <v>357.79152924180602</v>
      </c>
      <c r="CO1212">
        <v>370.126725465844</v>
      </c>
      <c r="CP1212">
        <v>372.97466959019198</v>
      </c>
      <c r="CQ1212">
        <v>386.20296077901298</v>
      </c>
      <c r="CR1212">
        <v>367.856574783729</v>
      </c>
      <c r="CS1212">
        <v>350.57469308207499</v>
      </c>
      <c r="CT1212">
        <v>321.62910075977101</v>
      </c>
      <c r="CU1212">
        <v>323.72402895866202</v>
      </c>
      <c r="CV1212">
        <v>327.11017915771498</v>
      </c>
      <c r="CW1212">
        <v>332.74532613406001</v>
      </c>
      <c r="CX1212">
        <v>307.97806689453699</v>
      </c>
      <c r="CY1212">
        <v>326.02785119127498</v>
      </c>
      <c r="CZ1212">
        <v>307.80612720219</v>
      </c>
      <c r="DA1212">
        <v>313.806072530655</v>
      </c>
      <c r="DB1212">
        <v>303</v>
      </c>
      <c r="DC1212">
        <v>316.77504227749699</v>
      </c>
      <c r="DD1212">
        <v>311.23772187645602</v>
      </c>
      <c r="DE1212">
        <v>308.008158921762</v>
      </c>
      <c r="DF1212">
        <v>315</v>
      </c>
      <c r="DG1212">
        <v>307.20076945033099</v>
      </c>
      <c r="DH1212">
        <v>327.04341591026002</v>
      </c>
      <c r="DI1212">
        <v>0</v>
      </c>
      <c r="DJ1212">
        <v>322.89645524577298</v>
      </c>
      <c r="DK1212">
        <v>312.45567174897297</v>
      </c>
      <c r="DL1212">
        <v>301</v>
      </c>
      <c r="DM1212">
        <v>318.124812977815</v>
      </c>
      <c r="DN1212">
        <v>308.52170795513001</v>
      </c>
      <c r="DO1212">
        <v>317.17805242327302</v>
      </c>
      <c r="DP1212">
        <v>322.44867221285102</v>
      </c>
      <c r="DQ1212">
        <v>316.27059473340501</v>
      </c>
      <c r="DR1212">
        <v>305</v>
      </c>
    </row>
    <row r="1213" spans="1:122" x14ac:dyDescent="0.25">
      <c r="A1213">
        <v>290.83388925950601</v>
      </c>
      <c r="B1213">
        <v>319.10710546108203</v>
      </c>
      <c r="C1213">
        <v>307.583251308184</v>
      </c>
      <c r="D1213">
        <v>302.49958550318303</v>
      </c>
      <c r="E1213">
        <v>302</v>
      </c>
      <c r="F1213">
        <v>314.34396685223498</v>
      </c>
      <c r="G1213">
        <v>302.00082899363298</v>
      </c>
      <c r="H1213">
        <v>309.56512386538998</v>
      </c>
      <c r="I1213">
        <v>300</v>
      </c>
      <c r="J1213">
        <v>314.89066730611398</v>
      </c>
      <c r="K1213">
        <v>311.101501162413</v>
      </c>
      <c r="L1213">
        <v>315.32699752003299</v>
      </c>
      <c r="M1213">
        <v>318.241109163055</v>
      </c>
      <c r="N1213">
        <v>313.32214054600797</v>
      </c>
      <c r="O1213">
        <v>315.958340170969</v>
      </c>
      <c r="P1213">
        <v>323.84501820554499</v>
      </c>
      <c r="Q1213">
        <v>315.40040240261601</v>
      </c>
      <c r="R1213">
        <v>324.63359761987698</v>
      </c>
      <c r="S1213">
        <v>321.22457763861797</v>
      </c>
      <c r="T1213">
        <v>317.78721495957598</v>
      </c>
      <c r="U1213">
        <v>311.88620567065402</v>
      </c>
      <c r="V1213">
        <v>318.66415472952798</v>
      </c>
      <c r="W1213">
        <v>332.28224808123201</v>
      </c>
      <c r="X1213">
        <v>360.75942340878902</v>
      </c>
      <c r="Y1213">
        <v>387.668240395471</v>
      </c>
      <c r="Z1213">
        <v>343.27689629214802</v>
      </c>
      <c r="AA1213">
        <v>310.98702309217799</v>
      </c>
      <c r="AB1213">
        <v>314.28331505753903</v>
      </c>
      <c r="AC1213">
        <v>334.46206860951497</v>
      </c>
      <c r="AD1213">
        <v>309.438799864244</v>
      </c>
      <c r="AE1213">
        <v>330.996067654998</v>
      </c>
      <c r="AF1213">
        <v>336.14622835076801</v>
      </c>
      <c r="AG1213">
        <v>338.61137760237898</v>
      </c>
      <c r="AH1213">
        <v>341.97903965822701</v>
      </c>
      <c r="AI1213">
        <v>342.47145912428698</v>
      </c>
      <c r="AJ1213">
        <v>350.56735951711198</v>
      </c>
      <c r="AK1213">
        <v>374.28611932291398</v>
      </c>
      <c r="AL1213">
        <v>368.668372508988</v>
      </c>
      <c r="AM1213">
        <v>395.15732101778201</v>
      </c>
      <c r="AN1213">
        <v>419.52747109203301</v>
      </c>
      <c r="AO1213">
        <v>427.03065866191201</v>
      </c>
      <c r="AP1213">
        <v>505.57390041967</v>
      </c>
      <c r="AQ1213">
        <v>617.49102790662903</v>
      </c>
      <c r="AR1213">
        <v>661.43496536290399</v>
      </c>
      <c r="AS1213">
        <v>572.76675203423497</v>
      </c>
      <c r="AT1213">
        <v>470.75942890173701</v>
      </c>
      <c r="AU1213">
        <v>424.66464218437198</v>
      </c>
      <c r="AV1213">
        <v>380.36073453965599</v>
      </c>
      <c r="AW1213">
        <v>368.76287269595798</v>
      </c>
      <c r="AX1213">
        <v>360.64092131747401</v>
      </c>
      <c r="AY1213">
        <v>373.99867760513098</v>
      </c>
      <c r="AZ1213">
        <v>371.91277329790898</v>
      </c>
      <c r="BA1213">
        <v>414.73245942637101</v>
      </c>
      <c r="BB1213">
        <v>437.66273650526301</v>
      </c>
      <c r="BC1213">
        <v>593.74629580987903</v>
      </c>
      <c r="BD1213">
        <v>1415.5525980083301</v>
      </c>
      <c r="BE1213">
        <v>7669.9249607868996</v>
      </c>
      <c r="BF1213">
        <v>26435.472823588199</v>
      </c>
      <c r="BG1213">
        <v>33680.784790015197</v>
      </c>
      <c r="BH1213">
        <v>15268.545855873201</v>
      </c>
      <c r="BI1213">
        <v>4480.5156527584804</v>
      </c>
      <c r="BJ1213">
        <v>1320.0806285385599</v>
      </c>
      <c r="BK1213">
        <v>710.22299416270596</v>
      </c>
      <c r="BL1213">
        <v>581.07347989339701</v>
      </c>
      <c r="BM1213">
        <v>478.08158344516198</v>
      </c>
      <c r="BN1213">
        <v>466.12889560456802</v>
      </c>
      <c r="BO1213">
        <v>512.80081697107198</v>
      </c>
      <c r="BP1213">
        <v>490.93457124813301</v>
      </c>
      <c r="BQ1213">
        <v>466.88335626240598</v>
      </c>
      <c r="BR1213">
        <v>420.95249967306597</v>
      </c>
      <c r="BS1213">
        <v>418.31908331688601</v>
      </c>
      <c r="BT1213">
        <v>387.878458053099</v>
      </c>
      <c r="BU1213">
        <v>372.38905021263099</v>
      </c>
      <c r="BV1213">
        <v>379.64404054494099</v>
      </c>
      <c r="BW1213">
        <v>371.98336351541002</v>
      </c>
      <c r="BX1213">
        <v>370.34409054731901</v>
      </c>
      <c r="BY1213">
        <v>490.16107927486098</v>
      </c>
      <c r="BZ1213">
        <v>415.04608893493099</v>
      </c>
      <c r="CA1213">
        <v>1217.9869462307499</v>
      </c>
      <c r="CB1213">
        <v>744.873109853708</v>
      </c>
      <c r="CC1213">
        <v>1294.44176876968</v>
      </c>
      <c r="CD1213">
        <v>2610.1296093340402</v>
      </c>
      <c r="CE1213">
        <v>423.82274871890399</v>
      </c>
      <c r="CF1213">
        <v>427.56933855120002</v>
      </c>
      <c r="CG1213">
        <v>373.41744986639998</v>
      </c>
      <c r="CH1213">
        <v>413.98765488576799</v>
      </c>
      <c r="CI1213">
        <v>424.46880682413598</v>
      </c>
      <c r="CJ1213">
        <v>400.83847874919002</v>
      </c>
      <c r="CK1213">
        <v>388.94218601449001</v>
      </c>
      <c r="CL1213">
        <v>378.13313720745703</v>
      </c>
      <c r="CM1213">
        <v>363.535808018301</v>
      </c>
      <c r="CN1213">
        <v>348.5861153848</v>
      </c>
      <c r="CO1213">
        <v>357.07251714008498</v>
      </c>
      <c r="CP1213">
        <v>363.09314323506499</v>
      </c>
      <c r="CQ1213">
        <v>377.916981964809</v>
      </c>
      <c r="CR1213">
        <v>350.36698621795398</v>
      </c>
      <c r="CS1213">
        <v>345.14813613030498</v>
      </c>
      <c r="CT1213">
        <v>318.42103878151198</v>
      </c>
      <c r="CU1213">
        <v>321.020810429677</v>
      </c>
      <c r="CV1213">
        <v>327.93369130632902</v>
      </c>
      <c r="CW1213">
        <v>329.39163123481802</v>
      </c>
      <c r="CX1213">
        <v>310.25251232537198</v>
      </c>
      <c r="CY1213">
        <v>331.30214215825902</v>
      </c>
      <c r="CZ1213">
        <v>307.80612720219</v>
      </c>
      <c r="DA1213">
        <v>315.87018464367401</v>
      </c>
      <c r="DB1213">
        <v>303</v>
      </c>
      <c r="DC1213">
        <v>316.77504227749699</v>
      </c>
      <c r="DD1213">
        <v>306.505388458619</v>
      </c>
      <c r="DE1213">
        <v>308.345698091244</v>
      </c>
      <c r="DF1213">
        <v>315</v>
      </c>
      <c r="DG1213">
        <v>303.50756830074403</v>
      </c>
      <c r="DH1213">
        <v>327.04341591026002</v>
      </c>
      <c r="DI1213">
        <v>0</v>
      </c>
      <c r="DJ1213">
        <v>312</v>
      </c>
      <c r="DK1213">
        <v>314.26734471891899</v>
      </c>
      <c r="DL1213">
        <v>301</v>
      </c>
      <c r="DM1213">
        <v>318.54176026859102</v>
      </c>
      <c r="DN1213">
        <v>308.52170795513001</v>
      </c>
      <c r="DO1213">
        <v>317.17805242327302</v>
      </c>
      <c r="DP1213">
        <v>325.87827866431098</v>
      </c>
      <c r="DQ1213">
        <v>316.25845786766598</v>
      </c>
      <c r="DR1213">
        <v>305</v>
      </c>
    </row>
    <row r="1214" spans="1:122" x14ac:dyDescent="0.25">
      <c r="A1214">
        <v>291.07404936624403</v>
      </c>
      <c r="B1214">
        <v>319.10710546108203</v>
      </c>
      <c r="C1214">
        <v>307.583251308184</v>
      </c>
      <c r="D1214">
        <v>302.49958550318303</v>
      </c>
      <c r="E1214">
        <v>302</v>
      </c>
      <c r="F1214">
        <v>314.34396685223498</v>
      </c>
      <c r="G1214">
        <v>302.00082899363298</v>
      </c>
      <c r="H1214">
        <v>309.56512386538998</v>
      </c>
      <c r="I1214">
        <v>300</v>
      </c>
      <c r="J1214">
        <v>314.89066730611398</v>
      </c>
      <c r="K1214">
        <v>311.10494992457302</v>
      </c>
      <c r="L1214">
        <v>315.411807995424</v>
      </c>
      <c r="M1214">
        <v>318.241109163055</v>
      </c>
      <c r="N1214">
        <v>313.132102699722</v>
      </c>
      <c r="O1214">
        <v>315.78203483336</v>
      </c>
      <c r="P1214">
        <v>324.45847866370298</v>
      </c>
      <c r="Q1214">
        <v>314.75446400247199</v>
      </c>
      <c r="R1214">
        <v>323.660368910069</v>
      </c>
      <c r="S1214">
        <v>318.82200630201299</v>
      </c>
      <c r="T1214">
        <v>317.48641569834098</v>
      </c>
      <c r="U1214">
        <v>312.122905739565</v>
      </c>
      <c r="V1214">
        <v>315.36687045602002</v>
      </c>
      <c r="W1214">
        <v>328.03453798513999</v>
      </c>
      <c r="X1214">
        <v>354.07217483468997</v>
      </c>
      <c r="Y1214">
        <v>367.36028978291603</v>
      </c>
      <c r="Z1214">
        <v>332.50162006208598</v>
      </c>
      <c r="AA1214">
        <v>308.33506991727899</v>
      </c>
      <c r="AB1214">
        <v>312.65938717546697</v>
      </c>
      <c r="AC1214">
        <v>331.06479394788801</v>
      </c>
      <c r="AD1214">
        <v>309.26350023540499</v>
      </c>
      <c r="AE1214">
        <v>326.828909188274</v>
      </c>
      <c r="AF1214">
        <v>331.44393593452997</v>
      </c>
      <c r="AG1214">
        <v>333.02848661637302</v>
      </c>
      <c r="AH1214">
        <v>341.11421394920899</v>
      </c>
      <c r="AI1214">
        <v>338.65752163082198</v>
      </c>
      <c r="AJ1214">
        <v>344.31806284140498</v>
      </c>
      <c r="AK1214">
        <v>364.80638352487603</v>
      </c>
      <c r="AL1214">
        <v>357.48926927498798</v>
      </c>
      <c r="AM1214">
        <v>381.337747498976</v>
      </c>
      <c r="AN1214">
        <v>404.70661841890598</v>
      </c>
      <c r="AO1214">
        <v>408.62991612190899</v>
      </c>
      <c r="AP1214">
        <v>474.97841031220503</v>
      </c>
      <c r="AQ1214">
        <v>570.33104506418704</v>
      </c>
      <c r="AR1214">
        <v>596.66470324154398</v>
      </c>
      <c r="AS1214">
        <v>526.50528658118003</v>
      </c>
      <c r="AT1214">
        <v>438.00126500229601</v>
      </c>
      <c r="AU1214">
        <v>408.79945770446602</v>
      </c>
      <c r="AV1214">
        <v>367.66057830830999</v>
      </c>
      <c r="AW1214">
        <v>363.99747802610898</v>
      </c>
      <c r="AX1214">
        <v>353.68300318369501</v>
      </c>
      <c r="AY1214">
        <v>367.78545311444901</v>
      </c>
      <c r="AZ1214">
        <v>366.78341220609502</v>
      </c>
      <c r="BA1214">
        <v>401.06172003333398</v>
      </c>
      <c r="BB1214">
        <v>431.58105760874798</v>
      </c>
      <c r="BC1214">
        <v>586.90068484450603</v>
      </c>
      <c r="BD1214">
        <v>1428.36117946013</v>
      </c>
      <c r="BE1214">
        <v>7330.24333762679</v>
      </c>
      <c r="BF1214">
        <v>26512.414510618699</v>
      </c>
      <c r="BG1214">
        <v>29577.458147548099</v>
      </c>
      <c r="BH1214">
        <v>13156.3971060194</v>
      </c>
      <c r="BI1214">
        <v>3739.4279866858901</v>
      </c>
      <c r="BJ1214">
        <v>1173.37648088161</v>
      </c>
      <c r="BK1214">
        <v>654.26354908950202</v>
      </c>
      <c r="BL1214">
        <v>553.68374289821895</v>
      </c>
      <c r="BM1214">
        <v>461.30429383675602</v>
      </c>
      <c r="BN1214">
        <v>453.48541743595302</v>
      </c>
      <c r="BO1214">
        <v>493.987060975482</v>
      </c>
      <c r="BP1214">
        <v>483.59548329350298</v>
      </c>
      <c r="BQ1214">
        <v>461.20518093975602</v>
      </c>
      <c r="BR1214">
        <v>417.24247577021401</v>
      </c>
      <c r="BS1214">
        <v>404.70451196317799</v>
      </c>
      <c r="BT1214">
        <v>384.67401452244201</v>
      </c>
      <c r="BU1214">
        <v>371.92932803436202</v>
      </c>
      <c r="BV1214">
        <v>375.91082185522401</v>
      </c>
      <c r="BW1214">
        <v>368.79003107526398</v>
      </c>
      <c r="BX1214">
        <v>366.06149469652303</v>
      </c>
      <c r="BY1214">
        <v>471.10060564178502</v>
      </c>
      <c r="BZ1214">
        <v>408.68064209128102</v>
      </c>
      <c r="CA1214">
        <v>1149.2944565923599</v>
      </c>
      <c r="CB1214">
        <v>721.07195813546605</v>
      </c>
      <c r="CC1214">
        <v>1265.5185163634001</v>
      </c>
      <c r="CD1214">
        <v>2421.9979377310201</v>
      </c>
      <c r="CE1214">
        <v>405.883230034115</v>
      </c>
      <c r="CF1214">
        <v>422.55452261376797</v>
      </c>
      <c r="CG1214">
        <v>369.18571314828</v>
      </c>
      <c r="CH1214">
        <v>409.24014125272402</v>
      </c>
      <c r="CI1214">
        <v>419.22703628995998</v>
      </c>
      <c r="CJ1214">
        <v>397.13065856352102</v>
      </c>
      <c r="CK1214">
        <v>390.095246919717</v>
      </c>
      <c r="CL1214">
        <v>376.55676147895298</v>
      </c>
      <c r="CM1214">
        <v>361.04821887096</v>
      </c>
      <c r="CN1214">
        <v>349.25182179935001</v>
      </c>
      <c r="CO1214">
        <v>356.03384985250398</v>
      </c>
      <c r="CP1214">
        <v>362.66991413483299</v>
      </c>
      <c r="CQ1214">
        <v>379.60255378091603</v>
      </c>
      <c r="CR1214">
        <v>347.97457934987199</v>
      </c>
      <c r="CS1214">
        <v>343.44698812944102</v>
      </c>
      <c r="CT1214">
        <v>318.79709323558399</v>
      </c>
      <c r="CU1214">
        <v>319.13714082924997</v>
      </c>
      <c r="CV1214">
        <v>325.12369749869299</v>
      </c>
      <c r="CW1214">
        <v>327.42919109620999</v>
      </c>
      <c r="CX1214">
        <v>310.25251232537198</v>
      </c>
      <c r="CY1214">
        <v>323.53617992521703</v>
      </c>
      <c r="CZ1214">
        <v>307.80612720219</v>
      </c>
      <c r="DA1214">
        <v>315.87018464367401</v>
      </c>
      <c r="DB1214">
        <v>303</v>
      </c>
      <c r="DC1214">
        <v>316.77504227749699</v>
      </c>
      <c r="DD1214">
        <v>306.505388458619</v>
      </c>
      <c r="DE1214">
        <v>310.251184155597</v>
      </c>
      <c r="DF1214">
        <v>315</v>
      </c>
      <c r="DG1214">
        <v>303.50756830074403</v>
      </c>
      <c r="DH1214">
        <v>327.04341591026002</v>
      </c>
      <c r="DI1214">
        <v>0</v>
      </c>
      <c r="DJ1214">
        <v>312</v>
      </c>
      <c r="DK1214">
        <v>312.95537865628802</v>
      </c>
      <c r="DL1214">
        <v>301</v>
      </c>
      <c r="DM1214">
        <v>322</v>
      </c>
      <c r="DN1214">
        <v>308.52170795513001</v>
      </c>
      <c r="DO1214">
        <v>317.17805242327302</v>
      </c>
      <c r="DP1214">
        <v>325.87827866431098</v>
      </c>
      <c r="DQ1214">
        <v>314</v>
      </c>
      <c r="DR1214">
        <v>305</v>
      </c>
    </row>
    <row r="1215" spans="1:122" x14ac:dyDescent="0.25">
      <c r="A1215">
        <v>291.31420947298199</v>
      </c>
      <c r="B1215">
        <v>319.10710546108203</v>
      </c>
      <c r="C1215">
        <v>307.583251308184</v>
      </c>
      <c r="D1215">
        <v>302.74903371670501</v>
      </c>
      <c r="E1215">
        <v>302</v>
      </c>
      <c r="F1215">
        <v>314.34396685223498</v>
      </c>
      <c r="G1215">
        <v>301.50193256658901</v>
      </c>
      <c r="H1215">
        <v>311.792684822007</v>
      </c>
      <c r="I1215">
        <v>300</v>
      </c>
      <c r="J1215">
        <v>311.273997563406</v>
      </c>
      <c r="K1215">
        <v>311.96589020654301</v>
      </c>
      <c r="L1215">
        <v>318.45846835643198</v>
      </c>
      <c r="M1215">
        <v>317.929904352101</v>
      </c>
      <c r="N1215">
        <v>309.69323654703197</v>
      </c>
      <c r="O1215">
        <v>316.57105179908098</v>
      </c>
      <c r="P1215">
        <v>325.858653482242</v>
      </c>
      <c r="Q1215">
        <v>316.80729350823401</v>
      </c>
      <c r="R1215">
        <v>322.77917289675798</v>
      </c>
      <c r="S1215">
        <v>315.13063943314199</v>
      </c>
      <c r="T1215">
        <v>315.75961549617898</v>
      </c>
      <c r="U1215">
        <v>314.30265148592002</v>
      </c>
      <c r="V1215">
        <v>317.29363013595997</v>
      </c>
      <c r="W1215">
        <v>330.02002569759497</v>
      </c>
      <c r="X1215">
        <v>349.66762619182401</v>
      </c>
      <c r="Y1215">
        <v>355.69017934711297</v>
      </c>
      <c r="Z1215">
        <v>326.40906793193</v>
      </c>
      <c r="AA1215">
        <v>306.03911262937601</v>
      </c>
      <c r="AB1215">
        <v>316.22596845548497</v>
      </c>
      <c r="AC1215">
        <v>323.92409534752198</v>
      </c>
      <c r="AD1215">
        <v>310.95516154240499</v>
      </c>
      <c r="AE1215">
        <v>323.66648748840998</v>
      </c>
      <c r="AF1215">
        <v>329.91210319579699</v>
      </c>
      <c r="AG1215">
        <v>328.72181047322499</v>
      </c>
      <c r="AH1215">
        <v>338.66698293427203</v>
      </c>
      <c r="AI1215">
        <v>339.52170873887798</v>
      </c>
      <c r="AJ1215">
        <v>340.68433763771799</v>
      </c>
      <c r="AK1215">
        <v>357.51079201076499</v>
      </c>
      <c r="AL1215">
        <v>352.21851523259602</v>
      </c>
      <c r="AM1215">
        <v>369.312751619783</v>
      </c>
      <c r="AN1215">
        <v>393.90509459624201</v>
      </c>
      <c r="AO1215">
        <v>397.84821860401797</v>
      </c>
      <c r="AP1215">
        <v>458.69863502514198</v>
      </c>
      <c r="AQ1215">
        <v>541.59013529967899</v>
      </c>
      <c r="AR1215">
        <v>561.24900220086602</v>
      </c>
      <c r="AS1215">
        <v>493.06777417711203</v>
      </c>
      <c r="AT1215">
        <v>423.12925715772002</v>
      </c>
      <c r="AU1215">
        <v>394.587772387016</v>
      </c>
      <c r="AV1215">
        <v>365.01638149582601</v>
      </c>
      <c r="AW1215">
        <v>360.56936248129199</v>
      </c>
      <c r="AX1215">
        <v>349.13142652540301</v>
      </c>
      <c r="AY1215">
        <v>363.85193809824602</v>
      </c>
      <c r="AZ1215">
        <v>365.13592624433301</v>
      </c>
      <c r="BA1215">
        <v>401.88285099175499</v>
      </c>
      <c r="BB1215">
        <v>433.25105310029602</v>
      </c>
      <c r="BC1215">
        <v>584.00802748747799</v>
      </c>
      <c r="BD1215">
        <v>1439.35006137338</v>
      </c>
      <c r="BE1215">
        <v>7007.9257196078697</v>
      </c>
      <c r="BF1215">
        <v>26470.723623852002</v>
      </c>
      <c r="BG1215">
        <v>28510.787712153699</v>
      </c>
      <c r="BH1215">
        <v>12032.782460128899</v>
      </c>
      <c r="BI1215">
        <v>3353.6574018347301</v>
      </c>
      <c r="BJ1215">
        <v>1066.63040494355</v>
      </c>
      <c r="BK1215">
        <v>630.29547446614595</v>
      </c>
      <c r="BL1215">
        <v>541.623039676546</v>
      </c>
      <c r="BM1215">
        <v>458.94727339718099</v>
      </c>
      <c r="BN1215">
        <v>447.68644784318201</v>
      </c>
      <c r="BO1215">
        <v>480.10182706648999</v>
      </c>
      <c r="BP1215">
        <v>475.352301381811</v>
      </c>
      <c r="BQ1215">
        <v>460.01005699570999</v>
      </c>
      <c r="BR1215">
        <v>413.06419141556501</v>
      </c>
      <c r="BS1215">
        <v>398.83465502238499</v>
      </c>
      <c r="BT1215">
        <v>382.08722080987798</v>
      </c>
      <c r="BU1215">
        <v>372.41385253125497</v>
      </c>
      <c r="BV1215">
        <v>371.32707417516502</v>
      </c>
      <c r="BW1215">
        <v>360.27040001218</v>
      </c>
      <c r="BX1215">
        <v>357.503771002159</v>
      </c>
      <c r="BY1215">
        <v>463.65730514166199</v>
      </c>
      <c r="BZ1215">
        <v>397.29743037492199</v>
      </c>
      <c r="CA1215">
        <v>1153.38724357673</v>
      </c>
      <c r="CB1215">
        <v>723.45804581520304</v>
      </c>
      <c r="CC1215">
        <v>1255.85583017418</v>
      </c>
      <c r="CD1215">
        <v>2330.1030789060801</v>
      </c>
      <c r="CE1215">
        <v>393.33135927029099</v>
      </c>
      <c r="CF1215">
        <v>413.38483246202799</v>
      </c>
      <c r="CG1215">
        <v>362.79247875446703</v>
      </c>
      <c r="CH1215">
        <v>408.69862029785997</v>
      </c>
      <c r="CI1215">
        <v>413.10043054756898</v>
      </c>
      <c r="CJ1215">
        <v>391.34674652984802</v>
      </c>
      <c r="CK1215">
        <v>386.219786857629</v>
      </c>
      <c r="CL1215">
        <v>369.323486253819</v>
      </c>
      <c r="CM1215">
        <v>358.657248844881</v>
      </c>
      <c r="CN1215">
        <v>349.14000691887497</v>
      </c>
      <c r="CO1215">
        <v>356.864187439342</v>
      </c>
      <c r="CP1215">
        <v>359.03379595967999</v>
      </c>
      <c r="CQ1215">
        <v>379.04552994770597</v>
      </c>
      <c r="CR1215">
        <v>344.22987743389302</v>
      </c>
      <c r="CS1215">
        <v>338.91596037531002</v>
      </c>
      <c r="CT1215">
        <v>318.85833406324002</v>
      </c>
      <c r="CU1215">
        <v>319.13212064501101</v>
      </c>
      <c r="CV1215">
        <v>321.95066521641002</v>
      </c>
      <c r="CW1215">
        <v>322.94301135682701</v>
      </c>
      <c r="CX1215">
        <v>311.19746657780797</v>
      </c>
      <c r="CY1215">
        <v>320.03558385322401</v>
      </c>
      <c r="CZ1215">
        <v>310.84409944426898</v>
      </c>
      <c r="DA1215">
        <v>314.43216465007498</v>
      </c>
      <c r="DB1215">
        <v>303</v>
      </c>
      <c r="DC1215">
        <v>314.49045484270999</v>
      </c>
      <c r="DD1215">
        <v>304.15427445086698</v>
      </c>
      <c r="DE1215">
        <v>310.251184155597</v>
      </c>
      <c r="DF1215">
        <v>309.99726955931499</v>
      </c>
      <c r="DG1215">
        <v>303.50756830074403</v>
      </c>
      <c r="DH1215">
        <v>328.52845654800399</v>
      </c>
      <c r="DI1215">
        <v>0</v>
      </c>
      <c r="DJ1215">
        <v>312</v>
      </c>
      <c r="DK1215">
        <v>314.65118188271998</v>
      </c>
      <c r="DL1215">
        <v>301</v>
      </c>
      <c r="DM1215">
        <v>322</v>
      </c>
      <c r="DN1215">
        <v>309.26422827400199</v>
      </c>
      <c r="DO1215">
        <v>313.43439169414</v>
      </c>
      <c r="DP1215">
        <v>320.05820393966502</v>
      </c>
      <c r="DQ1215">
        <v>314</v>
      </c>
      <c r="DR1215">
        <v>305</v>
      </c>
    </row>
    <row r="1216" spans="1:122" x14ac:dyDescent="0.25">
      <c r="A1216">
        <v>291.55436957971898</v>
      </c>
      <c r="B1216">
        <v>319.10710546108203</v>
      </c>
      <c r="C1216">
        <v>307.583251308184</v>
      </c>
      <c r="D1216">
        <v>303</v>
      </c>
      <c r="E1216">
        <v>302</v>
      </c>
      <c r="F1216">
        <v>314.34396685223498</v>
      </c>
      <c r="G1216">
        <v>301</v>
      </c>
      <c r="H1216">
        <v>314</v>
      </c>
      <c r="I1216">
        <v>0</v>
      </c>
      <c r="J1216">
        <v>309.67678681650801</v>
      </c>
      <c r="K1216">
        <v>312.99938685066797</v>
      </c>
      <c r="L1216">
        <v>318.600663260484</v>
      </c>
      <c r="M1216">
        <v>317.97501469437401</v>
      </c>
      <c r="N1216">
        <v>309.95137733853301</v>
      </c>
      <c r="O1216">
        <v>317.14247341711001</v>
      </c>
      <c r="P1216">
        <v>328.076943559261</v>
      </c>
      <c r="Q1216">
        <v>318.78678373063502</v>
      </c>
      <c r="R1216">
        <v>320.79618116094002</v>
      </c>
      <c r="S1216">
        <v>313.51728957334097</v>
      </c>
      <c r="T1216">
        <v>315.01199101659398</v>
      </c>
      <c r="U1216">
        <v>316.35740322045598</v>
      </c>
      <c r="V1216">
        <v>316.29155486869303</v>
      </c>
      <c r="W1216">
        <v>331.32390864109902</v>
      </c>
      <c r="X1216">
        <v>344.80370803476899</v>
      </c>
      <c r="Y1216">
        <v>353.302468487711</v>
      </c>
      <c r="Z1216">
        <v>327.17970321368301</v>
      </c>
      <c r="AA1216">
        <v>305.71580347165599</v>
      </c>
      <c r="AB1216">
        <v>318.11166960528698</v>
      </c>
      <c r="AC1216">
        <v>322.16086677469298</v>
      </c>
      <c r="AD1216">
        <v>310.95060446794099</v>
      </c>
      <c r="AE1216">
        <v>320.860814861856</v>
      </c>
      <c r="AF1216">
        <v>328.00252471300797</v>
      </c>
      <c r="AG1216">
        <v>326.40336199714</v>
      </c>
      <c r="AH1216">
        <v>336.70184371076499</v>
      </c>
      <c r="AI1216">
        <v>337.39582333966302</v>
      </c>
      <c r="AJ1216">
        <v>339.88297868809502</v>
      </c>
      <c r="AK1216">
        <v>354.53780068137797</v>
      </c>
      <c r="AL1216">
        <v>349.79232669248398</v>
      </c>
      <c r="AM1216">
        <v>364.80824185701198</v>
      </c>
      <c r="AN1216">
        <v>388.56336063264098</v>
      </c>
      <c r="AO1216">
        <v>393.218172815066</v>
      </c>
      <c r="AP1216">
        <v>444.15369783139403</v>
      </c>
      <c r="AQ1216">
        <v>519.27765826655002</v>
      </c>
      <c r="AR1216">
        <v>532.80637694833194</v>
      </c>
      <c r="AS1216">
        <v>472.026911032653</v>
      </c>
      <c r="AT1216">
        <v>415.50711852865697</v>
      </c>
      <c r="AU1216">
        <v>392.031993471335</v>
      </c>
      <c r="AV1216">
        <v>366.52577363018202</v>
      </c>
      <c r="AW1216">
        <v>360.591917999526</v>
      </c>
      <c r="AX1216">
        <v>347.84197779414001</v>
      </c>
      <c r="AY1216">
        <v>367.96526726783202</v>
      </c>
      <c r="AZ1216">
        <v>370.21516333560902</v>
      </c>
      <c r="BA1216">
        <v>413.951470081938</v>
      </c>
      <c r="BB1216">
        <v>445.34883862454399</v>
      </c>
      <c r="BC1216">
        <v>612.38397918023304</v>
      </c>
      <c r="BD1216">
        <v>1662.28561392304</v>
      </c>
      <c r="BE1216">
        <v>7842.3378245078002</v>
      </c>
      <c r="BF1216">
        <v>27424.089578643001</v>
      </c>
      <c r="BG1216">
        <v>25434.786676825501</v>
      </c>
      <c r="BH1216">
        <v>10373.2125250342</v>
      </c>
      <c r="BI1216">
        <v>2918.9846632763702</v>
      </c>
      <c r="BJ1216">
        <v>985.37014561712897</v>
      </c>
      <c r="BK1216">
        <v>618.49253668220797</v>
      </c>
      <c r="BL1216">
        <v>536.28237467023405</v>
      </c>
      <c r="BM1216">
        <v>458.33719487687603</v>
      </c>
      <c r="BN1216">
        <v>447.65153180449403</v>
      </c>
      <c r="BO1216">
        <v>461.61548722876</v>
      </c>
      <c r="BP1216">
        <v>472.99934027948501</v>
      </c>
      <c r="BQ1216">
        <v>452.36868732799297</v>
      </c>
      <c r="BR1216">
        <v>408.44971501586798</v>
      </c>
      <c r="BS1216">
        <v>390.43611193859402</v>
      </c>
      <c r="BT1216">
        <v>377.19645876473601</v>
      </c>
      <c r="BU1216">
        <v>371.54420827557499</v>
      </c>
      <c r="BV1216">
        <v>369.36701528597399</v>
      </c>
      <c r="BW1216">
        <v>353.98033143398999</v>
      </c>
      <c r="BX1216">
        <v>352.48007418626901</v>
      </c>
      <c r="BY1216">
        <v>445.04428274642697</v>
      </c>
      <c r="BZ1216">
        <v>388.60966390610002</v>
      </c>
      <c r="CA1216">
        <v>1081.3466008580799</v>
      </c>
      <c r="CB1216">
        <v>693.24457305021497</v>
      </c>
      <c r="CC1216">
        <v>1146.96985006263</v>
      </c>
      <c r="CD1216">
        <v>2136.1612098985802</v>
      </c>
      <c r="CE1216">
        <v>390.45804744141498</v>
      </c>
      <c r="CF1216">
        <v>404.06439785589401</v>
      </c>
      <c r="CG1216">
        <v>363.044054848852</v>
      </c>
      <c r="CH1216">
        <v>402.366313636141</v>
      </c>
      <c r="CI1216">
        <v>406.65689693329398</v>
      </c>
      <c r="CJ1216">
        <v>385.813260590016</v>
      </c>
      <c r="CK1216">
        <v>376.11259194589701</v>
      </c>
      <c r="CL1216">
        <v>361.43310858180701</v>
      </c>
      <c r="CM1216">
        <v>351.79022108911801</v>
      </c>
      <c r="CN1216">
        <v>343.16191139539001</v>
      </c>
      <c r="CO1216">
        <v>350.59481275213801</v>
      </c>
      <c r="CP1216">
        <v>349.82264603841401</v>
      </c>
      <c r="CQ1216">
        <v>369.468994560216</v>
      </c>
      <c r="CR1216">
        <v>338.21505757879999</v>
      </c>
      <c r="CS1216">
        <v>333.35177106578902</v>
      </c>
      <c r="CT1216">
        <v>317.09087200896403</v>
      </c>
      <c r="CU1216">
        <v>318.54601211860398</v>
      </c>
      <c r="CV1216">
        <v>322.13121179330199</v>
      </c>
      <c r="CW1216">
        <v>321.53820859629099</v>
      </c>
      <c r="CX1216">
        <v>310.218982274197</v>
      </c>
      <c r="CY1216">
        <v>318.24752972960601</v>
      </c>
      <c r="CZ1216">
        <v>314</v>
      </c>
      <c r="DA1216">
        <v>313.46561508175</v>
      </c>
      <c r="DB1216">
        <v>303</v>
      </c>
      <c r="DC1216">
        <v>312.95096617293302</v>
      </c>
      <c r="DD1216">
        <v>302.95305646763097</v>
      </c>
      <c r="DE1216">
        <v>310.251184155597</v>
      </c>
      <c r="DF1216">
        <v>308.70111790530501</v>
      </c>
      <c r="DG1216">
        <v>303.50756830074403</v>
      </c>
      <c r="DH1216">
        <v>330</v>
      </c>
      <c r="DI1216">
        <v>0</v>
      </c>
      <c r="DJ1216">
        <v>312</v>
      </c>
      <c r="DK1216">
        <v>316.15800453331298</v>
      </c>
      <c r="DL1216">
        <v>301</v>
      </c>
      <c r="DM1216">
        <v>0</v>
      </c>
      <c r="DN1216">
        <v>309.99999999999898</v>
      </c>
      <c r="DO1216">
        <v>312.173195544279</v>
      </c>
      <c r="DP1216">
        <v>318.08734828659499</v>
      </c>
      <c r="DQ1216">
        <v>314</v>
      </c>
      <c r="DR1216">
        <v>0</v>
      </c>
    </row>
    <row r="1217" spans="1:122" x14ac:dyDescent="0.25">
      <c r="A1217">
        <v>291.794529686457</v>
      </c>
      <c r="B1217">
        <v>319.10710546108203</v>
      </c>
      <c r="C1217">
        <v>307.83337800115299</v>
      </c>
      <c r="D1217">
        <v>303</v>
      </c>
      <c r="E1217">
        <v>302</v>
      </c>
      <c r="F1217">
        <v>314.32496622223903</v>
      </c>
      <c r="G1217">
        <v>301</v>
      </c>
      <c r="H1217">
        <v>314</v>
      </c>
      <c r="I1217">
        <v>0</v>
      </c>
      <c r="J1217">
        <v>311.10141489740602</v>
      </c>
      <c r="K1217">
        <v>314.40263369860497</v>
      </c>
      <c r="L1217">
        <v>317.726072516675</v>
      </c>
      <c r="M1217">
        <v>318.31248009721202</v>
      </c>
      <c r="N1217">
        <v>313.210226094978</v>
      </c>
      <c r="O1217">
        <v>317.26453821828102</v>
      </c>
      <c r="P1217">
        <v>330.05169971328002</v>
      </c>
      <c r="Q1217">
        <v>320.26593526905299</v>
      </c>
      <c r="R1217">
        <v>319.52955165710898</v>
      </c>
      <c r="S1217">
        <v>312.94113184548098</v>
      </c>
      <c r="T1217">
        <v>314.93681960187803</v>
      </c>
      <c r="U1217">
        <v>316.77382238217598</v>
      </c>
      <c r="V1217">
        <v>315.22874566617401</v>
      </c>
      <c r="W1217">
        <v>331.52704862787903</v>
      </c>
      <c r="X1217">
        <v>342.03468948997801</v>
      </c>
      <c r="Y1217">
        <v>353.98155926458099</v>
      </c>
      <c r="Z1217">
        <v>328.03417315008801</v>
      </c>
      <c r="AA1217">
        <v>305.81182579589603</v>
      </c>
      <c r="AB1217">
        <v>318.63196140376903</v>
      </c>
      <c r="AC1217">
        <v>322.16086677469298</v>
      </c>
      <c r="AD1217">
        <v>310.95060446794099</v>
      </c>
      <c r="AE1217">
        <v>318.53171284074102</v>
      </c>
      <c r="AF1217">
        <v>326.78368630870398</v>
      </c>
      <c r="AG1217">
        <v>325.79959340447499</v>
      </c>
      <c r="AH1217">
        <v>335.702599655423</v>
      </c>
      <c r="AI1217">
        <v>336.14966354855699</v>
      </c>
      <c r="AJ1217">
        <v>339.12172268828499</v>
      </c>
      <c r="AK1217">
        <v>352.46238551999198</v>
      </c>
      <c r="AL1217">
        <v>349.37533834754601</v>
      </c>
      <c r="AM1217">
        <v>363.68539164530398</v>
      </c>
      <c r="AN1217">
        <v>385.918269858619</v>
      </c>
      <c r="AO1217">
        <v>390.287932516186</v>
      </c>
      <c r="AP1217">
        <v>436.70444357697301</v>
      </c>
      <c r="AQ1217">
        <v>509.07201631916797</v>
      </c>
      <c r="AR1217">
        <v>519.86504639408201</v>
      </c>
      <c r="AS1217">
        <v>464.094998110728</v>
      </c>
      <c r="AT1217">
        <v>412.17831092461302</v>
      </c>
      <c r="AU1217">
        <v>392.55236380015498</v>
      </c>
      <c r="AV1217">
        <v>368.64880936802899</v>
      </c>
      <c r="AW1217">
        <v>361.58087174135397</v>
      </c>
      <c r="AX1217">
        <v>347.504355174946</v>
      </c>
      <c r="AY1217">
        <v>370.13703694166401</v>
      </c>
      <c r="AZ1217">
        <v>372.072145586761</v>
      </c>
      <c r="BA1217">
        <v>418.20987093968699</v>
      </c>
      <c r="BB1217">
        <v>451.792721385378</v>
      </c>
      <c r="BC1217">
        <v>626.25015557877998</v>
      </c>
      <c r="BD1217">
        <v>1770.3553213748</v>
      </c>
      <c r="BE1217">
        <v>8337.0053034249795</v>
      </c>
      <c r="BF1217">
        <v>28154.070627891298</v>
      </c>
      <c r="BG1217">
        <v>23836.5496975114</v>
      </c>
      <c r="BH1217">
        <v>9601.5681991907404</v>
      </c>
      <c r="BI1217">
        <v>2715.6332543632998</v>
      </c>
      <c r="BJ1217">
        <v>956.36883814030898</v>
      </c>
      <c r="BK1217">
        <v>617.74328978619803</v>
      </c>
      <c r="BL1217">
        <v>539.51843127371296</v>
      </c>
      <c r="BM1217">
        <v>459.86480797538201</v>
      </c>
      <c r="BN1217">
        <v>450.63480485877898</v>
      </c>
      <c r="BO1217">
        <v>453.32171787953899</v>
      </c>
      <c r="BP1217">
        <v>477.40833445201997</v>
      </c>
      <c r="BQ1217">
        <v>447.80991986146</v>
      </c>
      <c r="BR1217">
        <v>406.025213176205</v>
      </c>
      <c r="BS1217">
        <v>385.12184098678102</v>
      </c>
      <c r="BT1217">
        <v>374.42849963568801</v>
      </c>
      <c r="BU1217">
        <v>372.05834899873503</v>
      </c>
      <c r="BV1217">
        <v>368.84558696717801</v>
      </c>
      <c r="BW1217">
        <v>350.570332267678</v>
      </c>
      <c r="BX1217">
        <v>350.14524425920803</v>
      </c>
      <c r="BY1217">
        <v>437.41288358354598</v>
      </c>
      <c r="BZ1217">
        <v>385.65204572923699</v>
      </c>
      <c r="CA1217">
        <v>1053.6486230672101</v>
      </c>
      <c r="CB1217">
        <v>674.79966771911995</v>
      </c>
      <c r="CC1217">
        <v>1096.23996255216</v>
      </c>
      <c r="CD1217">
        <v>2046.6291690619901</v>
      </c>
      <c r="CE1217">
        <v>390.73799265577702</v>
      </c>
      <c r="CF1217">
        <v>401.49354131086898</v>
      </c>
      <c r="CG1217">
        <v>363.85085068568299</v>
      </c>
      <c r="CH1217">
        <v>397.39580198053602</v>
      </c>
      <c r="CI1217">
        <v>403.57835514457702</v>
      </c>
      <c r="CJ1217">
        <v>384.49543901472401</v>
      </c>
      <c r="CK1217">
        <v>370.90483852301099</v>
      </c>
      <c r="CL1217">
        <v>358.70464634205399</v>
      </c>
      <c r="CM1217">
        <v>349.32909973209701</v>
      </c>
      <c r="CN1217">
        <v>339.38958133518997</v>
      </c>
      <c r="CO1217">
        <v>347.64056398891802</v>
      </c>
      <c r="CP1217">
        <v>345.58414047640298</v>
      </c>
      <c r="CQ1217">
        <v>364.30272109272897</v>
      </c>
      <c r="CR1217">
        <v>335.58639001769899</v>
      </c>
      <c r="CS1217">
        <v>331.04870656044801</v>
      </c>
      <c r="CT1217">
        <v>315.10692813814802</v>
      </c>
      <c r="CU1217">
        <v>317.77918673100697</v>
      </c>
      <c r="CV1217">
        <v>321.93646141098799</v>
      </c>
      <c r="CW1217">
        <v>320.92590827184398</v>
      </c>
      <c r="CX1217">
        <v>308.90841987483401</v>
      </c>
      <c r="CY1217">
        <v>318.24752972960601</v>
      </c>
      <c r="CZ1217">
        <v>313.919923153284</v>
      </c>
      <c r="DA1217">
        <v>313.72096833587898</v>
      </c>
      <c r="DB1217">
        <v>305.53454475866602</v>
      </c>
      <c r="DC1217">
        <v>313.15658994524398</v>
      </c>
      <c r="DD1217">
        <v>302.95305646763097</v>
      </c>
      <c r="DE1217">
        <v>310.16986857021601</v>
      </c>
      <c r="DF1217">
        <v>308.70111790530501</v>
      </c>
      <c r="DG1217">
        <v>303.59136280557499</v>
      </c>
      <c r="DH1217">
        <v>330</v>
      </c>
      <c r="DI1217">
        <v>315</v>
      </c>
      <c r="DJ1217">
        <v>312</v>
      </c>
      <c r="DK1217">
        <v>316.73945447861598</v>
      </c>
      <c r="DL1217">
        <v>301.76647059035099</v>
      </c>
      <c r="DM1217">
        <v>307</v>
      </c>
      <c r="DN1217">
        <v>309.99999999999898</v>
      </c>
      <c r="DO1217">
        <v>311.89795434150898</v>
      </c>
      <c r="DP1217">
        <v>317.73863936560701</v>
      </c>
      <c r="DQ1217">
        <v>314</v>
      </c>
      <c r="DR1217">
        <v>0</v>
      </c>
    </row>
    <row r="1218" spans="1:122" x14ac:dyDescent="0.25">
      <c r="A1218">
        <v>292.03468979319501</v>
      </c>
      <c r="B1218">
        <v>319.10710546108203</v>
      </c>
      <c r="C1218">
        <v>313</v>
      </c>
      <c r="D1218">
        <v>303</v>
      </c>
      <c r="E1218">
        <v>302</v>
      </c>
      <c r="F1218">
        <v>314.03060156030898</v>
      </c>
      <c r="G1218">
        <v>301</v>
      </c>
      <c r="H1218">
        <v>314</v>
      </c>
      <c r="I1218">
        <v>0</v>
      </c>
      <c r="J1218">
        <v>311.10141489740602</v>
      </c>
      <c r="K1218">
        <v>317.95297448002799</v>
      </c>
      <c r="L1218">
        <v>315.45253507241898</v>
      </c>
      <c r="M1218">
        <v>321.100676961158</v>
      </c>
      <c r="N1218">
        <v>315.55970922134497</v>
      </c>
      <c r="O1218">
        <v>317.11743551488502</v>
      </c>
      <c r="P1218">
        <v>334.13122878875799</v>
      </c>
      <c r="Q1218">
        <v>317.76290698061899</v>
      </c>
      <c r="R1218">
        <v>321.19180769467403</v>
      </c>
      <c r="S1218">
        <v>312.94113184548098</v>
      </c>
      <c r="T1218">
        <v>314.93681960187803</v>
      </c>
      <c r="U1218">
        <v>316.36239728628101</v>
      </c>
      <c r="V1218">
        <v>318.527841740761</v>
      </c>
      <c r="W1218">
        <v>333.10790679449599</v>
      </c>
      <c r="X1218">
        <v>339.36239434150298</v>
      </c>
      <c r="Y1218">
        <v>354.24007073100501</v>
      </c>
      <c r="Z1218">
        <v>326.11056640125901</v>
      </c>
      <c r="AA1218">
        <v>307.05430906043802</v>
      </c>
      <c r="AB1218">
        <v>324.12235593797601</v>
      </c>
      <c r="AC1218">
        <v>322.16086677469298</v>
      </c>
      <c r="AD1218">
        <v>310.95060446794099</v>
      </c>
      <c r="AE1218">
        <v>316.21512581928198</v>
      </c>
      <c r="AF1218">
        <v>328.69073677310797</v>
      </c>
      <c r="AG1218">
        <v>325.78142897583501</v>
      </c>
      <c r="AH1218">
        <v>332.625198137528</v>
      </c>
      <c r="AI1218">
        <v>336.61777290596501</v>
      </c>
      <c r="AJ1218">
        <v>339.61213498643002</v>
      </c>
      <c r="AK1218">
        <v>352.81845807617702</v>
      </c>
      <c r="AL1218">
        <v>345.30854344618098</v>
      </c>
      <c r="AM1218">
        <v>362.46322806006901</v>
      </c>
      <c r="AN1218">
        <v>385.26527319660499</v>
      </c>
      <c r="AO1218">
        <v>382.74727448606399</v>
      </c>
      <c r="AP1218">
        <v>433.98943019933398</v>
      </c>
      <c r="AQ1218">
        <v>506.09916395684502</v>
      </c>
      <c r="AR1218">
        <v>529.52720420381195</v>
      </c>
      <c r="AS1218">
        <v>461.44793170255201</v>
      </c>
      <c r="AT1218">
        <v>410.36402351639799</v>
      </c>
      <c r="AU1218">
        <v>389.98712285307403</v>
      </c>
      <c r="AV1218">
        <v>376.37508686419102</v>
      </c>
      <c r="AW1218">
        <v>361.835221198147</v>
      </c>
      <c r="AX1218">
        <v>347.51754454747498</v>
      </c>
      <c r="AY1218">
        <v>364.75659495205502</v>
      </c>
      <c r="AZ1218">
        <v>372.71011748513399</v>
      </c>
      <c r="BA1218">
        <v>415.95215341484698</v>
      </c>
      <c r="BB1218">
        <v>461.30240583963899</v>
      </c>
      <c r="BC1218">
        <v>649.14012678158701</v>
      </c>
      <c r="BD1218">
        <v>1897.74893765201</v>
      </c>
      <c r="BE1218">
        <v>8848.0008182059501</v>
      </c>
      <c r="BF1218">
        <v>31972.428149936899</v>
      </c>
      <c r="BG1218">
        <v>22501.332632545</v>
      </c>
      <c r="BH1218">
        <v>9706.1419890008892</v>
      </c>
      <c r="BI1218">
        <v>2743.3565799069902</v>
      </c>
      <c r="BJ1218">
        <v>965.54249802733398</v>
      </c>
      <c r="BK1218">
        <v>623.77032640694597</v>
      </c>
      <c r="BL1218">
        <v>541.98717399662905</v>
      </c>
      <c r="BM1218">
        <v>455.67472001823302</v>
      </c>
      <c r="BN1218">
        <v>449.56793927290897</v>
      </c>
      <c r="BO1218">
        <v>465.21823788037301</v>
      </c>
      <c r="BP1218">
        <v>486.31593539029501</v>
      </c>
      <c r="BQ1218">
        <v>454.29955288816399</v>
      </c>
      <c r="BR1218">
        <v>397.20813144624702</v>
      </c>
      <c r="BS1218">
        <v>379.48804285458402</v>
      </c>
      <c r="BT1218">
        <v>371.62578146285801</v>
      </c>
      <c r="BU1218">
        <v>367.70972737948398</v>
      </c>
      <c r="BV1218">
        <v>367.13061678292797</v>
      </c>
      <c r="BW1218">
        <v>349.367102866072</v>
      </c>
      <c r="BX1218">
        <v>350.140716906519</v>
      </c>
      <c r="BY1218">
        <v>435.36963792990701</v>
      </c>
      <c r="BZ1218">
        <v>381.67699512474098</v>
      </c>
      <c r="CA1218">
        <v>1131.32964464562</v>
      </c>
      <c r="CB1218">
        <v>659.65863159662399</v>
      </c>
      <c r="CC1218">
        <v>1058.46595233331</v>
      </c>
      <c r="CD1218">
        <v>2068.8325709208898</v>
      </c>
      <c r="CE1218">
        <v>394.44827097146702</v>
      </c>
      <c r="CF1218">
        <v>404.43379889241999</v>
      </c>
      <c r="CG1218">
        <v>365.35174803615001</v>
      </c>
      <c r="CH1218">
        <v>389.21456267851403</v>
      </c>
      <c r="CI1218">
        <v>394.51053179598199</v>
      </c>
      <c r="CJ1218">
        <v>383.737507253648</v>
      </c>
      <c r="CK1218">
        <v>369.47697536311603</v>
      </c>
      <c r="CL1218">
        <v>362.45572065013698</v>
      </c>
      <c r="CM1218">
        <v>352.09543733164901</v>
      </c>
      <c r="CN1218">
        <v>336.01768718290703</v>
      </c>
      <c r="CO1218">
        <v>343.88043078013402</v>
      </c>
      <c r="CP1218">
        <v>346.28476633472798</v>
      </c>
      <c r="CQ1218">
        <v>357.79972447833302</v>
      </c>
      <c r="CR1218">
        <v>331.26038360766302</v>
      </c>
      <c r="CS1218">
        <v>327.72017317340698</v>
      </c>
      <c r="CT1218">
        <v>316.28656518319099</v>
      </c>
      <c r="CU1218">
        <v>313.05753834896501</v>
      </c>
      <c r="CV1218">
        <v>317.577497018158</v>
      </c>
      <c r="CW1218">
        <v>316.88195541332902</v>
      </c>
      <c r="CX1218">
        <v>308.38085663086201</v>
      </c>
      <c r="CY1218">
        <v>318.24752972960601</v>
      </c>
      <c r="CZ1218">
        <v>313.50007973061798</v>
      </c>
      <c r="DA1218">
        <v>315.75525794842702</v>
      </c>
      <c r="DB1218">
        <v>333</v>
      </c>
      <c r="DC1218">
        <v>316.37409788870201</v>
      </c>
      <c r="DD1218">
        <v>302.95305646763097</v>
      </c>
      <c r="DE1218">
        <v>308.89747900674598</v>
      </c>
      <c r="DF1218">
        <v>308.70111790530501</v>
      </c>
      <c r="DG1218">
        <v>304.48417835747301</v>
      </c>
      <c r="DH1218">
        <v>330</v>
      </c>
      <c r="DI1218">
        <v>315</v>
      </c>
      <c r="DJ1218">
        <v>312</v>
      </c>
      <c r="DK1218">
        <v>317.38554855362798</v>
      </c>
      <c r="DL1218">
        <v>305.65026826827199</v>
      </c>
      <c r="DM1218">
        <v>307</v>
      </c>
      <c r="DN1218">
        <v>309.99999999999898</v>
      </c>
      <c r="DO1218">
        <v>309.71073251475298</v>
      </c>
      <c r="DP1218">
        <v>312.30941216200802</v>
      </c>
      <c r="DQ1218">
        <v>314</v>
      </c>
      <c r="DR1218">
        <v>0</v>
      </c>
    </row>
    <row r="1219" spans="1:122" x14ac:dyDescent="0.25">
      <c r="A1219">
        <v>292.27484989993297</v>
      </c>
      <c r="B1219">
        <v>313.61477637601701</v>
      </c>
      <c r="C1219">
        <v>308.80372518309701</v>
      </c>
      <c r="D1219">
        <v>304.39875827229997</v>
      </c>
      <c r="E1219">
        <v>304.61039150844999</v>
      </c>
      <c r="F1219">
        <v>307.90107328690601</v>
      </c>
      <c r="G1219">
        <v>308.926296876371</v>
      </c>
      <c r="H1219">
        <v>314</v>
      </c>
      <c r="I1219">
        <v>0</v>
      </c>
      <c r="J1219">
        <v>326.86135443169201</v>
      </c>
      <c r="K1219">
        <v>325.07243106683501</v>
      </c>
      <c r="L1219">
        <v>315.45253507241898</v>
      </c>
      <c r="M1219">
        <v>317.871751864553</v>
      </c>
      <c r="N1219">
        <v>314.91634078259801</v>
      </c>
      <c r="O1219">
        <v>314.63482169815302</v>
      </c>
      <c r="P1219">
        <v>337.326177926882</v>
      </c>
      <c r="Q1219">
        <v>311.84264208488202</v>
      </c>
      <c r="R1219">
        <v>322.95962069350298</v>
      </c>
      <c r="S1219">
        <v>316.76898766304299</v>
      </c>
      <c r="T1219">
        <v>315.42574918843297</v>
      </c>
      <c r="U1219">
        <v>314.54490785946803</v>
      </c>
      <c r="V1219">
        <v>316.74172058847302</v>
      </c>
      <c r="W1219">
        <v>327.41622638141899</v>
      </c>
      <c r="X1219">
        <v>339.76287871591597</v>
      </c>
      <c r="Y1219">
        <v>350.47424262650401</v>
      </c>
      <c r="Z1219">
        <v>324.70051634331799</v>
      </c>
      <c r="AA1219">
        <v>306.876521804498</v>
      </c>
      <c r="AB1219">
        <v>329.28796142290702</v>
      </c>
      <c r="AC1219">
        <v>316.87400958342198</v>
      </c>
      <c r="AD1219">
        <v>310.35773919273799</v>
      </c>
      <c r="AE1219">
        <v>314.51867695469502</v>
      </c>
      <c r="AF1219">
        <v>326.12634579679298</v>
      </c>
      <c r="AG1219">
        <v>322.88798582030199</v>
      </c>
      <c r="AH1219">
        <v>332.48761265157299</v>
      </c>
      <c r="AI1219">
        <v>336.16202804478701</v>
      </c>
      <c r="AJ1219">
        <v>339.46154835841799</v>
      </c>
      <c r="AK1219">
        <v>352.89974712521899</v>
      </c>
      <c r="AL1219">
        <v>341.08614640717002</v>
      </c>
      <c r="AM1219">
        <v>363.63703241539997</v>
      </c>
      <c r="AN1219">
        <v>383.29370702611402</v>
      </c>
      <c r="AO1219">
        <v>381.012280646367</v>
      </c>
      <c r="AP1219">
        <v>432.033902786807</v>
      </c>
      <c r="AQ1219">
        <v>496.15685569167903</v>
      </c>
      <c r="AR1219">
        <v>508.84551253112102</v>
      </c>
      <c r="AS1219">
        <v>459.08564908422397</v>
      </c>
      <c r="AT1219">
        <v>408.61548073180302</v>
      </c>
      <c r="AU1219">
        <v>385.71088406117502</v>
      </c>
      <c r="AV1219">
        <v>381.57953013898998</v>
      </c>
      <c r="AW1219">
        <v>359.46032605175299</v>
      </c>
      <c r="AX1219">
        <v>344.88306833625398</v>
      </c>
      <c r="AY1219">
        <v>358.390026196424</v>
      </c>
      <c r="AZ1219">
        <v>373.55313587653501</v>
      </c>
      <c r="BA1219">
        <v>411.53689950958801</v>
      </c>
      <c r="BB1219">
        <v>457.05296396238401</v>
      </c>
      <c r="BC1219">
        <v>653.52212818026999</v>
      </c>
      <c r="BD1219">
        <v>1938.0120155238801</v>
      </c>
      <c r="BE1219">
        <v>9059.9421956077003</v>
      </c>
      <c r="BF1219">
        <v>29439.435748685599</v>
      </c>
      <c r="BG1219">
        <v>22556.0988219869</v>
      </c>
      <c r="BH1219">
        <v>10254.142913141201</v>
      </c>
      <c r="BI1219">
        <v>2509.1773456474598</v>
      </c>
      <c r="BJ1219">
        <v>944.38762828674703</v>
      </c>
      <c r="BK1219">
        <v>619.73348040827705</v>
      </c>
      <c r="BL1219">
        <v>531.64304646452399</v>
      </c>
      <c r="BM1219">
        <v>465.17824492037897</v>
      </c>
      <c r="BN1219">
        <v>453.86428200469402</v>
      </c>
      <c r="BO1219">
        <v>458.23724339148401</v>
      </c>
      <c r="BP1219">
        <v>482.19575010465502</v>
      </c>
      <c r="BQ1219">
        <v>451.26759169463497</v>
      </c>
      <c r="BR1219">
        <v>394.33715962513702</v>
      </c>
      <c r="BS1219">
        <v>376.58594626527002</v>
      </c>
      <c r="BT1219">
        <v>371.19850509575599</v>
      </c>
      <c r="BU1219">
        <v>367.02831687734198</v>
      </c>
      <c r="BV1219">
        <v>368.56953268762697</v>
      </c>
      <c r="BW1219">
        <v>350.70180700189599</v>
      </c>
      <c r="BX1219">
        <v>356.01507370443397</v>
      </c>
      <c r="BY1219">
        <v>440.33039207390101</v>
      </c>
      <c r="BZ1219">
        <v>380.73551712680103</v>
      </c>
      <c r="CA1219">
        <v>1126.4235900471999</v>
      </c>
      <c r="CB1219">
        <v>654.42540471037398</v>
      </c>
      <c r="CC1219">
        <v>1039.7605611312899</v>
      </c>
      <c r="CD1219">
        <v>2027.0662078866801</v>
      </c>
      <c r="CE1219">
        <v>392.225830915166</v>
      </c>
      <c r="CF1219">
        <v>398.1405658612</v>
      </c>
      <c r="CG1219">
        <v>363.944581735432</v>
      </c>
      <c r="CH1219">
        <v>387.810753191787</v>
      </c>
      <c r="CI1219">
        <v>393.01149073663203</v>
      </c>
      <c r="CJ1219">
        <v>375.98286016216002</v>
      </c>
      <c r="CK1219">
        <v>372.04108511133097</v>
      </c>
      <c r="CL1219">
        <v>360.516843861881</v>
      </c>
      <c r="CM1219">
        <v>353.00947588136802</v>
      </c>
      <c r="CN1219">
        <v>333.28815763148901</v>
      </c>
      <c r="CO1219">
        <v>344.68917225906102</v>
      </c>
      <c r="CP1219">
        <v>347.44775130678698</v>
      </c>
      <c r="CQ1219">
        <v>352.22628235070403</v>
      </c>
      <c r="CR1219">
        <v>329.06301408761101</v>
      </c>
      <c r="CS1219">
        <v>326.26073297589102</v>
      </c>
      <c r="CT1219">
        <v>316.18024148272701</v>
      </c>
      <c r="CU1219">
        <v>310.859996597997</v>
      </c>
      <c r="CV1219">
        <v>317.39654374617299</v>
      </c>
      <c r="CW1219">
        <v>318.63745441695301</v>
      </c>
      <c r="CX1219">
        <v>308.47747682033901</v>
      </c>
      <c r="CY1219">
        <v>313.71359820052697</v>
      </c>
      <c r="CZ1219">
        <v>313.50007973061798</v>
      </c>
      <c r="DA1219">
        <v>320.17350326344001</v>
      </c>
      <c r="DB1219">
        <v>317.57484692899902</v>
      </c>
      <c r="DC1219">
        <v>306.825628704096</v>
      </c>
      <c r="DD1219">
        <v>302.66019083295799</v>
      </c>
      <c r="DE1219">
        <v>307.43540352799403</v>
      </c>
      <c r="DF1219">
        <v>310.38533972456901</v>
      </c>
      <c r="DG1219">
        <v>311.47820488750898</v>
      </c>
      <c r="DH1219">
        <v>330</v>
      </c>
      <c r="DI1219">
        <v>308.73353156490498</v>
      </c>
      <c r="DJ1219">
        <v>309.59021796887799</v>
      </c>
      <c r="DK1219">
        <v>315.61410493380203</v>
      </c>
      <c r="DL1219">
        <v>307.50832488462299</v>
      </c>
      <c r="DM1219">
        <v>309.89221620081202</v>
      </c>
      <c r="DN1219">
        <v>310</v>
      </c>
      <c r="DO1219">
        <v>303.269995739352</v>
      </c>
      <c r="DP1219">
        <v>311.29061073702798</v>
      </c>
      <c r="DQ1219">
        <v>314</v>
      </c>
      <c r="DR1219">
        <v>326</v>
      </c>
    </row>
    <row r="1220" spans="1:122" x14ac:dyDescent="0.25">
      <c r="A1220">
        <v>292.51501000667099</v>
      </c>
      <c r="B1220">
        <v>312</v>
      </c>
      <c r="C1220">
        <v>308.50001142619999</v>
      </c>
      <c r="D1220">
        <v>304.49999619126601</v>
      </c>
      <c r="E1220">
        <v>305</v>
      </c>
      <c r="F1220">
        <v>307.000012695777</v>
      </c>
      <c r="G1220">
        <v>309.49997841717698</v>
      </c>
      <c r="H1220">
        <v>0</v>
      </c>
      <c r="I1220">
        <v>0</v>
      </c>
      <c r="J1220">
        <v>338</v>
      </c>
      <c r="K1220">
        <v>324.44896433182299</v>
      </c>
      <c r="L1220">
        <v>315.45253507241898</v>
      </c>
      <c r="M1220">
        <v>315.16382259538602</v>
      </c>
      <c r="N1220">
        <v>315.250238838538</v>
      </c>
      <c r="O1220">
        <v>316.88272614082098</v>
      </c>
      <c r="P1220">
        <v>339.702529168951</v>
      </c>
      <c r="Q1220">
        <v>310.97856815019901</v>
      </c>
      <c r="R1220">
        <v>323.72099944407699</v>
      </c>
      <c r="S1220">
        <v>314.76278447715498</v>
      </c>
      <c r="T1220">
        <v>315.68364098882398</v>
      </c>
      <c r="U1220">
        <v>313.32515164329402</v>
      </c>
      <c r="V1220">
        <v>314.78186618491799</v>
      </c>
      <c r="W1220">
        <v>323.16110110538</v>
      </c>
      <c r="X1220">
        <v>333.10741675490999</v>
      </c>
      <c r="Y1220">
        <v>343.07831788912699</v>
      </c>
      <c r="Z1220">
        <v>321.96535763383599</v>
      </c>
      <c r="AA1220">
        <v>306.16851584150498</v>
      </c>
      <c r="AB1220">
        <v>330.04052754140901</v>
      </c>
      <c r="AC1220">
        <v>316.094351841101</v>
      </c>
      <c r="AD1220">
        <v>310.45417086445298</v>
      </c>
      <c r="AE1220">
        <v>315.87991399129203</v>
      </c>
      <c r="AF1220">
        <v>325.434411164202</v>
      </c>
      <c r="AG1220">
        <v>320.39667525856999</v>
      </c>
      <c r="AH1220">
        <v>332.860474120481</v>
      </c>
      <c r="AI1220">
        <v>332.57827945217502</v>
      </c>
      <c r="AJ1220">
        <v>335.64314267339199</v>
      </c>
      <c r="AK1220">
        <v>348.40042909820801</v>
      </c>
      <c r="AL1220">
        <v>335.32635109624499</v>
      </c>
      <c r="AM1220">
        <v>358.201736385451</v>
      </c>
      <c r="AN1220">
        <v>375.12634076241699</v>
      </c>
      <c r="AO1220">
        <v>372.00945949888199</v>
      </c>
      <c r="AP1220">
        <v>415.33259923306599</v>
      </c>
      <c r="AQ1220">
        <v>466.04247396262099</v>
      </c>
      <c r="AR1220">
        <v>479.08655803981702</v>
      </c>
      <c r="AS1220">
        <v>443.48089600887698</v>
      </c>
      <c r="AT1220">
        <v>396.94665137328798</v>
      </c>
      <c r="AU1220">
        <v>379.13906223999197</v>
      </c>
      <c r="AV1220">
        <v>388.18641596943502</v>
      </c>
      <c r="AW1220">
        <v>360.16133421288202</v>
      </c>
      <c r="AX1220">
        <v>342.78272064874699</v>
      </c>
      <c r="AY1220">
        <v>354.59225606334002</v>
      </c>
      <c r="AZ1220">
        <v>375.70214407635302</v>
      </c>
      <c r="BA1220">
        <v>412.38708193251802</v>
      </c>
      <c r="BB1220">
        <v>455.92218665851999</v>
      </c>
      <c r="BC1220">
        <v>669.74768166097294</v>
      </c>
      <c r="BD1220">
        <v>2077.5912081638498</v>
      </c>
      <c r="BE1220">
        <v>9579.1708402649692</v>
      </c>
      <c r="BF1220">
        <v>29294.985532943199</v>
      </c>
      <c r="BG1220">
        <v>22466.9900334175</v>
      </c>
      <c r="BH1220">
        <v>9291.2541928354003</v>
      </c>
      <c r="BI1220">
        <v>2143.44190589032</v>
      </c>
      <c r="BJ1220">
        <v>849.83593880005299</v>
      </c>
      <c r="BK1220">
        <v>593.76799054464902</v>
      </c>
      <c r="BL1220">
        <v>514.76318253264105</v>
      </c>
      <c r="BM1220">
        <v>456.65336769636701</v>
      </c>
      <c r="BN1220">
        <v>447.485040465758</v>
      </c>
      <c r="BO1220">
        <v>446.84019575248197</v>
      </c>
      <c r="BP1220">
        <v>470.67766106196899</v>
      </c>
      <c r="BQ1220">
        <v>441.85065935987899</v>
      </c>
      <c r="BR1220">
        <v>386.62307772207498</v>
      </c>
      <c r="BS1220">
        <v>369.38523201094199</v>
      </c>
      <c r="BT1220">
        <v>367.29204098966301</v>
      </c>
      <c r="BU1220">
        <v>365.91136759975802</v>
      </c>
      <c r="BV1220">
        <v>365.84936973818202</v>
      </c>
      <c r="BW1220">
        <v>351.03255919186302</v>
      </c>
      <c r="BX1220">
        <v>357.76984625677102</v>
      </c>
      <c r="BY1220">
        <v>419.86299154020998</v>
      </c>
      <c r="BZ1220">
        <v>374.75352981137002</v>
      </c>
      <c r="CA1220">
        <v>1072.0594800905301</v>
      </c>
      <c r="CB1220">
        <v>616.42341003666002</v>
      </c>
      <c r="CC1220">
        <v>954.11340517676501</v>
      </c>
      <c r="CD1220">
        <v>1812.98371868102</v>
      </c>
      <c r="CE1220">
        <v>386.55643849739999</v>
      </c>
      <c r="CF1220">
        <v>391.26564427981799</v>
      </c>
      <c r="CG1220">
        <v>357.06277735655902</v>
      </c>
      <c r="CH1220">
        <v>378.80240973829302</v>
      </c>
      <c r="CI1220">
        <v>383.60823733562</v>
      </c>
      <c r="CJ1220">
        <v>366.788047080311</v>
      </c>
      <c r="CK1220">
        <v>365.60175009370198</v>
      </c>
      <c r="CL1220">
        <v>354.29600690067502</v>
      </c>
      <c r="CM1220">
        <v>347.74541098038299</v>
      </c>
      <c r="CN1220">
        <v>327.05913343423401</v>
      </c>
      <c r="CO1220">
        <v>341.54063098102699</v>
      </c>
      <c r="CP1220">
        <v>343.81031737769001</v>
      </c>
      <c r="CQ1220">
        <v>347.61472194172001</v>
      </c>
      <c r="CR1220">
        <v>325.44315454388902</v>
      </c>
      <c r="CS1220">
        <v>323.49336553559999</v>
      </c>
      <c r="CT1220">
        <v>316.43467975399301</v>
      </c>
      <c r="CU1220">
        <v>309.73246650407498</v>
      </c>
      <c r="CV1220">
        <v>315.94751755703101</v>
      </c>
      <c r="CW1220">
        <v>319.58964226642797</v>
      </c>
      <c r="CX1220">
        <v>308.14103043825401</v>
      </c>
      <c r="CY1220">
        <v>313.04693591676602</v>
      </c>
      <c r="CZ1220">
        <v>313.38954352921002</v>
      </c>
      <c r="DA1220">
        <v>321.40204757612503</v>
      </c>
      <c r="DB1220">
        <v>316.49374802494901</v>
      </c>
      <c r="DC1220">
        <v>304.87299842243402</v>
      </c>
      <c r="DD1220">
        <v>302.63207519374998</v>
      </c>
      <c r="DE1220">
        <v>308.75560441718301</v>
      </c>
      <c r="DF1220">
        <v>310.63298509750598</v>
      </c>
      <c r="DG1220">
        <v>312.14610167808303</v>
      </c>
      <c r="DH1220">
        <v>0</v>
      </c>
      <c r="DI1220">
        <v>308.29433513513499</v>
      </c>
      <c r="DJ1220">
        <v>308.87299842243402</v>
      </c>
      <c r="DK1220">
        <v>312.87377010338298</v>
      </c>
      <c r="DL1220">
        <v>310</v>
      </c>
      <c r="DM1220">
        <v>310.09492224532102</v>
      </c>
      <c r="DN1220">
        <v>0</v>
      </c>
      <c r="DO1220">
        <v>302</v>
      </c>
      <c r="DP1220">
        <v>311.14080775029998</v>
      </c>
      <c r="DQ1220">
        <v>314</v>
      </c>
      <c r="DR1220">
        <v>326</v>
      </c>
    </row>
    <row r="1221" spans="1:122" x14ac:dyDescent="0.25">
      <c r="A1221">
        <v>292.75517011340798</v>
      </c>
      <c r="B1221">
        <v>312</v>
      </c>
      <c r="C1221">
        <v>307.20628076021001</v>
      </c>
      <c r="D1221">
        <v>304.755014351461</v>
      </c>
      <c r="E1221">
        <v>305</v>
      </c>
      <c r="F1221">
        <v>306.55337111447898</v>
      </c>
      <c r="G1221">
        <v>311.802143763598</v>
      </c>
      <c r="H1221">
        <v>310</v>
      </c>
      <c r="I1221">
        <v>305</v>
      </c>
      <c r="J1221">
        <v>340.63858116274702</v>
      </c>
      <c r="K1221">
        <v>323.21603318137301</v>
      </c>
      <c r="L1221">
        <v>314.58284569102398</v>
      </c>
      <c r="M1221">
        <v>316.22914189441701</v>
      </c>
      <c r="N1221">
        <v>315.70792811269598</v>
      </c>
      <c r="O1221">
        <v>316.69195823012097</v>
      </c>
      <c r="P1221">
        <v>339.41587435816302</v>
      </c>
      <c r="Q1221">
        <v>310.284969828003</v>
      </c>
      <c r="R1221">
        <v>318.82090803906101</v>
      </c>
      <c r="S1221">
        <v>313.637895888998</v>
      </c>
      <c r="T1221">
        <v>313.49176861183298</v>
      </c>
      <c r="U1221">
        <v>310.30764546919397</v>
      </c>
      <c r="V1221">
        <v>315.33105259212999</v>
      </c>
      <c r="W1221">
        <v>321.88605782125001</v>
      </c>
      <c r="X1221">
        <v>336.33898488444999</v>
      </c>
      <c r="Y1221">
        <v>343.03788942102699</v>
      </c>
      <c r="Z1221">
        <v>321.31278525213901</v>
      </c>
      <c r="AA1221">
        <v>306.299475440592</v>
      </c>
      <c r="AB1221">
        <v>328.57841095358799</v>
      </c>
      <c r="AC1221">
        <v>313.66306197106798</v>
      </c>
      <c r="AD1221">
        <v>310.020249096111</v>
      </c>
      <c r="AE1221">
        <v>315.77459064517001</v>
      </c>
      <c r="AF1221">
        <v>325.60633883966398</v>
      </c>
      <c r="AG1221">
        <v>320.47676088875301</v>
      </c>
      <c r="AH1221">
        <v>334.22838242383</v>
      </c>
      <c r="AI1221">
        <v>330.77553032760898</v>
      </c>
      <c r="AJ1221">
        <v>334.29890764467501</v>
      </c>
      <c r="AK1221">
        <v>344.59867737847497</v>
      </c>
      <c r="AL1221">
        <v>330.52847189019502</v>
      </c>
      <c r="AM1221">
        <v>357.04878346467598</v>
      </c>
      <c r="AN1221">
        <v>368.975455342575</v>
      </c>
      <c r="AO1221">
        <v>368.48567726115698</v>
      </c>
      <c r="AP1221">
        <v>410.61179111032101</v>
      </c>
      <c r="AQ1221">
        <v>456.79500081739099</v>
      </c>
      <c r="AR1221">
        <v>473.16566785240599</v>
      </c>
      <c r="AS1221">
        <v>438.22345136643202</v>
      </c>
      <c r="AT1221">
        <v>393.23469487547698</v>
      </c>
      <c r="AU1221">
        <v>375.00847305431802</v>
      </c>
      <c r="AV1221">
        <v>390.60377122589898</v>
      </c>
      <c r="AW1221">
        <v>363.47845196954597</v>
      </c>
      <c r="AX1221">
        <v>343.919060026446</v>
      </c>
      <c r="AY1221">
        <v>351.72203291628898</v>
      </c>
      <c r="AZ1221">
        <v>378.97988378181202</v>
      </c>
      <c r="BA1221">
        <v>429.64670761601099</v>
      </c>
      <c r="BB1221">
        <v>470.34923383141802</v>
      </c>
      <c r="BC1221">
        <v>723.58297800188302</v>
      </c>
      <c r="BD1221">
        <v>2421.3310088098601</v>
      </c>
      <c r="BE1221">
        <v>10291.1611403079</v>
      </c>
      <c r="BF1221">
        <v>29931.498803197501</v>
      </c>
      <c r="BG1221">
        <v>23415.5378839406</v>
      </c>
      <c r="BH1221">
        <v>9402.5488484450998</v>
      </c>
      <c r="BI1221">
        <v>2175.16937081383</v>
      </c>
      <c r="BJ1221">
        <v>844.81843557004504</v>
      </c>
      <c r="BK1221">
        <v>604.28704316681899</v>
      </c>
      <c r="BL1221">
        <v>519.94338107421004</v>
      </c>
      <c r="BM1221">
        <v>451.680591142433</v>
      </c>
      <c r="BN1221">
        <v>447.23637429792899</v>
      </c>
      <c r="BO1221">
        <v>453.60349302010098</v>
      </c>
      <c r="BP1221">
        <v>476.15285095748601</v>
      </c>
      <c r="BQ1221">
        <v>439.50923830349501</v>
      </c>
      <c r="BR1221">
        <v>384.10725933989897</v>
      </c>
      <c r="BS1221">
        <v>366.95454847174398</v>
      </c>
      <c r="BT1221">
        <v>366.52538990185002</v>
      </c>
      <c r="BU1221">
        <v>369.73213504309302</v>
      </c>
      <c r="BV1221">
        <v>366.410767579001</v>
      </c>
      <c r="BW1221">
        <v>353.257972048233</v>
      </c>
      <c r="BX1221">
        <v>356.87417387797097</v>
      </c>
      <c r="BY1221">
        <v>407.75406659869799</v>
      </c>
      <c r="BZ1221">
        <v>370.69773813528298</v>
      </c>
      <c r="CA1221">
        <v>1107.5155650664001</v>
      </c>
      <c r="CB1221">
        <v>589.70617618930396</v>
      </c>
      <c r="CC1221">
        <v>894.72146391168599</v>
      </c>
      <c r="CD1221">
        <v>1779.71106187488</v>
      </c>
      <c r="CE1221">
        <v>382.367799664355</v>
      </c>
      <c r="CF1221">
        <v>388.12933026536302</v>
      </c>
      <c r="CG1221">
        <v>350.94206940914597</v>
      </c>
      <c r="CH1221">
        <v>375.89840141743298</v>
      </c>
      <c r="CI1221">
        <v>377.23240470058897</v>
      </c>
      <c r="CJ1221">
        <v>360.82750796615699</v>
      </c>
      <c r="CK1221">
        <v>359.39619343166902</v>
      </c>
      <c r="CL1221">
        <v>350.79659109054802</v>
      </c>
      <c r="CM1221">
        <v>344.86998483597898</v>
      </c>
      <c r="CN1221">
        <v>327.95784450109397</v>
      </c>
      <c r="CO1221">
        <v>336.31455915013697</v>
      </c>
      <c r="CP1221">
        <v>339.38384250419301</v>
      </c>
      <c r="CQ1221">
        <v>339.43564498279</v>
      </c>
      <c r="CR1221">
        <v>323.64789515720298</v>
      </c>
      <c r="CS1221">
        <v>320.744041042682</v>
      </c>
      <c r="CT1221">
        <v>317.805197246685</v>
      </c>
      <c r="CU1221">
        <v>310.18228900176302</v>
      </c>
      <c r="CV1221">
        <v>312.934882233547</v>
      </c>
      <c r="CW1221">
        <v>318.12385434750502</v>
      </c>
      <c r="CX1221">
        <v>306.91673405483402</v>
      </c>
      <c r="CY1221">
        <v>313.04693591676602</v>
      </c>
      <c r="CZ1221">
        <v>313</v>
      </c>
      <c r="DA1221">
        <v>321.44400624994898</v>
      </c>
      <c r="DB1221">
        <v>314.90787814376</v>
      </c>
      <c r="DC1221">
        <v>303</v>
      </c>
      <c r="DD1221">
        <v>302.91764701145303</v>
      </c>
      <c r="DE1221">
        <v>314</v>
      </c>
      <c r="DF1221">
        <v>310.63298509750598</v>
      </c>
      <c r="DG1221">
        <v>313.040118428543</v>
      </c>
      <c r="DH1221">
        <v>0</v>
      </c>
      <c r="DI1221">
        <v>308.38390734782701</v>
      </c>
      <c r="DJ1221">
        <v>308.31929058137302</v>
      </c>
      <c r="DK1221">
        <v>309.66705257501502</v>
      </c>
      <c r="DL1221">
        <v>308.61440459559498</v>
      </c>
      <c r="DM1221">
        <v>310.09492224532102</v>
      </c>
      <c r="DN1221">
        <v>315</v>
      </c>
      <c r="DO1221">
        <v>302</v>
      </c>
      <c r="DP1221">
        <v>311.14080775029998</v>
      </c>
      <c r="DQ1221">
        <v>314</v>
      </c>
      <c r="DR1221">
        <v>326</v>
      </c>
    </row>
    <row r="1222" spans="1:122" x14ac:dyDescent="0.25">
      <c r="A1222">
        <v>292.995330220146</v>
      </c>
      <c r="B1222">
        <v>0</v>
      </c>
      <c r="C1222">
        <v>304</v>
      </c>
      <c r="D1222">
        <v>306</v>
      </c>
      <c r="E1222">
        <v>305</v>
      </c>
      <c r="F1222">
        <v>305.44644959945703</v>
      </c>
      <c r="G1222">
        <v>317.50765005722002</v>
      </c>
      <c r="H1222">
        <v>310</v>
      </c>
      <c r="I1222">
        <v>305</v>
      </c>
      <c r="J1222">
        <v>343.908199313355</v>
      </c>
      <c r="K1222">
        <v>321.02890332826001</v>
      </c>
      <c r="L1222">
        <v>312.42643153198497</v>
      </c>
      <c r="M1222">
        <v>325.00085570894697</v>
      </c>
      <c r="N1222">
        <v>314.81632499825201</v>
      </c>
      <c r="O1222">
        <v>311.87103864920999</v>
      </c>
      <c r="P1222">
        <v>321.19862419161001</v>
      </c>
      <c r="Q1222">
        <v>308.578216079029</v>
      </c>
      <c r="R1222">
        <v>311.17766366581202</v>
      </c>
      <c r="S1222">
        <v>313.71132463476698</v>
      </c>
      <c r="T1222">
        <v>310.24889533715702</v>
      </c>
      <c r="U1222">
        <v>308.91099572967403</v>
      </c>
      <c r="V1222">
        <v>316.181867970746</v>
      </c>
      <c r="W1222">
        <v>319.32553306208399</v>
      </c>
      <c r="X1222">
        <v>337.83717846569601</v>
      </c>
      <c r="Y1222">
        <v>343.09910026693899</v>
      </c>
      <c r="Z1222">
        <v>321.943024026248</v>
      </c>
      <c r="AA1222">
        <v>307.27226827620598</v>
      </c>
      <c r="AB1222">
        <v>324.98695052160002</v>
      </c>
      <c r="AC1222">
        <v>306.99743417175199</v>
      </c>
      <c r="AD1222">
        <v>308.700950385125</v>
      </c>
      <c r="AE1222">
        <v>315.12919543400801</v>
      </c>
      <c r="AF1222">
        <v>326.78487592118302</v>
      </c>
      <c r="AG1222">
        <v>320.65651676279901</v>
      </c>
      <c r="AH1222">
        <v>335.050997872457</v>
      </c>
      <c r="AI1222">
        <v>332.38006337867301</v>
      </c>
      <c r="AJ1222">
        <v>333.39324498524701</v>
      </c>
      <c r="AK1222">
        <v>342.778830663105</v>
      </c>
      <c r="AL1222">
        <v>330.26518757473599</v>
      </c>
      <c r="AM1222">
        <v>357.67141172688298</v>
      </c>
      <c r="AN1222">
        <v>366.90569853530701</v>
      </c>
      <c r="AO1222">
        <v>365.36131787133502</v>
      </c>
      <c r="AP1222">
        <v>404.91913339761197</v>
      </c>
      <c r="AQ1222">
        <v>445.905478610415</v>
      </c>
      <c r="AR1222">
        <v>469.94436528517798</v>
      </c>
      <c r="AS1222">
        <v>437.983989363219</v>
      </c>
      <c r="AT1222">
        <v>393.247323444274</v>
      </c>
      <c r="AU1222">
        <v>371.39370011484903</v>
      </c>
      <c r="AV1222">
        <v>390.14407596418602</v>
      </c>
      <c r="AW1222">
        <v>362.16870968772798</v>
      </c>
      <c r="AX1222">
        <v>342.63792999025702</v>
      </c>
      <c r="AY1222">
        <v>351.97593524837498</v>
      </c>
      <c r="AZ1222">
        <v>378.55859260136202</v>
      </c>
      <c r="BA1222">
        <v>428.93579296981102</v>
      </c>
      <c r="BB1222">
        <v>477.02882124296599</v>
      </c>
      <c r="BC1222">
        <v>744.44587375218998</v>
      </c>
      <c r="BD1222">
        <v>2547.0487874939599</v>
      </c>
      <c r="BE1222">
        <v>10234.601770613201</v>
      </c>
      <c r="BF1222">
        <v>30740.4064493695</v>
      </c>
      <c r="BG1222">
        <v>23760.9615301952</v>
      </c>
      <c r="BH1222">
        <v>9466.2310533478394</v>
      </c>
      <c r="BI1222">
        <v>2279.9761613225101</v>
      </c>
      <c r="BJ1222">
        <v>846.38078294471802</v>
      </c>
      <c r="BK1222">
        <v>604.795423712147</v>
      </c>
      <c r="BL1222">
        <v>517.36603698640704</v>
      </c>
      <c r="BM1222">
        <v>452.185991314604</v>
      </c>
      <c r="BN1222">
        <v>447.68683915604299</v>
      </c>
      <c r="BO1222">
        <v>451.42325945767197</v>
      </c>
      <c r="BP1222">
        <v>479.228255368031</v>
      </c>
      <c r="BQ1222">
        <v>439.784974090871</v>
      </c>
      <c r="BR1222">
        <v>387.10190094555901</v>
      </c>
      <c r="BS1222">
        <v>367.42760033668799</v>
      </c>
      <c r="BT1222">
        <v>365.71683306736099</v>
      </c>
      <c r="BU1222">
        <v>370.457204369132</v>
      </c>
      <c r="BV1222">
        <v>362.94912347031197</v>
      </c>
      <c r="BW1222">
        <v>351.163749951223</v>
      </c>
      <c r="BX1222">
        <v>356.445251577607</v>
      </c>
      <c r="BY1222">
        <v>402.44172239505701</v>
      </c>
      <c r="BZ1222">
        <v>366.897203284375</v>
      </c>
      <c r="CA1222">
        <v>1128.0623523034899</v>
      </c>
      <c r="CB1222">
        <v>578.15582656155095</v>
      </c>
      <c r="CC1222">
        <v>873.41731584417096</v>
      </c>
      <c r="CD1222">
        <v>1705.9697277207699</v>
      </c>
      <c r="CE1222">
        <v>381.58292611153001</v>
      </c>
      <c r="CF1222">
        <v>386.91057028836502</v>
      </c>
      <c r="CG1222">
        <v>347.03263665326</v>
      </c>
      <c r="CH1222">
        <v>378.486719194795</v>
      </c>
      <c r="CI1222">
        <v>375.79747456504998</v>
      </c>
      <c r="CJ1222">
        <v>355.71964302928001</v>
      </c>
      <c r="CK1222">
        <v>356.77870001432399</v>
      </c>
      <c r="CL1222">
        <v>349.37135944619598</v>
      </c>
      <c r="CM1222">
        <v>343.04075123246798</v>
      </c>
      <c r="CN1222">
        <v>327.97043181674201</v>
      </c>
      <c r="CO1222">
        <v>335.54675904729601</v>
      </c>
      <c r="CP1222">
        <v>336.95113917723899</v>
      </c>
      <c r="CQ1222">
        <v>334.85367572462002</v>
      </c>
      <c r="CR1222">
        <v>323.89761466579603</v>
      </c>
      <c r="CS1222">
        <v>316.94159175509901</v>
      </c>
      <c r="CT1222">
        <v>317.12548902594699</v>
      </c>
      <c r="CU1222">
        <v>309.70862100746098</v>
      </c>
      <c r="CV1222">
        <v>311.28858230480603</v>
      </c>
      <c r="CW1222">
        <v>322.37544432317497</v>
      </c>
      <c r="CX1222">
        <v>305.360779122846</v>
      </c>
      <c r="CY1222">
        <v>313.04693591676602</v>
      </c>
      <c r="CZ1222">
        <v>313</v>
      </c>
      <c r="DA1222">
        <v>319.96677092609099</v>
      </c>
      <c r="DB1222">
        <v>312.327644090359</v>
      </c>
      <c r="DC1222">
        <v>303</v>
      </c>
      <c r="DD1222">
        <v>303.96870938882199</v>
      </c>
      <c r="DE1222">
        <v>314</v>
      </c>
      <c r="DF1222">
        <v>310.63298509750598</v>
      </c>
      <c r="DG1222">
        <v>316.348048232846</v>
      </c>
      <c r="DH1222">
        <v>0</v>
      </c>
      <c r="DI1222">
        <v>308.52964267968798</v>
      </c>
      <c r="DJ1222">
        <v>309.95409965667699</v>
      </c>
      <c r="DK1222">
        <v>314.74436364263602</v>
      </c>
      <c r="DL1222">
        <v>306.95095435465601</v>
      </c>
      <c r="DM1222">
        <v>310.09492224532102</v>
      </c>
      <c r="DN1222">
        <v>315</v>
      </c>
      <c r="DO1222">
        <v>302</v>
      </c>
      <c r="DP1222">
        <v>311.14080775029998</v>
      </c>
      <c r="DQ1222">
        <v>0</v>
      </c>
      <c r="DR1222">
        <v>326</v>
      </c>
    </row>
    <row r="1223" spans="1:122" x14ac:dyDescent="0.25">
      <c r="A1223">
        <v>293.23549032688402</v>
      </c>
      <c r="B1223">
        <v>0</v>
      </c>
      <c r="C1223">
        <v>304</v>
      </c>
      <c r="D1223">
        <v>306</v>
      </c>
      <c r="E1223">
        <v>305</v>
      </c>
      <c r="F1223">
        <v>305.44644959945703</v>
      </c>
      <c r="G1223">
        <v>317.50765005722002</v>
      </c>
      <c r="H1223">
        <v>310</v>
      </c>
      <c r="I1223">
        <v>305</v>
      </c>
      <c r="J1223">
        <v>343.908199313355</v>
      </c>
      <c r="K1223">
        <v>321.02890332826001</v>
      </c>
      <c r="L1223">
        <v>312.42643153198497</v>
      </c>
      <c r="M1223">
        <v>321.88454541002397</v>
      </c>
      <c r="N1223">
        <v>314.81632499825201</v>
      </c>
      <c r="O1223">
        <v>311.87103864920999</v>
      </c>
      <c r="P1223">
        <v>313.46076541819002</v>
      </c>
      <c r="Q1223">
        <v>308.578216079029</v>
      </c>
      <c r="R1223">
        <v>311.17766366581202</v>
      </c>
      <c r="S1223">
        <v>313.71132463476698</v>
      </c>
      <c r="T1223">
        <v>310.24889533715702</v>
      </c>
      <c r="U1223">
        <v>311.692927840121</v>
      </c>
      <c r="V1223">
        <v>316.36214285299297</v>
      </c>
      <c r="W1223">
        <v>316.82585734474202</v>
      </c>
      <c r="X1223">
        <v>331.85999676211998</v>
      </c>
      <c r="Y1223">
        <v>338.19799445267898</v>
      </c>
      <c r="Z1223">
        <v>321.81128096092101</v>
      </c>
      <c r="AA1223">
        <v>306.66229450312102</v>
      </c>
      <c r="AB1223">
        <v>325.22518152677998</v>
      </c>
      <c r="AC1223">
        <v>307.744369032686</v>
      </c>
      <c r="AD1223">
        <v>308.09004772102901</v>
      </c>
      <c r="AE1223">
        <v>314.72880489397301</v>
      </c>
      <c r="AF1223">
        <v>325.37434270619298</v>
      </c>
      <c r="AG1223">
        <v>320.62640115952001</v>
      </c>
      <c r="AH1223">
        <v>330.946333371337</v>
      </c>
      <c r="AI1223">
        <v>333.04584412849101</v>
      </c>
      <c r="AJ1223">
        <v>332.12380008424202</v>
      </c>
      <c r="AK1223">
        <v>341.99253869470402</v>
      </c>
      <c r="AL1223">
        <v>330.07758741848897</v>
      </c>
      <c r="AM1223">
        <v>354.58112450824302</v>
      </c>
      <c r="AN1223">
        <v>362.38600344997201</v>
      </c>
      <c r="AO1223">
        <v>362.35931033569301</v>
      </c>
      <c r="AP1223">
        <v>400.25530420475098</v>
      </c>
      <c r="AQ1223">
        <v>432.45283842236302</v>
      </c>
      <c r="AR1223">
        <v>452.98677678718099</v>
      </c>
      <c r="AS1223">
        <v>428.39825215099899</v>
      </c>
      <c r="AT1223">
        <v>387.353289738245</v>
      </c>
      <c r="AU1223">
        <v>365.15149373596898</v>
      </c>
      <c r="AV1223">
        <v>384.50228385817701</v>
      </c>
      <c r="AW1223">
        <v>363.63547750286699</v>
      </c>
      <c r="AX1223">
        <v>343.835308617105</v>
      </c>
      <c r="AY1223">
        <v>352.44400153792901</v>
      </c>
      <c r="AZ1223">
        <v>383.10529819293998</v>
      </c>
      <c r="BA1223">
        <v>426.73895333583999</v>
      </c>
      <c r="BB1223">
        <v>482.68110505710399</v>
      </c>
      <c r="BC1223">
        <v>754.99314335649899</v>
      </c>
      <c r="BD1223">
        <v>2599.5335492957902</v>
      </c>
      <c r="BE1223">
        <v>10396.468736040701</v>
      </c>
      <c r="BF1223">
        <v>30340.973370030999</v>
      </c>
      <c r="BG1223">
        <v>22156.687616092899</v>
      </c>
      <c r="BH1223">
        <v>8484.3806493191896</v>
      </c>
      <c r="BI1223">
        <v>2038.70935760161</v>
      </c>
      <c r="BJ1223">
        <v>803.09281191153298</v>
      </c>
      <c r="BK1223">
        <v>587.02319573952002</v>
      </c>
      <c r="BL1223">
        <v>509.500783192131</v>
      </c>
      <c r="BM1223">
        <v>448.84223139611902</v>
      </c>
      <c r="BN1223">
        <v>445.60136972461697</v>
      </c>
      <c r="BO1223">
        <v>443.056921584961</v>
      </c>
      <c r="BP1223">
        <v>465.929236638661</v>
      </c>
      <c r="BQ1223">
        <v>429.68623756161998</v>
      </c>
      <c r="BR1223">
        <v>385.07414155919002</v>
      </c>
      <c r="BS1223">
        <v>369.27460838606999</v>
      </c>
      <c r="BT1223">
        <v>364.14949453659398</v>
      </c>
      <c r="BU1223">
        <v>366.653546909645</v>
      </c>
      <c r="BV1223">
        <v>360.19330456692001</v>
      </c>
      <c r="BW1223">
        <v>348.43500997536802</v>
      </c>
      <c r="BX1223">
        <v>354.06469208372903</v>
      </c>
      <c r="BY1223">
        <v>397.794102848406</v>
      </c>
      <c r="BZ1223">
        <v>364.09292449285198</v>
      </c>
      <c r="CA1223">
        <v>1116.8473905697199</v>
      </c>
      <c r="CB1223">
        <v>568.08117854819204</v>
      </c>
      <c r="CC1223">
        <v>854.27519023005402</v>
      </c>
      <c r="CD1223">
        <v>1618.5376523018199</v>
      </c>
      <c r="CE1223">
        <v>378.108735730658</v>
      </c>
      <c r="CF1223">
        <v>385.04679697179898</v>
      </c>
      <c r="CG1223">
        <v>345.43777783340602</v>
      </c>
      <c r="CH1223">
        <v>378.26316023972203</v>
      </c>
      <c r="CI1223">
        <v>370.02364610061397</v>
      </c>
      <c r="CJ1223">
        <v>354.00658073554501</v>
      </c>
      <c r="CK1223">
        <v>353.67926620492102</v>
      </c>
      <c r="CL1223">
        <v>348.87511682050098</v>
      </c>
      <c r="CM1223">
        <v>342.18603324892001</v>
      </c>
      <c r="CN1223">
        <v>328.99427361058798</v>
      </c>
      <c r="CO1223">
        <v>336.37492049484001</v>
      </c>
      <c r="CP1223">
        <v>336.01658929374997</v>
      </c>
      <c r="CQ1223">
        <v>334.08021425197899</v>
      </c>
      <c r="CR1223">
        <v>324.29659298901998</v>
      </c>
      <c r="CS1223">
        <v>316.08417093283498</v>
      </c>
      <c r="CT1223">
        <v>317.12548902594699</v>
      </c>
      <c r="CU1223">
        <v>308.88218574313498</v>
      </c>
      <c r="CV1223">
        <v>310.99050689912298</v>
      </c>
      <c r="CW1223">
        <v>324.31942224266999</v>
      </c>
      <c r="CX1223">
        <v>305.33050589494701</v>
      </c>
      <c r="CY1223">
        <v>313.04693591676602</v>
      </c>
      <c r="CZ1223">
        <v>313</v>
      </c>
      <c r="DA1223">
        <v>319.96677092609099</v>
      </c>
      <c r="DB1223">
        <v>312.327644090359</v>
      </c>
      <c r="DC1223">
        <v>303</v>
      </c>
      <c r="DD1223">
        <v>303.96870938882199</v>
      </c>
      <c r="DE1223">
        <v>314</v>
      </c>
      <c r="DF1223">
        <v>310.63298509750598</v>
      </c>
      <c r="DG1223">
        <v>316.348048232846</v>
      </c>
      <c r="DH1223">
        <v>0</v>
      </c>
      <c r="DI1223">
        <v>308.52964267968798</v>
      </c>
      <c r="DJ1223">
        <v>309.95409965667699</v>
      </c>
      <c r="DK1223">
        <v>316.75561655537803</v>
      </c>
      <c r="DL1223">
        <v>306.95095435465601</v>
      </c>
      <c r="DM1223">
        <v>310.09492224532102</v>
      </c>
      <c r="DN1223">
        <v>315</v>
      </c>
      <c r="DO1223">
        <v>302</v>
      </c>
      <c r="DP1223">
        <v>311.14080775029998</v>
      </c>
      <c r="DQ1223">
        <v>0</v>
      </c>
      <c r="DR1223">
        <v>326</v>
      </c>
    </row>
    <row r="1224" spans="1:122" x14ac:dyDescent="0.25">
      <c r="A1224">
        <v>293.47565043362198</v>
      </c>
      <c r="B1224">
        <v>0</v>
      </c>
      <c r="C1224">
        <v>304</v>
      </c>
      <c r="D1224">
        <v>306</v>
      </c>
      <c r="E1224">
        <v>305</v>
      </c>
      <c r="F1224">
        <v>304.49896292047202</v>
      </c>
      <c r="G1224">
        <v>317.50765005722002</v>
      </c>
      <c r="H1224">
        <v>310</v>
      </c>
      <c r="I1224">
        <v>308.90320952086898</v>
      </c>
      <c r="J1224">
        <v>343.908199313355</v>
      </c>
      <c r="K1224">
        <v>322.05225962842701</v>
      </c>
      <c r="L1224">
        <v>312.42643153198497</v>
      </c>
      <c r="M1224">
        <v>318.753274910149</v>
      </c>
      <c r="N1224">
        <v>315.351971625901</v>
      </c>
      <c r="O1224">
        <v>311.87103864920999</v>
      </c>
      <c r="P1224">
        <v>314.598284627086</v>
      </c>
      <c r="Q1224">
        <v>308.578216079029</v>
      </c>
      <c r="R1224">
        <v>311.69993258279999</v>
      </c>
      <c r="S1224">
        <v>314.381190554787</v>
      </c>
      <c r="T1224">
        <v>313.27158226757001</v>
      </c>
      <c r="U1224">
        <v>314.31939936557899</v>
      </c>
      <c r="V1224">
        <v>312.07090150332601</v>
      </c>
      <c r="W1224">
        <v>312.45701233613602</v>
      </c>
      <c r="X1224">
        <v>323.27348465844102</v>
      </c>
      <c r="Y1224">
        <v>326.79148199180497</v>
      </c>
      <c r="Z1224">
        <v>320.86673819538299</v>
      </c>
      <c r="AA1224">
        <v>306.68999648375598</v>
      </c>
      <c r="AB1224">
        <v>323.88464646314799</v>
      </c>
      <c r="AC1224">
        <v>310.66623464987799</v>
      </c>
      <c r="AD1224">
        <v>307.54184145123497</v>
      </c>
      <c r="AE1224">
        <v>314.05774548839798</v>
      </c>
      <c r="AF1224">
        <v>319.78894695316399</v>
      </c>
      <c r="AG1224">
        <v>320.72005570044303</v>
      </c>
      <c r="AH1224">
        <v>325.54536799228498</v>
      </c>
      <c r="AI1224">
        <v>330.57503112190801</v>
      </c>
      <c r="AJ1224">
        <v>330.39381392822798</v>
      </c>
      <c r="AK1224">
        <v>340.19826218765002</v>
      </c>
      <c r="AL1224">
        <v>328.01352885291698</v>
      </c>
      <c r="AM1224">
        <v>349.60517264810102</v>
      </c>
      <c r="AN1224">
        <v>357.68151941688097</v>
      </c>
      <c r="AO1224">
        <v>356.879629590798</v>
      </c>
      <c r="AP1224">
        <v>393.11657320565001</v>
      </c>
      <c r="AQ1224">
        <v>414.69148624678598</v>
      </c>
      <c r="AR1224">
        <v>429.82642712270098</v>
      </c>
      <c r="AS1224">
        <v>414.350053704527</v>
      </c>
      <c r="AT1224">
        <v>377.77343181722</v>
      </c>
      <c r="AU1224">
        <v>357.78968198062103</v>
      </c>
      <c r="AV1224">
        <v>376.33664870643798</v>
      </c>
      <c r="AW1224">
        <v>366.483403868442</v>
      </c>
      <c r="AX1224">
        <v>347.26040902415502</v>
      </c>
      <c r="AY1224">
        <v>354.05077939376201</v>
      </c>
      <c r="AZ1224">
        <v>391.21818100615002</v>
      </c>
      <c r="BA1224">
        <v>432.82114001730298</v>
      </c>
      <c r="BB1224">
        <v>495.56058944468703</v>
      </c>
      <c r="BC1224">
        <v>792.87634678268705</v>
      </c>
      <c r="BD1224">
        <v>2883.6363542274398</v>
      </c>
      <c r="BE1224">
        <v>11187.5234603348</v>
      </c>
      <c r="BF1224">
        <v>28384.901123378699</v>
      </c>
      <c r="BG1224">
        <v>19181.204000390699</v>
      </c>
      <c r="BH1224">
        <v>6504.3607869527996</v>
      </c>
      <c r="BI1224">
        <v>1709.9631652917899</v>
      </c>
      <c r="BJ1224">
        <v>729.64094018327398</v>
      </c>
      <c r="BK1224">
        <v>568.26840300177105</v>
      </c>
      <c r="BL1224">
        <v>497.266870769202</v>
      </c>
      <c r="BM1224">
        <v>437.07908560370998</v>
      </c>
      <c r="BN1224">
        <v>440.43057650376397</v>
      </c>
      <c r="BO1224">
        <v>432.70625071779398</v>
      </c>
      <c r="BP1224">
        <v>448.53390532726098</v>
      </c>
      <c r="BQ1224">
        <v>415.35968298171099</v>
      </c>
      <c r="BR1224">
        <v>379.34790961746</v>
      </c>
      <c r="BS1224">
        <v>369.24134713432397</v>
      </c>
      <c r="BT1224">
        <v>360.35941237434002</v>
      </c>
      <c r="BU1224">
        <v>358.65214494657602</v>
      </c>
      <c r="BV1224">
        <v>360.95747457017399</v>
      </c>
      <c r="BW1224">
        <v>348.30911436859901</v>
      </c>
      <c r="BX1224">
        <v>351.36344692937899</v>
      </c>
      <c r="BY1224">
        <v>389.52488396961797</v>
      </c>
      <c r="BZ1224">
        <v>360.930747865265</v>
      </c>
      <c r="CA1224">
        <v>1106.95523564003</v>
      </c>
      <c r="CB1224">
        <v>539.546054805013</v>
      </c>
      <c r="CC1224">
        <v>808.46102693705598</v>
      </c>
      <c r="CD1224">
        <v>1458.6205468053299</v>
      </c>
      <c r="CE1224">
        <v>375.17906824980298</v>
      </c>
      <c r="CF1224">
        <v>380.94093701632403</v>
      </c>
      <c r="CG1224">
        <v>345.186632081472</v>
      </c>
      <c r="CH1224">
        <v>371.32401362599001</v>
      </c>
      <c r="CI1224">
        <v>362.08851910620098</v>
      </c>
      <c r="CJ1224">
        <v>355.03683843074299</v>
      </c>
      <c r="CK1224">
        <v>350.32936577435203</v>
      </c>
      <c r="CL1224">
        <v>350.88869860359199</v>
      </c>
      <c r="CM1224">
        <v>339.70495628632</v>
      </c>
      <c r="CN1224">
        <v>329.70502484195299</v>
      </c>
      <c r="CO1224">
        <v>334.69505917123797</v>
      </c>
      <c r="CP1224">
        <v>334.50042149218098</v>
      </c>
      <c r="CQ1224">
        <v>331.39330574587098</v>
      </c>
      <c r="CR1224">
        <v>324.546282858859</v>
      </c>
      <c r="CS1224">
        <v>315.16063074481099</v>
      </c>
      <c r="CT1224">
        <v>316.97681414657598</v>
      </c>
      <c r="CU1224">
        <v>307.08123636991098</v>
      </c>
      <c r="CV1224">
        <v>313.30029307199402</v>
      </c>
      <c r="CW1224">
        <v>323.63975447783997</v>
      </c>
      <c r="CX1224">
        <v>305.239642914618</v>
      </c>
      <c r="CY1224">
        <v>314.22766794433102</v>
      </c>
      <c r="CZ1224">
        <v>313</v>
      </c>
      <c r="DA1224">
        <v>319.96677092609099</v>
      </c>
      <c r="DB1224">
        <v>312.327644090359</v>
      </c>
      <c r="DC1224">
        <v>303</v>
      </c>
      <c r="DD1224">
        <v>303.95149362160402</v>
      </c>
      <c r="DE1224">
        <v>314</v>
      </c>
      <c r="DF1224">
        <v>313.97839250893799</v>
      </c>
      <c r="DG1224">
        <v>316.348048232846</v>
      </c>
      <c r="DH1224">
        <v>317</v>
      </c>
      <c r="DI1224">
        <v>308.52964267968798</v>
      </c>
      <c r="DJ1224">
        <v>308.472261924875</v>
      </c>
      <c r="DK1224">
        <v>315.762775388026</v>
      </c>
      <c r="DL1224">
        <v>309.364519668328</v>
      </c>
      <c r="DM1224">
        <v>310.09492224532102</v>
      </c>
      <c r="DN1224">
        <v>315</v>
      </c>
      <c r="DO1224">
        <v>301.99999999999898</v>
      </c>
      <c r="DP1224">
        <v>314.68300383299299</v>
      </c>
      <c r="DQ1224">
        <v>0</v>
      </c>
      <c r="DR1224">
        <v>326</v>
      </c>
    </row>
    <row r="1225" spans="1:122" x14ac:dyDescent="0.25">
      <c r="A1225">
        <v>293.71581054036</v>
      </c>
      <c r="B1225">
        <v>306</v>
      </c>
      <c r="C1225">
        <v>311.58834403090799</v>
      </c>
      <c r="D1225">
        <v>310.350448086651</v>
      </c>
      <c r="E1225">
        <v>305</v>
      </c>
      <c r="F1225">
        <v>304.84496757087402</v>
      </c>
      <c r="G1225">
        <v>317.364975120868</v>
      </c>
      <c r="H1225">
        <v>316.63871105271397</v>
      </c>
      <c r="I1225">
        <v>314.60519159818801</v>
      </c>
      <c r="J1225">
        <v>343.908199313355</v>
      </c>
      <c r="K1225">
        <v>323.22078402839901</v>
      </c>
      <c r="L1225">
        <v>310.57892270314397</v>
      </c>
      <c r="M1225">
        <v>316.36923354057001</v>
      </c>
      <c r="N1225">
        <v>316.443615185743</v>
      </c>
      <c r="O1225">
        <v>311.87103864920999</v>
      </c>
      <c r="P1225">
        <v>315.59401580702098</v>
      </c>
      <c r="Q1225">
        <v>307.164941989966</v>
      </c>
      <c r="R1225">
        <v>310.81525808211302</v>
      </c>
      <c r="S1225">
        <v>316.01346700021401</v>
      </c>
      <c r="T1225">
        <v>314.60252556080798</v>
      </c>
      <c r="U1225">
        <v>314.31939936557899</v>
      </c>
      <c r="V1225">
        <v>315.144460525765</v>
      </c>
      <c r="W1225">
        <v>318.08543539528301</v>
      </c>
      <c r="X1225">
        <v>319.47214070749999</v>
      </c>
      <c r="Y1225">
        <v>324.72996651186298</v>
      </c>
      <c r="Z1225">
        <v>320.650213961688</v>
      </c>
      <c r="AA1225">
        <v>307.05459732176303</v>
      </c>
      <c r="AB1225">
        <v>324.444818004426</v>
      </c>
      <c r="AC1225">
        <v>311.19051283982998</v>
      </c>
      <c r="AD1225">
        <v>309.18558879383397</v>
      </c>
      <c r="AE1225">
        <v>313.92720500180002</v>
      </c>
      <c r="AF1225">
        <v>318.29674080319302</v>
      </c>
      <c r="AG1225">
        <v>322.17210257629699</v>
      </c>
      <c r="AH1225">
        <v>324.21856625185399</v>
      </c>
      <c r="AI1225">
        <v>331.51940725798403</v>
      </c>
      <c r="AJ1225">
        <v>331.295045816624</v>
      </c>
      <c r="AK1225">
        <v>341.00573116690401</v>
      </c>
      <c r="AL1225">
        <v>327.835011147817</v>
      </c>
      <c r="AM1225">
        <v>348.327792177589</v>
      </c>
      <c r="AN1225">
        <v>356.91549660976</v>
      </c>
      <c r="AO1225">
        <v>353.67750080205298</v>
      </c>
      <c r="AP1225">
        <v>388.60112622358201</v>
      </c>
      <c r="AQ1225">
        <v>403.19695980199702</v>
      </c>
      <c r="AR1225">
        <v>414.53132857918098</v>
      </c>
      <c r="AS1225">
        <v>403.71139434539299</v>
      </c>
      <c r="AT1225">
        <v>372.47197634338801</v>
      </c>
      <c r="AU1225">
        <v>354.680362919088</v>
      </c>
      <c r="AV1225">
        <v>372.856812973084</v>
      </c>
      <c r="AW1225">
        <v>368.85019662959598</v>
      </c>
      <c r="AX1225">
        <v>352.76855961315903</v>
      </c>
      <c r="AY1225">
        <v>357.78334672086999</v>
      </c>
      <c r="AZ1225">
        <v>394.30796993690399</v>
      </c>
      <c r="BA1225">
        <v>433.136847427872</v>
      </c>
      <c r="BB1225">
        <v>503.25877530462998</v>
      </c>
      <c r="BC1225">
        <v>852.53321299509798</v>
      </c>
      <c r="BD1225">
        <v>3388.4200609985901</v>
      </c>
      <c r="BE1225">
        <v>12321.521439854299</v>
      </c>
      <c r="BF1225">
        <v>27746.408388326399</v>
      </c>
      <c r="BG1225">
        <v>16020.8694214187</v>
      </c>
      <c r="BH1225">
        <v>5165.30015522345</v>
      </c>
      <c r="BI1225">
        <v>1511.6137871619401</v>
      </c>
      <c r="BJ1225">
        <v>675.16013684740301</v>
      </c>
      <c r="BK1225">
        <v>548.63707529695898</v>
      </c>
      <c r="BL1225">
        <v>483.47492870632698</v>
      </c>
      <c r="BM1225">
        <v>425.50239484262801</v>
      </c>
      <c r="BN1225">
        <v>431.65656692682097</v>
      </c>
      <c r="BO1225">
        <v>431.776562873209</v>
      </c>
      <c r="BP1225">
        <v>438.92821449724698</v>
      </c>
      <c r="BQ1225">
        <v>407.78987279788601</v>
      </c>
      <c r="BR1225">
        <v>376.25248109261901</v>
      </c>
      <c r="BS1225">
        <v>365.344644048698</v>
      </c>
      <c r="BT1225">
        <v>355.38752171981503</v>
      </c>
      <c r="BU1225">
        <v>354.42039582108902</v>
      </c>
      <c r="BV1225">
        <v>359.08966360758399</v>
      </c>
      <c r="BW1225">
        <v>350.43808909321098</v>
      </c>
      <c r="BX1225">
        <v>349.364202803902</v>
      </c>
      <c r="BY1225">
        <v>375.88192756522301</v>
      </c>
      <c r="BZ1225">
        <v>357.015770736089</v>
      </c>
      <c r="CA1225">
        <v>1035.5544258687401</v>
      </c>
      <c r="CB1225">
        <v>496.64938451793302</v>
      </c>
      <c r="CC1225">
        <v>718.578040183898</v>
      </c>
      <c r="CD1225">
        <v>1289.81180282781</v>
      </c>
      <c r="CE1225">
        <v>373.88382325777798</v>
      </c>
      <c r="CF1225">
        <v>375.35619893969698</v>
      </c>
      <c r="CG1225">
        <v>342.603384519396</v>
      </c>
      <c r="CH1225">
        <v>362.89543393901403</v>
      </c>
      <c r="CI1225">
        <v>351.24429494224398</v>
      </c>
      <c r="CJ1225">
        <v>352.75440723412498</v>
      </c>
      <c r="CK1225">
        <v>344.03693591108703</v>
      </c>
      <c r="CL1225">
        <v>343.49874519803399</v>
      </c>
      <c r="CM1225">
        <v>335.21774239594703</v>
      </c>
      <c r="CN1225">
        <v>327.42185882269803</v>
      </c>
      <c r="CO1225">
        <v>331.19620694377801</v>
      </c>
      <c r="CP1225">
        <v>330.120771057041</v>
      </c>
      <c r="CQ1225">
        <v>322.48805457626798</v>
      </c>
      <c r="CR1225">
        <v>323.06472416562502</v>
      </c>
      <c r="CS1225">
        <v>315.05190762722498</v>
      </c>
      <c r="CT1225">
        <v>315.57767593844801</v>
      </c>
      <c r="CU1225">
        <v>308.18008144632802</v>
      </c>
      <c r="CV1225">
        <v>315.52973161092399</v>
      </c>
      <c r="CW1225">
        <v>323.38283047250002</v>
      </c>
      <c r="CX1225">
        <v>307.398890460497</v>
      </c>
      <c r="CY1225">
        <v>316</v>
      </c>
      <c r="CZ1225">
        <v>313</v>
      </c>
      <c r="DA1225">
        <v>318.90051212908702</v>
      </c>
      <c r="DB1225">
        <v>312.327644090359</v>
      </c>
      <c r="DC1225">
        <v>303</v>
      </c>
      <c r="DD1225">
        <v>303.93817337445898</v>
      </c>
      <c r="DE1225">
        <v>318.350448086651</v>
      </c>
      <c r="DF1225">
        <v>319</v>
      </c>
      <c r="DG1225">
        <v>316.348048232846</v>
      </c>
      <c r="DH1225">
        <v>317</v>
      </c>
      <c r="DI1225">
        <v>308.52964267968798</v>
      </c>
      <c r="DJ1225">
        <v>306.93176531760702</v>
      </c>
      <c r="DK1225">
        <v>313.60916067608701</v>
      </c>
      <c r="DL1225">
        <v>311.10849760528703</v>
      </c>
      <c r="DM1225">
        <v>310.09492224532102</v>
      </c>
      <c r="DN1225">
        <v>315</v>
      </c>
      <c r="DO1225">
        <v>302</v>
      </c>
      <c r="DP1225">
        <v>320</v>
      </c>
      <c r="DQ1225">
        <v>319</v>
      </c>
      <c r="DR1225">
        <v>318.16919344402697</v>
      </c>
    </row>
    <row r="1226" spans="1:122" x14ac:dyDescent="0.25">
      <c r="A1226">
        <v>293.95597064709801</v>
      </c>
      <c r="B1226">
        <v>305.99999999999898</v>
      </c>
      <c r="C1226">
        <v>313.10064722639498</v>
      </c>
      <c r="D1226">
        <v>311.00385978172801</v>
      </c>
      <c r="E1226">
        <v>305</v>
      </c>
      <c r="F1226">
        <v>305.03169416503601</v>
      </c>
      <c r="G1226">
        <v>317.33654101702598</v>
      </c>
      <c r="H1226">
        <v>317.62053910720903</v>
      </c>
      <c r="I1226">
        <v>315.431701230974</v>
      </c>
      <c r="J1226">
        <v>343.908199313355</v>
      </c>
      <c r="K1226">
        <v>323.35322776998299</v>
      </c>
      <c r="L1226">
        <v>310.21467330073398</v>
      </c>
      <c r="M1226">
        <v>314.91173277951702</v>
      </c>
      <c r="N1226">
        <v>315.75118670741199</v>
      </c>
      <c r="O1226">
        <v>310.877842015569</v>
      </c>
      <c r="P1226">
        <v>314.39013029210298</v>
      </c>
      <c r="Q1226">
        <v>306.33729920124802</v>
      </c>
      <c r="R1226">
        <v>311.13750049600299</v>
      </c>
      <c r="S1226">
        <v>318.054781311456</v>
      </c>
      <c r="T1226">
        <v>314.66697366511301</v>
      </c>
      <c r="U1226">
        <v>313.46201469388598</v>
      </c>
      <c r="V1226">
        <v>317.57429903772601</v>
      </c>
      <c r="W1226">
        <v>319.670275394275</v>
      </c>
      <c r="X1226">
        <v>318.84129285619798</v>
      </c>
      <c r="Y1226">
        <v>324.423616310223</v>
      </c>
      <c r="Z1226">
        <v>321.90637161911798</v>
      </c>
      <c r="AA1226">
        <v>307.40509838084898</v>
      </c>
      <c r="AB1226">
        <v>324.08934662548302</v>
      </c>
      <c r="AC1226">
        <v>310.78424851999699</v>
      </c>
      <c r="AD1226">
        <v>309.50225074529499</v>
      </c>
      <c r="AE1226">
        <v>314.13767978992098</v>
      </c>
      <c r="AF1226">
        <v>318.32022321090398</v>
      </c>
      <c r="AG1226">
        <v>321.98141442288397</v>
      </c>
      <c r="AH1226">
        <v>324.23945465319798</v>
      </c>
      <c r="AI1226">
        <v>332.05900185815801</v>
      </c>
      <c r="AJ1226">
        <v>333.07300652039601</v>
      </c>
      <c r="AK1226">
        <v>344.37210707682698</v>
      </c>
      <c r="AL1226">
        <v>327.95029223140801</v>
      </c>
      <c r="AM1226">
        <v>346.648972062197</v>
      </c>
      <c r="AN1226">
        <v>357.52594461990401</v>
      </c>
      <c r="AO1226">
        <v>352.76620334379402</v>
      </c>
      <c r="AP1226">
        <v>388.971195062346</v>
      </c>
      <c r="AQ1226">
        <v>401.41923655774002</v>
      </c>
      <c r="AR1226">
        <v>409.01835649415</v>
      </c>
      <c r="AS1226">
        <v>399.08247953716102</v>
      </c>
      <c r="AT1226">
        <v>371.35351935551398</v>
      </c>
      <c r="AU1226">
        <v>352.47945785559301</v>
      </c>
      <c r="AV1226">
        <v>372.26057422708601</v>
      </c>
      <c r="AW1226">
        <v>367.65674860253102</v>
      </c>
      <c r="AX1226">
        <v>352.747564366706</v>
      </c>
      <c r="AY1226">
        <v>358.72647855529698</v>
      </c>
      <c r="AZ1226">
        <v>396.86689909074602</v>
      </c>
      <c r="BA1226">
        <v>421.770542653218</v>
      </c>
      <c r="BB1226">
        <v>498.96460527556002</v>
      </c>
      <c r="BC1226">
        <v>866.33366202835703</v>
      </c>
      <c r="BD1226">
        <v>3421.5162016596601</v>
      </c>
      <c r="BE1226">
        <v>12327.0403459805</v>
      </c>
      <c r="BF1226">
        <v>28019.883026002</v>
      </c>
      <c r="BG1226">
        <v>15834.681716035901</v>
      </c>
      <c r="BH1226">
        <v>5104.4069756762001</v>
      </c>
      <c r="BI1226">
        <v>1500.9053466851799</v>
      </c>
      <c r="BJ1226">
        <v>674.05158208453099</v>
      </c>
      <c r="BK1226">
        <v>547.34416819117405</v>
      </c>
      <c r="BL1226">
        <v>476.59967130442698</v>
      </c>
      <c r="BM1226">
        <v>423.95985178202602</v>
      </c>
      <c r="BN1226">
        <v>427.89859323568498</v>
      </c>
      <c r="BO1226">
        <v>435.82945777796903</v>
      </c>
      <c r="BP1226">
        <v>435.34456883536598</v>
      </c>
      <c r="BQ1226">
        <v>407.16443036014198</v>
      </c>
      <c r="BR1226">
        <v>375.55340921152401</v>
      </c>
      <c r="BS1226">
        <v>365.52707992286003</v>
      </c>
      <c r="BT1226">
        <v>353.08718661792801</v>
      </c>
      <c r="BU1226">
        <v>350.37222154745302</v>
      </c>
      <c r="BV1226">
        <v>356.50443785635701</v>
      </c>
      <c r="BW1226">
        <v>349.88858750222801</v>
      </c>
      <c r="BX1226">
        <v>349.69235666360203</v>
      </c>
      <c r="BY1226">
        <v>375.199146606483</v>
      </c>
      <c r="BZ1226">
        <v>359.62717725955599</v>
      </c>
      <c r="CA1226">
        <v>1049.52645635919</v>
      </c>
      <c r="CB1226">
        <v>489.67130223668198</v>
      </c>
      <c r="CC1226">
        <v>701.30490962071997</v>
      </c>
      <c r="CD1226">
        <v>1277.7194006393199</v>
      </c>
      <c r="CE1226">
        <v>374.80511286576899</v>
      </c>
      <c r="CF1226">
        <v>374.61648998663901</v>
      </c>
      <c r="CG1226">
        <v>342.41873268410598</v>
      </c>
      <c r="CH1226">
        <v>360.977152342164</v>
      </c>
      <c r="CI1226">
        <v>349.19133811551399</v>
      </c>
      <c r="CJ1226">
        <v>350.66643655868199</v>
      </c>
      <c r="CK1226">
        <v>342.98720764914202</v>
      </c>
      <c r="CL1226">
        <v>338.77045515011702</v>
      </c>
      <c r="CM1226">
        <v>333.52482419972</v>
      </c>
      <c r="CN1226">
        <v>325.42451709813201</v>
      </c>
      <c r="CO1226">
        <v>328.40208131675303</v>
      </c>
      <c r="CP1226">
        <v>327.85364078010502</v>
      </c>
      <c r="CQ1226">
        <v>321.10615743419402</v>
      </c>
      <c r="CR1226">
        <v>321.34118289484002</v>
      </c>
      <c r="CS1226">
        <v>319.40610310798502</v>
      </c>
      <c r="CT1226">
        <v>315.11386029956702</v>
      </c>
      <c r="CU1226">
        <v>308.62952873935598</v>
      </c>
      <c r="CV1226">
        <v>316.10457671562898</v>
      </c>
      <c r="CW1226">
        <v>324.54161112730998</v>
      </c>
      <c r="CX1226">
        <v>308.61820478839098</v>
      </c>
      <c r="CY1226">
        <v>316</v>
      </c>
      <c r="CZ1226">
        <v>313</v>
      </c>
      <c r="DA1226">
        <v>318.66404663086098</v>
      </c>
      <c r="DB1226">
        <v>312.327644090359</v>
      </c>
      <c r="DC1226">
        <v>303</v>
      </c>
      <c r="DD1226">
        <v>303.93817337445898</v>
      </c>
      <c r="DE1226">
        <v>319.00385978172898</v>
      </c>
      <c r="DF1226">
        <v>319</v>
      </c>
      <c r="DG1226">
        <v>316.348048232846</v>
      </c>
      <c r="DH1226">
        <v>317</v>
      </c>
      <c r="DI1226">
        <v>308.52964267968798</v>
      </c>
      <c r="DJ1226">
        <v>306.75825250436702</v>
      </c>
      <c r="DK1226">
        <v>314.31676367191102</v>
      </c>
      <c r="DL1226">
        <v>311.22222733055298</v>
      </c>
      <c r="DM1226">
        <v>310.09492224532102</v>
      </c>
      <c r="DN1226">
        <v>315</v>
      </c>
      <c r="DO1226">
        <v>302</v>
      </c>
      <c r="DP1226">
        <v>320</v>
      </c>
      <c r="DQ1226">
        <v>319</v>
      </c>
      <c r="DR1226">
        <v>316.99305239288702</v>
      </c>
    </row>
    <row r="1227" spans="1:122" x14ac:dyDescent="0.25">
      <c r="A1227">
        <v>294.19613075383501</v>
      </c>
      <c r="B1227">
        <v>305.99999999999898</v>
      </c>
      <c r="C1227">
        <v>313.27481442916201</v>
      </c>
      <c r="D1227">
        <v>311.14735651446199</v>
      </c>
      <c r="E1227">
        <v>305</v>
      </c>
      <c r="F1227">
        <v>305.31035809446399</v>
      </c>
      <c r="G1227">
        <v>317.32384381073598</v>
      </c>
      <c r="H1227">
        <v>317.63069997003902</v>
      </c>
      <c r="I1227">
        <v>315.431701230974</v>
      </c>
      <c r="J1227">
        <v>343.63730265494502</v>
      </c>
      <c r="K1227">
        <v>323.485963356583</v>
      </c>
      <c r="L1227">
        <v>308.30173991737502</v>
      </c>
      <c r="M1227">
        <v>312.671699624864</v>
      </c>
      <c r="N1227">
        <v>313.69968493954002</v>
      </c>
      <c r="O1227">
        <v>308.78406721464802</v>
      </c>
      <c r="P1227">
        <v>312.81775292018699</v>
      </c>
      <c r="Q1227">
        <v>305.76979954243097</v>
      </c>
      <c r="R1227">
        <v>312.14696997745102</v>
      </c>
      <c r="S1227">
        <v>317.79055808422697</v>
      </c>
      <c r="T1227">
        <v>313.79865347141299</v>
      </c>
      <c r="U1227">
        <v>311.067041670523</v>
      </c>
      <c r="V1227">
        <v>317.57668943513102</v>
      </c>
      <c r="W1227">
        <v>318.28411687924</v>
      </c>
      <c r="X1227">
        <v>318.64376428833498</v>
      </c>
      <c r="Y1227">
        <v>322.969247010765</v>
      </c>
      <c r="Z1227">
        <v>321.57608760293999</v>
      </c>
      <c r="AA1227">
        <v>307.67161969131502</v>
      </c>
      <c r="AB1227">
        <v>319.16406852099198</v>
      </c>
      <c r="AC1227">
        <v>311.40522676740801</v>
      </c>
      <c r="AD1227">
        <v>310.14140603885102</v>
      </c>
      <c r="AE1227">
        <v>315.214222494372</v>
      </c>
      <c r="AF1227">
        <v>319.50573998788701</v>
      </c>
      <c r="AG1227">
        <v>323.55213734392203</v>
      </c>
      <c r="AH1227">
        <v>325.316839605886</v>
      </c>
      <c r="AI1227">
        <v>328.58428685741001</v>
      </c>
      <c r="AJ1227">
        <v>333.64723246441599</v>
      </c>
      <c r="AK1227">
        <v>345.25458023091301</v>
      </c>
      <c r="AL1227">
        <v>327.83284186538401</v>
      </c>
      <c r="AM1227">
        <v>347.28071946537602</v>
      </c>
      <c r="AN1227">
        <v>355.49640834692798</v>
      </c>
      <c r="AO1227">
        <v>352.21824840570901</v>
      </c>
      <c r="AP1227">
        <v>390.64901683004399</v>
      </c>
      <c r="AQ1227">
        <v>403.35358936446102</v>
      </c>
      <c r="AR1227">
        <v>406.49544234297701</v>
      </c>
      <c r="AS1227">
        <v>399.32868515053201</v>
      </c>
      <c r="AT1227">
        <v>369.22168693383099</v>
      </c>
      <c r="AU1227">
        <v>351.23691522861299</v>
      </c>
      <c r="AV1227">
        <v>370.05199971554703</v>
      </c>
      <c r="AW1227">
        <v>368.58918758662003</v>
      </c>
      <c r="AX1227">
        <v>352.86545682189802</v>
      </c>
      <c r="AY1227">
        <v>362.363877502962</v>
      </c>
      <c r="AZ1227">
        <v>410.44875123127701</v>
      </c>
      <c r="BA1227">
        <v>417.39450779551902</v>
      </c>
      <c r="BB1227">
        <v>499.64339755128702</v>
      </c>
      <c r="BC1227">
        <v>868.657551142442</v>
      </c>
      <c r="BD1227">
        <v>3428.6057457782299</v>
      </c>
      <c r="BE1227">
        <v>12361.960523462199</v>
      </c>
      <c r="BF1227">
        <v>26727.063504277699</v>
      </c>
      <c r="BG1227">
        <v>15954.252050388901</v>
      </c>
      <c r="BH1227">
        <v>4859.5476175310496</v>
      </c>
      <c r="BI1227">
        <v>1505.2449345442899</v>
      </c>
      <c r="BJ1227">
        <v>676.213608884113</v>
      </c>
      <c r="BK1227">
        <v>548.42915885456898</v>
      </c>
      <c r="BL1227">
        <v>469.54054152735898</v>
      </c>
      <c r="BM1227">
        <v>424.99959231807298</v>
      </c>
      <c r="BN1227">
        <v>428.71104288917297</v>
      </c>
      <c r="BO1227">
        <v>442.02801153054497</v>
      </c>
      <c r="BP1227">
        <v>431.27363930387099</v>
      </c>
      <c r="BQ1227">
        <v>407.11763065243099</v>
      </c>
      <c r="BR1227">
        <v>374.59178156187301</v>
      </c>
      <c r="BS1227">
        <v>366.45574153460501</v>
      </c>
      <c r="BT1227">
        <v>357.01113987186898</v>
      </c>
      <c r="BU1227">
        <v>349.32840727801801</v>
      </c>
      <c r="BV1227">
        <v>354.75081120897897</v>
      </c>
      <c r="BW1227">
        <v>349.37594818411299</v>
      </c>
      <c r="BX1227">
        <v>353.798588716079</v>
      </c>
      <c r="BY1227">
        <v>377.27777608534802</v>
      </c>
      <c r="BZ1227">
        <v>362.92322771980298</v>
      </c>
      <c r="CA1227">
        <v>1017.58561704289</v>
      </c>
      <c r="CB1227">
        <v>490.70337889872502</v>
      </c>
      <c r="CC1227">
        <v>704.31186932035496</v>
      </c>
      <c r="CD1227">
        <v>1279.8697730605199</v>
      </c>
      <c r="CE1227">
        <v>372.64586240096003</v>
      </c>
      <c r="CF1227">
        <v>374.257367395176</v>
      </c>
      <c r="CG1227">
        <v>343.43764102236003</v>
      </c>
      <c r="CH1227">
        <v>359.44723112623302</v>
      </c>
      <c r="CI1227">
        <v>349.79056740944702</v>
      </c>
      <c r="CJ1227">
        <v>349.54028856570397</v>
      </c>
      <c r="CK1227">
        <v>345.54031341171498</v>
      </c>
      <c r="CL1227">
        <v>333.80646139915001</v>
      </c>
      <c r="CM1227">
        <v>332.72510409853601</v>
      </c>
      <c r="CN1227">
        <v>326.623060937704</v>
      </c>
      <c r="CO1227">
        <v>325.98390957136399</v>
      </c>
      <c r="CP1227">
        <v>328.06602595154101</v>
      </c>
      <c r="CQ1227">
        <v>319.29097338107601</v>
      </c>
      <c r="CR1227">
        <v>320.14382348091101</v>
      </c>
      <c r="CS1227">
        <v>319.53986573822101</v>
      </c>
      <c r="CT1227">
        <v>314.53108743604298</v>
      </c>
      <c r="CU1227">
        <v>309.74132266786199</v>
      </c>
      <c r="CV1227">
        <v>314.890939161147</v>
      </c>
      <c r="CW1227">
        <v>325.316819932302</v>
      </c>
      <c r="CX1227">
        <v>310.600052186563</v>
      </c>
      <c r="CY1227">
        <v>317.466790475084</v>
      </c>
      <c r="CZ1227">
        <v>310.94026548820301</v>
      </c>
      <c r="DA1227">
        <v>317.55857162138</v>
      </c>
      <c r="DB1227">
        <v>306.50747347407702</v>
      </c>
      <c r="DC1227">
        <v>303</v>
      </c>
      <c r="DD1227">
        <v>304.30348801028703</v>
      </c>
      <c r="DE1227">
        <v>319.14735651446199</v>
      </c>
      <c r="DF1227">
        <v>319</v>
      </c>
      <c r="DG1227">
        <v>321.23046260150801</v>
      </c>
      <c r="DH1227">
        <v>317</v>
      </c>
      <c r="DI1227">
        <v>307.173392014542</v>
      </c>
      <c r="DJ1227">
        <v>307.73747688442103</v>
      </c>
      <c r="DK1227">
        <v>315.72649850440803</v>
      </c>
      <c r="DL1227">
        <v>311.346210390929</v>
      </c>
      <c r="DM1227">
        <v>311.59731963045499</v>
      </c>
      <c r="DN1227">
        <v>315.79446620296602</v>
      </c>
      <c r="DO1227">
        <v>302.95069324473002</v>
      </c>
      <c r="DP1227">
        <v>320</v>
      </c>
      <c r="DQ1227">
        <v>318.64037536176897</v>
      </c>
      <c r="DR1227">
        <v>318.80514779550799</v>
      </c>
    </row>
    <row r="1228" spans="1:122" x14ac:dyDescent="0.25">
      <c r="A1228">
        <v>294.43629086057302</v>
      </c>
      <c r="B1228">
        <v>305.99999999999898</v>
      </c>
      <c r="C1228">
        <v>317.71697039297698</v>
      </c>
      <c r="D1228">
        <v>316</v>
      </c>
      <c r="E1228">
        <v>0</v>
      </c>
      <c r="F1228">
        <v>310.05969359862399</v>
      </c>
      <c r="G1228">
        <v>317</v>
      </c>
      <c r="H1228">
        <v>317.745855679871</v>
      </c>
      <c r="I1228">
        <v>315.431701230974</v>
      </c>
      <c r="J1228">
        <v>338.98740260313599</v>
      </c>
      <c r="K1228">
        <v>319.48961883291503</v>
      </c>
      <c r="L1228">
        <v>307.97998278028501</v>
      </c>
      <c r="M1228">
        <v>311.14832229440498</v>
      </c>
      <c r="N1228">
        <v>313.558033799562</v>
      </c>
      <c r="O1228">
        <v>309.15404554943098</v>
      </c>
      <c r="P1228">
        <v>312.81775292018699</v>
      </c>
      <c r="Q1228">
        <v>305.26818164068101</v>
      </c>
      <c r="R1228">
        <v>305.66805268086398</v>
      </c>
      <c r="S1228">
        <v>311.07501660634603</v>
      </c>
      <c r="T1228">
        <v>310.51354544789098</v>
      </c>
      <c r="U1228">
        <v>312.537313792519</v>
      </c>
      <c r="V1228">
        <v>317.36161184105998</v>
      </c>
      <c r="W1228">
        <v>320.28917742542501</v>
      </c>
      <c r="X1228">
        <v>314.16810061253102</v>
      </c>
      <c r="Y1228">
        <v>322.16474077411499</v>
      </c>
      <c r="Z1228">
        <v>319.53047866742997</v>
      </c>
      <c r="AA1228">
        <v>307.43635782596999</v>
      </c>
      <c r="AB1228">
        <v>312.19290194581299</v>
      </c>
      <c r="AC1228">
        <v>315.37973117458802</v>
      </c>
      <c r="AD1228">
        <v>318.161195349455</v>
      </c>
      <c r="AE1228">
        <v>313.93490845983803</v>
      </c>
      <c r="AF1228">
        <v>319.71189137462397</v>
      </c>
      <c r="AG1228">
        <v>323.68687723453002</v>
      </c>
      <c r="AH1228">
        <v>320.91075768448599</v>
      </c>
      <c r="AI1228">
        <v>325.67333145308299</v>
      </c>
      <c r="AJ1228">
        <v>331.90491642338299</v>
      </c>
      <c r="AK1228">
        <v>339.78673372179702</v>
      </c>
      <c r="AL1228">
        <v>329.41216898856698</v>
      </c>
      <c r="AM1228">
        <v>347.859940611826</v>
      </c>
      <c r="AN1228">
        <v>354.631824943607</v>
      </c>
      <c r="AO1228">
        <v>349.49185226754798</v>
      </c>
      <c r="AP1228">
        <v>384.08868039112798</v>
      </c>
      <c r="AQ1228">
        <v>402.28974398264501</v>
      </c>
      <c r="AR1228">
        <v>403.44981271135703</v>
      </c>
      <c r="AS1228">
        <v>395.23492569140598</v>
      </c>
      <c r="AT1228">
        <v>365.81595120248898</v>
      </c>
      <c r="AU1228">
        <v>351.83602578495299</v>
      </c>
      <c r="AV1228">
        <v>364.81277985349601</v>
      </c>
      <c r="AW1228">
        <v>367.425218720803</v>
      </c>
      <c r="AX1228">
        <v>354.06555787600001</v>
      </c>
      <c r="AY1228">
        <v>368.68864250658498</v>
      </c>
      <c r="AZ1228">
        <v>425.86649125782299</v>
      </c>
      <c r="BA1228">
        <v>418.90838874014401</v>
      </c>
      <c r="BB1228">
        <v>504.636642264893</v>
      </c>
      <c r="BC1228">
        <v>907.27605634879706</v>
      </c>
      <c r="BD1228">
        <v>3645.2370650842099</v>
      </c>
      <c r="BE1228">
        <v>12753.398615850099</v>
      </c>
      <c r="BF1228">
        <v>27517.8167046126</v>
      </c>
      <c r="BG1228">
        <v>16490.908644583898</v>
      </c>
      <c r="BH1228">
        <v>4186.6136315815702</v>
      </c>
      <c r="BI1228">
        <v>1417.10864366131</v>
      </c>
      <c r="BJ1228">
        <v>658.84494893869703</v>
      </c>
      <c r="BK1228">
        <v>538.96680554917202</v>
      </c>
      <c r="BL1228">
        <v>467.83125350461</v>
      </c>
      <c r="BM1228">
        <v>417.61097202025798</v>
      </c>
      <c r="BN1228">
        <v>427.867529289777</v>
      </c>
      <c r="BO1228">
        <v>434.46746043584199</v>
      </c>
      <c r="BP1228">
        <v>429.67084172788299</v>
      </c>
      <c r="BQ1228">
        <v>405.52632191253002</v>
      </c>
      <c r="BR1228">
        <v>373.870370024637</v>
      </c>
      <c r="BS1228">
        <v>365.824009842713</v>
      </c>
      <c r="BT1228">
        <v>356.87648536234502</v>
      </c>
      <c r="BU1228">
        <v>347.09376216632103</v>
      </c>
      <c r="BV1228">
        <v>353.580997154795</v>
      </c>
      <c r="BW1228">
        <v>349.59904179381198</v>
      </c>
      <c r="BX1228">
        <v>354.650865779242</v>
      </c>
      <c r="BY1228">
        <v>372.091606213391</v>
      </c>
      <c r="BZ1228">
        <v>359.143861222422</v>
      </c>
      <c r="CA1228">
        <v>980.50501191558499</v>
      </c>
      <c r="CB1228">
        <v>477.869277602137</v>
      </c>
      <c r="CC1228">
        <v>675.06223707957702</v>
      </c>
      <c r="CD1228">
        <v>1213.77443003485</v>
      </c>
      <c r="CE1228">
        <v>371.39281376700501</v>
      </c>
      <c r="CF1228">
        <v>368.92516763480103</v>
      </c>
      <c r="CG1228">
        <v>343.33365261317402</v>
      </c>
      <c r="CH1228">
        <v>351.46451391235399</v>
      </c>
      <c r="CI1228">
        <v>348.36970388132801</v>
      </c>
      <c r="CJ1228">
        <v>346.13262443558602</v>
      </c>
      <c r="CK1228">
        <v>343.60957723734998</v>
      </c>
      <c r="CL1228">
        <v>332.28930520902497</v>
      </c>
      <c r="CM1228">
        <v>328.58492915401598</v>
      </c>
      <c r="CN1228">
        <v>327.49542075898</v>
      </c>
      <c r="CO1228">
        <v>325.15453039143699</v>
      </c>
      <c r="CP1228">
        <v>326.57029055281401</v>
      </c>
      <c r="CQ1228">
        <v>318.42639744904102</v>
      </c>
      <c r="CR1228">
        <v>319.94255055233299</v>
      </c>
      <c r="CS1228">
        <v>318.19209166076598</v>
      </c>
      <c r="CT1228">
        <v>312.85508015070502</v>
      </c>
      <c r="CU1228">
        <v>312.76613509455899</v>
      </c>
      <c r="CV1228">
        <v>315.26833875435</v>
      </c>
      <c r="CW1228">
        <v>323.09748905272301</v>
      </c>
      <c r="CX1228">
        <v>312.15949932077598</v>
      </c>
      <c r="CY1228">
        <v>343</v>
      </c>
      <c r="CZ1228">
        <v>310</v>
      </c>
      <c r="DA1228">
        <v>314.15912502990398</v>
      </c>
      <c r="DB1228">
        <v>304</v>
      </c>
      <c r="DC1228">
        <v>0</v>
      </c>
      <c r="DD1228">
        <v>310.575444770204</v>
      </c>
      <c r="DE1228">
        <v>324</v>
      </c>
      <c r="DF1228">
        <v>0</v>
      </c>
      <c r="DG1228">
        <v>307</v>
      </c>
      <c r="DH1228">
        <v>317</v>
      </c>
      <c r="DI1228">
        <v>316.00801652527599</v>
      </c>
      <c r="DJ1228">
        <v>312.01055722948701</v>
      </c>
      <c r="DK1228">
        <v>315.72649850440803</v>
      </c>
      <c r="DL1228">
        <v>309.70984541841199</v>
      </c>
      <c r="DM1228">
        <v>0</v>
      </c>
      <c r="DN1228">
        <v>322.508589134224</v>
      </c>
      <c r="DO1228">
        <v>308</v>
      </c>
      <c r="DP1228">
        <v>0</v>
      </c>
      <c r="DQ1228">
        <v>315.55224428232401</v>
      </c>
      <c r="DR1228">
        <v>317.748433816177</v>
      </c>
    </row>
    <row r="1229" spans="1:122" x14ac:dyDescent="0.25">
      <c r="A1229">
        <v>294.67645096731098</v>
      </c>
      <c r="B1229">
        <v>305.99999999999898</v>
      </c>
      <c r="C1229">
        <v>317.71697039297698</v>
      </c>
      <c r="D1229">
        <v>316</v>
      </c>
      <c r="E1229">
        <v>0</v>
      </c>
      <c r="F1229">
        <v>310.05969359862399</v>
      </c>
      <c r="G1229">
        <v>317</v>
      </c>
      <c r="H1229">
        <v>317.745855679871</v>
      </c>
      <c r="I1229">
        <v>315.431701230974</v>
      </c>
      <c r="J1229">
        <v>338.98740260313599</v>
      </c>
      <c r="K1229">
        <v>319.443654620492</v>
      </c>
      <c r="L1229">
        <v>307.74174184200598</v>
      </c>
      <c r="M1229">
        <v>311.25734751152601</v>
      </c>
      <c r="N1229">
        <v>314.42242687751599</v>
      </c>
      <c r="O1229">
        <v>309.15404554943098</v>
      </c>
      <c r="P1229">
        <v>312.788472359465</v>
      </c>
      <c r="Q1229">
        <v>305.26818164068101</v>
      </c>
      <c r="R1229">
        <v>305.66805268086398</v>
      </c>
      <c r="S1229">
        <v>310.34126867371401</v>
      </c>
      <c r="T1229">
        <v>310.51354544789098</v>
      </c>
      <c r="U1229">
        <v>312.537313792519</v>
      </c>
      <c r="V1229">
        <v>317.36161184105998</v>
      </c>
      <c r="W1229">
        <v>319.82751365762499</v>
      </c>
      <c r="X1229">
        <v>313.318373142913</v>
      </c>
      <c r="Y1229">
        <v>320.613726430486</v>
      </c>
      <c r="Z1229">
        <v>319.04094613764602</v>
      </c>
      <c r="AA1229">
        <v>307.59677245959</v>
      </c>
      <c r="AB1229">
        <v>312.19290194581299</v>
      </c>
      <c r="AC1229">
        <v>315.37973117458802</v>
      </c>
      <c r="AD1229">
        <v>318.161195349455</v>
      </c>
      <c r="AE1229">
        <v>313.93490845983803</v>
      </c>
      <c r="AF1229">
        <v>319.01111588378899</v>
      </c>
      <c r="AG1229">
        <v>322.66089851289399</v>
      </c>
      <c r="AH1229">
        <v>321.85828576449899</v>
      </c>
      <c r="AI1229">
        <v>326.37820115792198</v>
      </c>
      <c r="AJ1229">
        <v>331.86641978786298</v>
      </c>
      <c r="AK1229">
        <v>338.67914971334602</v>
      </c>
      <c r="AL1229">
        <v>327.00432772191903</v>
      </c>
      <c r="AM1229">
        <v>345.94692787826398</v>
      </c>
      <c r="AN1229">
        <v>350.16197280388002</v>
      </c>
      <c r="AO1229">
        <v>350.66064276507001</v>
      </c>
      <c r="AP1229">
        <v>379.20377580267802</v>
      </c>
      <c r="AQ1229">
        <v>396.403755813423</v>
      </c>
      <c r="AR1229">
        <v>396.02719238569398</v>
      </c>
      <c r="AS1229">
        <v>388.45300968119</v>
      </c>
      <c r="AT1229">
        <v>364.26793192226199</v>
      </c>
      <c r="AU1229">
        <v>353.07234796260298</v>
      </c>
      <c r="AV1229">
        <v>363.937565509048</v>
      </c>
      <c r="AW1229">
        <v>362.44592982173299</v>
      </c>
      <c r="AX1229">
        <v>358.27040035065801</v>
      </c>
      <c r="AY1229">
        <v>368.67954705143597</v>
      </c>
      <c r="AZ1229">
        <v>425.602750276047</v>
      </c>
      <c r="BA1229">
        <v>420.95791650508897</v>
      </c>
      <c r="BB1229">
        <v>522.07062743870301</v>
      </c>
      <c r="BC1229">
        <v>1024.9079621312101</v>
      </c>
      <c r="BD1229">
        <v>4263.7406079271404</v>
      </c>
      <c r="BE1229">
        <v>14151.9995304233</v>
      </c>
      <c r="BF1229">
        <v>27942.233965378</v>
      </c>
      <c r="BG1229">
        <v>15988.3572408935</v>
      </c>
      <c r="BH1229">
        <v>3929.0751737354099</v>
      </c>
      <c r="BI1229">
        <v>1334.63478815858</v>
      </c>
      <c r="BJ1229">
        <v>638.69941368263301</v>
      </c>
      <c r="BK1229">
        <v>528.97921632144596</v>
      </c>
      <c r="BL1229">
        <v>462.12648726216298</v>
      </c>
      <c r="BM1229">
        <v>414.31085623419102</v>
      </c>
      <c r="BN1229">
        <v>426.12315415409302</v>
      </c>
      <c r="BO1229">
        <v>427.65588910303802</v>
      </c>
      <c r="BP1229">
        <v>425.92306932748102</v>
      </c>
      <c r="BQ1229">
        <v>399.53617705962699</v>
      </c>
      <c r="BR1229">
        <v>371.04637657216603</v>
      </c>
      <c r="BS1229">
        <v>365.379938099372</v>
      </c>
      <c r="BT1229">
        <v>355.50774419448697</v>
      </c>
      <c r="BU1229">
        <v>344.92755661573898</v>
      </c>
      <c r="BV1229">
        <v>350.39633207597399</v>
      </c>
      <c r="BW1229">
        <v>345.92284385941599</v>
      </c>
      <c r="BX1229">
        <v>353.78192536584299</v>
      </c>
      <c r="BY1229">
        <v>363.88339291375303</v>
      </c>
      <c r="BZ1229">
        <v>356.27327532027698</v>
      </c>
      <c r="CA1229">
        <v>1012.47472990703</v>
      </c>
      <c r="CB1229">
        <v>458.45774413954501</v>
      </c>
      <c r="CC1229">
        <v>619.15378870023198</v>
      </c>
      <c r="CD1229">
        <v>1140.7888847013</v>
      </c>
      <c r="CE1229">
        <v>369.401286363709</v>
      </c>
      <c r="CF1229">
        <v>364.68292049418801</v>
      </c>
      <c r="CG1229">
        <v>339.24242184443102</v>
      </c>
      <c r="CH1229">
        <v>344.54509502940999</v>
      </c>
      <c r="CI1229">
        <v>339.57718823764498</v>
      </c>
      <c r="CJ1229">
        <v>342.89452232960701</v>
      </c>
      <c r="CK1229">
        <v>335.706299348573</v>
      </c>
      <c r="CL1229">
        <v>327.39748082185997</v>
      </c>
      <c r="CM1229">
        <v>323.03653560124297</v>
      </c>
      <c r="CN1229">
        <v>326.89105637108298</v>
      </c>
      <c r="CO1229">
        <v>323.07559009374802</v>
      </c>
      <c r="CP1229">
        <v>320.01256557821802</v>
      </c>
      <c r="CQ1229">
        <v>316.67815768067697</v>
      </c>
      <c r="CR1229">
        <v>319.80143930236</v>
      </c>
      <c r="CS1229">
        <v>318.24001632609901</v>
      </c>
      <c r="CT1229">
        <v>313.02539314085101</v>
      </c>
      <c r="CU1229">
        <v>312.71059521219399</v>
      </c>
      <c r="CV1229">
        <v>316.71079826604301</v>
      </c>
      <c r="CW1229">
        <v>323.16583559976698</v>
      </c>
      <c r="CX1229">
        <v>312.15949932077598</v>
      </c>
      <c r="CY1229">
        <v>343</v>
      </c>
      <c r="CZ1229">
        <v>310</v>
      </c>
      <c r="DA1229">
        <v>314.15912502990398</v>
      </c>
      <c r="DB1229">
        <v>304</v>
      </c>
      <c r="DC1229">
        <v>0</v>
      </c>
      <c r="DD1229">
        <v>310.575444770204</v>
      </c>
      <c r="DE1229">
        <v>324</v>
      </c>
      <c r="DF1229">
        <v>0</v>
      </c>
      <c r="DG1229">
        <v>307</v>
      </c>
      <c r="DH1229">
        <v>317</v>
      </c>
      <c r="DI1229">
        <v>316.00801652527599</v>
      </c>
      <c r="DJ1229">
        <v>312.01055722948701</v>
      </c>
      <c r="DK1229">
        <v>315.72649850440803</v>
      </c>
      <c r="DL1229">
        <v>309.70984541841199</v>
      </c>
      <c r="DM1229">
        <v>0</v>
      </c>
      <c r="DN1229">
        <v>322.508589134224</v>
      </c>
      <c r="DO1229">
        <v>308</v>
      </c>
      <c r="DP1229">
        <v>0</v>
      </c>
      <c r="DQ1229">
        <v>315.55224428232401</v>
      </c>
      <c r="DR1229">
        <v>317.748433816177</v>
      </c>
    </row>
    <row r="1230" spans="1:122" x14ac:dyDescent="0.25">
      <c r="A1230">
        <v>294.916611074049</v>
      </c>
      <c r="B1230">
        <v>308.049989625607</v>
      </c>
      <c r="C1230">
        <v>319.20433841056098</v>
      </c>
      <c r="D1230">
        <v>316</v>
      </c>
      <c r="E1230">
        <v>304</v>
      </c>
      <c r="F1230">
        <v>310.115067188544</v>
      </c>
      <c r="G1230">
        <v>315.37870966506301</v>
      </c>
      <c r="H1230">
        <v>318.28893468376998</v>
      </c>
      <c r="I1230">
        <v>316.171715336136</v>
      </c>
      <c r="J1230">
        <v>337.77316417524202</v>
      </c>
      <c r="K1230">
        <v>318.37256688195401</v>
      </c>
      <c r="L1230">
        <v>307.64202281166803</v>
      </c>
      <c r="M1230">
        <v>310.50107748098497</v>
      </c>
      <c r="N1230">
        <v>312.16152769701102</v>
      </c>
      <c r="O1230">
        <v>307.80185244237703</v>
      </c>
      <c r="P1230">
        <v>313.23850640926003</v>
      </c>
      <c r="Q1230">
        <v>304.55981121916699</v>
      </c>
      <c r="R1230">
        <v>306.77386768663399</v>
      </c>
      <c r="S1230">
        <v>312.21039722144502</v>
      </c>
      <c r="T1230">
        <v>310.886662285245</v>
      </c>
      <c r="U1230">
        <v>312.903693495244</v>
      </c>
      <c r="V1230">
        <v>317.04038340474801</v>
      </c>
      <c r="W1230">
        <v>324.58289154236797</v>
      </c>
      <c r="X1230">
        <v>313.36175810104697</v>
      </c>
      <c r="Y1230">
        <v>322.70280276762799</v>
      </c>
      <c r="Z1230">
        <v>320.59188214772098</v>
      </c>
      <c r="AA1230">
        <v>309.20839480657003</v>
      </c>
      <c r="AB1230">
        <v>312.86865851108303</v>
      </c>
      <c r="AC1230">
        <v>314.74704041096601</v>
      </c>
      <c r="AD1230">
        <v>318.818722845607</v>
      </c>
      <c r="AE1230">
        <v>313.52408802950498</v>
      </c>
      <c r="AF1230">
        <v>317.53940288378402</v>
      </c>
      <c r="AG1230">
        <v>321.38868067003801</v>
      </c>
      <c r="AH1230">
        <v>320.36290803005897</v>
      </c>
      <c r="AI1230">
        <v>329.28753186623999</v>
      </c>
      <c r="AJ1230">
        <v>333.811753282236</v>
      </c>
      <c r="AK1230">
        <v>343.82994212012602</v>
      </c>
      <c r="AL1230">
        <v>326.53493008505399</v>
      </c>
      <c r="AM1230">
        <v>346.676225355989</v>
      </c>
      <c r="AN1230">
        <v>351.77144482982698</v>
      </c>
      <c r="AO1230">
        <v>354.42062073729397</v>
      </c>
      <c r="AP1230">
        <v>377.16858638437299</v>
      </c>
      <c r="AQ1230">
        <v>399.21270749824799</v>
      </c>
      <c r="AR1230">
        <v>395.76666022316101</v>
      </c>
      <c r="AS1230">
        <v>386.57916141862302</v>
      </c>
      <c r="AT1230">
        <v>363.860555526741</v>
      </c>
      <c r="AU1230">
        <v>356.172183050949</v>
      </c>
      <c r="AV1230">
        <v>365.99621466384002</v>
      </c>
      <c r="AW1230">
        <v>361.24645317353003</v>
      </c>
      <c r="AX1230">
        <v>363.59479828764103</v>
      </c>
      <c r="AY1230">
        <v>372.37882297550601</v>
      </c>
      <c r="AZ1230">
        <v>424.05442843905598</v>
      </c>
      <c r="BA1230">
        <v>418.84178357721601</v>
      </c>
      <c r="BB1230">
        <v>527.29736242554304</v>
      </c>
      <c r="BC1230">
        <v>1052.8900731753599</v>
      </c>
      <c r="BD1230">
        <v>4392.7775397914902</v>
      </c>
      <c r="BE1230">
        <v>14482.2147670583</v>
      </c>
      <c r="BF1230">
        <v>28356.867953718898</v>
      </c>
      <c r="BG1230">
        <v>16115.392169274999</v>
      </c>
      <c r="BH1230">
        <v>3946.4801948980198</v>
      </c>
      <c r="BI1230">
        <v>1324.5321757361201</v>
      </c>
      <c r="BJ1230">
        <v>641.79141962000801</v>
      </c>
      <c r="BK1230">
        <v>518.80379387814901</v>
      </c>
      <c r="BL1230">
        <v>453.88332696845902</v>
      </c>
      <c r="BM1230">
        <v>418.66040364979301</v>
      </c>
      <c r="BN1230">
        <v>427.49732694095701</v>
      </c>
      <c r="BO1230">
        <v>426.46293745226097</v>
      </c>
      <c r="BP1230">
        <v>427.205522364709</v>
      </c>
      <c r="BQ1230">
        <v>404.10438582054599</v>
      </c>
      <c r="BR1230">
        <v>373.17325515741902</v>
      </c>
      <c r="BS1230">
        <v>368.89956950223899</v>
      </c>
      <c r="BT1230">
        <v>358.577396689431</v>
      </c>
      <c r="BU1230">
        <v>342.17561824312799</v>
      </c>
      <c r="BV1230">
        <v>348.01342370270498</v>
      </c>
      <c r="BW1230">
        <v>343.98838515439797</v>
      </c>
      <c r="BX1230">
        <v>354.65628577149499</v>
      </c>
      <c r="BY1230">
        <v>362.41947399690002</v>
      </c>
      <c r="BZ1230">
        <v>354.81333896082799</v>
      </c>
      <c r="CA1230">
        <v>1035.3237940691799</v>
      </c>
      <c r="CB1230">
        <v>453.920414804156</v>
      </c>
      <c r="CC1230">
        <v>612.30028223767397</v>
      </c>
      <c r="CD1230">
        <v>1137.5360440771101</v>
      </c>
      <c r="CE1230">
        <v>369.80335971754198</v>
      </c>
      <c r="CF1230">
        <v>365.11595106086497</v>
      </c>
      <c r="CG1230">
        <v>339.599651326208</v>
      </c>
      <c r="CH1230">
        <v>343.43515234215499</v>
      </c>
      <c r="CI1230">
        <v>335.84341770653299</v>
      </c>
      <c r="CJ1230">
        <v>340.80531498891099</v>
      </c>
      <c r="CK1230">
        <v>331.42191729462201</v>
      </c>
      <c r="CL1230">
        <v>326.12623572400702</v>
      </c>
      <c r="CM1230">
        <v>321.08741026448303</v>
      </c>
      <c r="CN1230">
        <v>328.70673328265701</v>
      </c>
      <c r="CO1230">
        <v>320.20157109342699</v>
      </c>
      <c r="CP1230">
        <v>317.72706403411701</v>
      </c>
      <c r="CQ1230">
        <v>315.070455959399</v>
      </c>
      <c r="CR1230">
        <v>321.63695624372002</v>
      </c>
      <c r="CS1230">
        <v>317.79407636007699</v>
      </c>
      <c r="CT1230">
        <v>309.71329526248002</v>
      </c>
      <c r="CU1230">
        <v>312.95845012951997</v>
      </c>
      <c r="CV1230">
        <v>321.02042259765398</v>
      </c>
      <c r="CW1230">
        <v>322.59155681479001</v>
      </c>
      <c r="CX1230">
        <v>311.30338527551402</v>
      </c>
      <c r="CY1230">
        <v>343</v>
      </c>
      <c r="CZ1230">
        <v>308.80465231954503</v>
      </c>
      <c r="DA1230">
        <v>311.12437493931299</v>
      </c>
      <c r="DB1230">
        <v>304</v>
      </c>
      <c r="DC1230">
        <v>0</v>
      </c>
      <c r="DD1230">
        <v>310.575444770204</v>
      </c>
      <c r="DE1230">
        <v>324</v>
      </c>
      <c r="DF1230">
        <v>0</v>
      </c>
      <c r="DG1230">
        <v>307</v>
      </c>
      <c r="DH1230">
        <v>315.669639028093</v>
      </c>
      <c r="DI1230">
        <v>316.02737857791101</v>
      </c>
      <c r="DJ1230">
        <v>311.73536425379001</v>
      </c>
      <c r="DK1230">
        <v>314.123332954673</v>
      </c>
      <c r="DL1230">
        <v>310.00820962399001</v>
      </c>
      <c r="DM1230">
        <v>0</v>
      </c>
      <c r="DN1230">
        <v>323.33647897142498</v>
      </c>
      <c r="DO1230">
        <v>308.80848894368199</v>
      </c>
      <c r="DP1230">
        <v>307</v>
      </c>
      <c r="DQ1230">
        <v>315.55224428232401</v>
      </c>
      <c r="DR1230">
        <v>317.748433816177</v>
      </c>
    </row>
    <row r="1231" spans="1:122" x14ac:dyDescent="0.25">
      <c r="A1231">
        <v>295.15677118078702</v>
      </c>
      <c r="B1231">
        <v>312.304140845625</v>
      </c>
      <c r="C1231">
        <v>331</v>
      </c>
      <c r="D1231">
        <v>316</v>
      </c>
      <c r="E1231">
        <v>304</v>
      </c>
      <c r="F1231">
        <v>310.41243082498198</v>
      </c>
      <c r="G1231">
        <v>308.75612350956601</v>
      </c>
      <c r="H1231">
        <v>321.55224428232401</v>
      </c>
      <c r="I1231">
        <v>320.64258030852301</v>
      </c>
      <c r="J1231">
        <v>328</v>
      </c>
      <c r="K1231">
        <v>319.96319998508602</v>
      </c>
      <c r="L1231">
        <v>310.67279304098599</v>
      </c>
      <c r="M1231">
        <v>304.273029629071</v>
      </c>
      <c r="N1231">
        <v>311.61541697096101</v>
      </c>
      <c r="O1231">
        <v>306.73664087440199</v>
      </c>
      <c r="P1231">
        <v>315.10325203136398</v>
      </c>
      <c r="Q1231">
        <v>303.808946950527</v>
      </c>
      <c r="R1231">
        <v>309.200552105648</v>
      </c>
      <c r="S1231">
        <v>309.72599133197002</v>
      </c>
      <c r="T1231">
        <v>312.13327905457498</v>
      </c>
      <c r="U1231">
        <v>312.132440404823</v>
      </c>
      <c r="V1231">
        <v>315.23195946526801</v>
      </c>
      <c r="W1231">
        <v>327.31901882282699</v>
      </c>
      <c r="X1231">
        <v>313.09411007015899</v>
      </c>
      <c r="Y1231">
        <v>324.62684378336797</v>
      </c>
      <c r="Z1231">
        <v>320.51661796965499</v>
      </c>
      <c r="AA1231">
        <v>310.30476153208099</v>
      </c>
      <c r="AB1231">
        <v>315.602676232661</v>
      </c>
      <c r="AC1231">
        <v>312.68177224947698</v>
      </c>
      <c r="AD1231">
        <v>316.59615835782199</v>
      </c>
      <c r="AE1231">
        <v>313.98189675636098</v>
      </c>
      <c r="AF1231">
        <v>318.39660502653902</v>
      </c>
      <c r="AG1231">
        <v>319.710236645745</v>
      </c>
      <c r="AH1231">
        <v>318.25578218497702</v>
      </c>
      <c r="AI1231">
        <v>333.851296700418</v>
      </c>
      <c r="AJ1231">
        <v>332.68519311626</v>
      </c>
      <c r="AK1231">
        <v>346.65697194716603</v>
      </c>
      <c r="AL1231">
        <v>329.52272225393602</v>
      </c>
      <c r="AM1231">
        <v>345.10669720803702</v>
      </c>
      <c r="AN1231">
        <v>351.86012868716199</v>
      </c>
      <c r="AO1231">
        <v>356.17110348514399</v>
      </c>
      <c r="AP1231">
        <v>379.08850345563599</v>
      </c>
      <c r="AQ1231">
        <v>398.98221616732098</v>
      </c>
      <c r="AR1231">
        <v>397.56096464512399</v>
      </c>
      <c r="AS1231">
        <v>388.81313458592501</v>
      </c>
      <c r="AT1231">
        <v>362.65682416809301</v>
      </c>
      <c r="AU1231">
        <v>356.19092462060303</v>
      </c>
      <c r="AV1231">
        <v>370.35871725854702</v>
      </c>
      <c r="AW1231">
        <v>360.86477829288702</v>
      </c>
      <c r="AX1231">
        <v>366.53298161942899</v>
      </c>
      <c r="AY1231">
        <v>375.50688957188498</v>
      </c>
      <c r="AZ1231">
        <v>421.61812225030798</v>
      </c>
      <c r="BA1231">
        <v>416.46467729110702</v>
      </c>
      <c r="BB1231">
        <v>529.46602651760395</v>
      </c>
      <c r="BC1231">
        <v>1055.82253158601</v>
      </c>
      <c r="BD1231">
        <v>4403.2895000009003</v>
      </c>
      <c r="BE1231">
        <v>14511.797570689499</v>
      </c>
      <c r="BF1231">
        <v>28379.5919681702</v>
      </c>
      <c r="BG1231">
        <v>16129.553877226799</v>
      </c>
      <c r="BH1231">
        <v>3952.9953649791901</v>
      </c>
      <c r="BI1231">
        <v>1267.13634285948</v>
      </c>
      <c r="BJ1231">
        <v>657.82297062005796</v>
      </c>
      <c r="BK1231">
        <v>512.708563870788</v>
      </c>
      <c r="BL1231">
        <v>450.31758081593398</v>
      </c>
      <c r="BM1231">
        <v>422.26005323853298</v>
      </c>
      <c r="BN1231">
        <v>430.17546583160299</v>
      </c>
      <c r="BO1231">
        <v>426.32732017743302</v>
      </c>
      <c r="BP1231">
        <v>427.13723885723101</v>
      </c>
      <c r="BQ1231">
        <v>407.18067046250201</v>
      </c>
      <c r="BR1231">
        <v>372.75612920761199</v>
      </c>
      <c r="BS1231">
        <v>371.75739133355302</v>
      </c>
      <c r="BT1231">
        <v>361.75998224445499</v>
      </c>
      <c r="BU1231">
        <v>340.94420742022999</v>
      </c>
      <c r="BV1231">
        <v>349.07082001474703</v>
      </c>
      <c r="BW1231">
        <v>344.36224208706</v>
      </c>
      <c r="BX1231">
        <v>356.958328494981</v>
      </c>
      <c r="BY1231">
        <v>362.75008666006801</v>
      </c>
      <c r="BZ1231">
        <v>354.70252064623799</v>
      </c>
      <c r="CA1231">
        <v>1037.80500917737</v>
      </c>
      <c r="CB1231">
        <v>454.501843397107</v>
      </c>
      <c r="CC1231">
        <v>612.14971995333804</v>
      </c>
      <c r="CD1231">
        <v>1138.80151606506</v>
      </c>
      <c r="CE1231">
        <v>370.29470785204302</v>
      </c>
      <c r="CF1231">
        <v>367.160452219494</v>
      </c>
      <c r="CG1231">
        <v>339.64294206651402</v>
      </c>
      <c r="CH1231">
        <v>342.62996379510798</v>
      </c>
      <c r="CI1231">
        <v>336.09981390360599</v>
      </c>
      <c r="CJ1231">
        <v>342.90359548257499</v>
      </c>
      <c r="CK1231">
        <v>333.03949712709198</v>
      </c>
      <c r="CL1231">
        <v>325.57439783044202</v>
      </c>
      <c r="CM1231">
        <v>322.71909467562102</v>
      </c>
      <c r="CN1231">
        <v>329.89608219106299</v>
      </c>
      <c r="CO1231">
        <v>319.16494381392499</v>
      </c>
      <c r="CP1231">
        <v>317.83538783654501</v>
      </c>
      <c r="CQ1231">
        <v>317.16098188817102</v>
      </c>
      <c r="CR1231">
        <v>323.01820093138599</v>
      </c>
      <c r="CS1231">
        <v>318.69410425048801</v>
      </c>
      <c r="CT1231">
        <v>307.11660100473199</v>
      </c>
      <c r="CU1231">
        <v>313.68932880299002</v>
      </c>
      <c r="CV1231">
        <v>322.06866482209199</v>
      </c>
      <c r="CW1231">
        <v>316.96908156304602</v>
      </c>
      <c r="CX1231">
        <v>309.03189089238901</v>
      </c>
      <c r="CY1231">
        <v>343</v>
      </c>
      <c r="CZ1231">
        <v>306.438755488889</v>
      </c>
      <c r="DA1231">
        <v>307.58192020535199</v>
      </c>
      <c r="DB1231">
        <v>0</v>
      </c>
      <c r="DC1231">
        <v>0</v>
      </c>
      <c r="DD1231">
        <v>310.575444770204</v>
      </c>
      <c r="DE1231">
        <v>324</v>
      </c>
      <c r="DF1231">
        <v>0</v>
      </c>
      <c r="DG1231">
        <v>307</v>
      </c>
      <c r="DH1231">
        <v>312.99378472449399</v>
      </c>
      <c r="DI1231">
        <v>316.10648457327602</v>
      </c>
      <c r="DJ1231">
        <v>310.62035081408101</v>
      </c>
      <c r="DK1231">
        <v>301</v>
      </c>
      <c r="DL1231">
        <v>311.61046559621002</v>
      </c>
      <c r="DM1231">
        <v>0</v>
      </c>
      <c r="DN1231">
        <v>329.99999999999898</v>
      </c>
      <c r="DO1231">
        <v>310.46196979525803</v>
      </c>
      <c r="DP1231">
        <v>307</v>
      </c>
      <c r="DQ1231">
        <v>315.55224428232401</v>
      </c>
      <c r="DR1231">
        <v>317.748433816177</v>
      </c>
    </row>
    <row r="1232" spans="1:122" x14ac:dyDescent="0.25">
      <c r="A1232">
        <v>295.39693128752498</v>
      </c>
      <c r="B1232">
        <v>312.304140845625</v>
      </c>
      <c r="C1232">
        <v>331</v>
      </c>
      <c r="D1232">
        <v>316</v>
      </c>
      <c r="E1232">
        <v>304</v>
      </c>
      <c r="F1232">
        <v>310.41243082498198</v>
      </c>
      <c r="G1232">
        <v>308.75612350956601</v>
      </c>
      <c r="H1232">
        <v>321.55224428232401</v>
      </c>
      <c r="I1232">
        <v>320.64258030852301</v>
      </c>
      <c r="J1232">
        <v>328</v>
      </c>
      <c r="K1232">
        <v>319.96319998508602</v>
      </c>
      <c r="L1232">
        <v>310.67279304098599</v>
      </c>
      <c r="M1232">
        <v>304.273029629071</v>
      </c>
      <c r="N1232">
        <v>311.61541697096101</v>
      </c>
      <c r="O1232">
        <v>306.73664087440199</v>
      </c>
      <c r="P1232">
        <v>315.10325203136398</v>
      </c>
      <c r="Q1232">
        <v>303.808946950527</v>
      </c>
      <c r="R1232">
        <v>309.200552105648</v>
      </c>
      <c r="S1232">
        <v>309.72599133197002</v>
      </c>
      <c r="T1232">
        <v>312.23105730717299</v>
      </c>
      <c r="U1232">
        <v>312.132440404823</v>
      </c>
      <c r="V1232">
        <v>315.23195946526801</v>
      </c>
      <c r="W1232">
        <v>327.31901882282699</v>
      </c>
      <c r="X1232">
        <v>310.64559321797401</v>
      </c>
      <c r="Y1232">
        <v>321.16682842131399</v>
      </c>
      <c r="Z1232">
        <v>320.05087963512</v>
      </c>
      <c r="AA1232">
        <v>310.30476153208099</v>
      </c>
      <c r="AB1232">
        <v>315.602676232661</v>
      </c>
      <c r="AC1232">
        <v>312.68177224947698</v>
      </c>
      <c r="AD1232">
        <v>316.59615835782199</v>
      </c>
      <c r="AE1232">
        <v>311.39542706508797</v>
      </c>
      <c r="AF1232">
        <v>314.27087809088903</v>
      </c>
      <c r="AG1232">
        <v>319.61372529892202</v>
      </c>
      <c r="AH1232">
        <v>318.03324724581501</v>
      </c>
      <c r="AI1232">
        <v>334.08323873390702</v>
      </c>
      <c r="AJ1232">
        <v>330.44853806061099</v>
      </c>
      <c r="AK1232">
        <v>345.32585915893299</v>
      </c>
      <c r="AL1232">
        <v>327.87420313819098</v>
      </c>
      <c r="AM1232">
        <v>344.11289371512402</v>
      </c>
      <c r="AN1232">
        <v>349.37487184745697</v>
      </c>
      <c r="AO1232">
        <v>354.390879877896</v>
      </c>
      <c r="AP1232">
        <v>376.10028115030298</v>
      </c>
      <c r="AQ1232">
        <v>392.324419472724</v>
      </c>
      <c r="AR1232">
        <v>392.22297457914499</v>
      </c>
      <c r="AS1232">
        <v>383.721197755199</v>
      </c>
      <c r="AT1232">
        <v>359.98644389705203</v>
      </c>
      <c r="AU1232">
        <v>353.63217326787799</v>
      </c>
      <c r="AV1232">
        <v>366.28317607027901</v>
      </c>
      <c r="AW1232">
        <v>360.87503442832798</v>
      </c>
      <c r="AX1232">
        <v>366.88326626238802</v>
      </c>
      <c r="AY1232">
        <v>375.741545719459</v>
      </c>
      <c r="AZ1232">
        <v>421.87377736343302</v>
      </c>
      <c r="BA1232">
        <v>421.23688346420101</v>
      </c>
      <c r="BB1232">
        <v>536.63240353151195</v>
      </c>
      <c r="BC1232">
        <v>1101.24068713526</v>
      </c>
      <c r="BD1232">
        <v>4660.0697171028596</v>
      </c>
      <c r="BE1232">
        <v>15155.0967348669</v>
      </c>
      <c r="BF1232">
        <v>27802.490303323</v>
      </c>
      <c r="BG1232">
        <v>14394.821358146501</v>
      </c>
      <c r="BH1232">
        <v>3460.0389313990199</v>
      </c>
      <c r="BI1232">
        <v>1151.76076766557</v>
      </c>
      <c r="BJ1232">
        <v>629.21144920935103</v>
      </c>
      <c r="BK1232">
        <v>501.83383210719802</v>
      </c>
      <c r="BL1232">
        <v>444.36318203667003</v>
      </c>
      <c r="BM1232">
        <v>417.32139387201499</v>
      </c>
      <c r="BN1232">
        <v>425.76887531904799</v>
      </c>
      <c r="BO1232">
        <v>421.53140572725101</v>
      </c>
      <c r="BP1232">
        <v>423.960652009439</v>
      </c>
      <c r="BQ1232">
        <v>401.34717583601599</v>
      </c>
      <c r="BR1232">
        <v>369.90836082350501</v>
      </c>
      <c r="BS1232">
        <v>369.66770070965299</v>
      </c>
      <c r="BT1232">
        <v>359.83709591998002</v>
      </c>
      <c r="BU1232">
        <v>340.16278727924998</v>
      </c>
      <c r="BV1232">
        <v>347.96648754241301</v>
      </c>
      <c r="BW1232">
        <v>342.44787834762502</v>
      </c>
      <c r="BX1232">
        <v>354.91114380720001</v>
      </c>
      <c r="BY1232">
        <v>361.06430135662498</v>
      </c>
      <c r="BZ1232">
        <v>354.11069223238002</v>
      </c>
      <c r="CA1232">
        <v>1017.34918634338</v>
      </c>
      <c r="CB1232">
        <v>448.80355681894201</v>
      </c>
      <c r="CC1232">
        <v>595.86463737538497</v>
      </c>
      <c r="CD1232">
        <v>1063.8856034267999</v>
      </c>
      <c r="CE1232">
        <v>368.46301739709202</v>
      </c>
      <c r="CF1232">
        <v>364.21068128584</v>
      </c>
      <c r="CG1232">
        <v>338.22677980327302</v>
      </c>
      <c r="CH1232">
        <v>340.27702974743897</v>
      </c>
      <c r="CI1232">
        <v>333.80146324981303</v>
      </c>
      <c r="CJ1232">
        <v>341.64486990224799</v>
      </c>
      <c r="CK1232">
        <v>332.70078330201699</v>
      </c>
      <c r="CL1232">
        <v>324.302401720587</v>
      </c>
      <c r="CM1232">
        <v>322.45021128854</v>
      </c>
      <c r="CN1232">
        <v>330.63403635247801</v>
      </c>
      <c r="CO1232">
        <v>318.96898249280702</v>
      </c>
      <c r="CP1232">
        <v>317.85338276781698</v>
      </c>
      <c r="CQ1232">
        <v>317.07972980999801</v>
      </c>
      <c r="CR1232">
        <v>323.71563735138398</v>
      </c>
      <c r="CS1232">
        <v>318.79921298841498</v>
      </c>
      <c r="CT1232">
        <v>307.11660100473199</v>
      </c>
      <c r="CU1232">
        <v>313.68932880299002</v>
      </c>
      <c r="CV1232">
        <v>322.06866482209199</v>
      </c>
      <c r="CW1232">
        <v>316.96908156304602</v>
      </c>
      <c r="CX1232">
        <v>309.03189089238901</v>
      </c>
      <c r="CY1232">
        <v>343</v>
      </c>
      <c r="CZ1232">
        <v>306.438755488889</v>
      </c>
      <c r="DA1232">
        <v>307.58192020535199</v>
      </c>
      <c r="DB1232">
        <v>0</v>
      </c>
      <c r="DC1232">
        <v>0</v>
      </c>
      <c r="DD1232">
        <v>310.575444770204</v>
      </c>
      <c r="DE1232">
        <v>324</v>
      </c>
      <c r="DF1232">
        <v>0</v>
      </c>
      <c r="DG1232">
        <v>307</v>
      </c>
      <c r="DH1232">
        <v>312.99378472449399</v>
      </c>
      <c r="DI1232">
        <v>316.10648457327602</v>
      </c>
      <c r="DJ1232">
        <v>310.62035081408101</v>
      </c>
      <c r="DK1232">
        <v>301</v>
      </c>
      <c r="DL1232">
        <v>311.61046559621002</v>
      </c>
      <c r="DM1232">
        <v>0</v>
      </c>
      <c r="DN1232">
        <v>329.99999999999898</v>
      </c>
      <c r="DO1232">
        <v>310.46196979525803</v>
      </c>
      <c r="DP1232">
        <v>307</v>
      </c>
      <c r="DQ1232">
        <v>315.55224428232401</v>
      </c>
      <c r="DR1232">
        <v>317.748433816177</v>
      </c>
    </row>
    <row r="1233" spans="1:122" x14ac:dyDescent="0.25">
      <c r="A1233">
        <v>295.63709139426197</v>
      </c>
      <c r="B1233">
        <v>311.55176242161002</v>
      </c>
      <c r="C1233">
        <v>331</v>
      </c>
      <c r="D1233">
        <v>316</v>
      </c>
      <c r="E1233">
        <v>304</v>
      </c>
      <c r="F1233">
        <v>311.017228228779</v>
      </c>
      <c r="G1233">
        <v>308.75612350956601</v>
      </c>
      <c r="H1233">
        <v>321.55224428232401</v>
      </c>
      <c r="I1233">
        <v>321.10512488177</v>
      </c>
      <c r="J1233">
        <v>328</v>
      </c>
      <c r="K1233">
        <v>319.60244378118301</v>
      </c>
      <c r="L1233">
        <v>310.67279304098599</v>
      </c>
      <c r="M1233">
        <v>304.14917311414098</v>
      </c>
      <c r="N1233">
        <v>311.31864764425802</v>
      </c>
      <c r="O1233">
        <v>306.75925713641402</v>
      </c>
      <c r="P1233">
        <v>314.525061613726</v>
      </c>
      <c r="Q1233">
        <v>303.95968796381101</v>
      </c>
      <c r="R1233">
        <v>309.200552105648</v>
      </c>
      <c r="S1233">
        <v>310.36277657300298</v>
      </c>
      <c r="T1233">
        <v>313.33488673477098</v>
      </c>
      <c r="U1233">
        <v>311.36821967429</v>
      </c>
      <c r="V1233">
        <v>315.689440886949</v>
      </c>
      <c r="W1233">
        <v>327.90787735599901</v>
      </c>
      <c r="X1233">
        <v>307.59224780935898</v>
      </c>
      <c r="Y1233">
        <v>317.34742359943198</v>
      </c>
      <c r="Z1233">
        <v>318.96881303889199</v>
      </c>
      <c r="AA1233">
        <v>311.63282810873301</v>
      </c>
      <c r="AB1233">
        <v>314.92409668656802</v>
      </c>
      <c r="AC1233">
        <v>312.803791382675</v>
      </c>
      <c r="AD1233">
        <v>317.91591367138199</v>
      </c>
      <c r="AE1233">
        <v>306.64544859689499</v>
      </c>
      <c r="AF1233">
        <v>309.637627640201</v>
      </c>
      <c r="AG1233">
        <v>319.82987452505699</v>
      </c>
      <c r="AH1233">
        <v>319.41968486247299</v>
      </c>
      <c r="AI1233">
        <v>333.03114624227197</v>
      </c>
      <c r="AJ1233">
        <v>329.10555404465799</v>
      </c>
      <c r="AK1233">
        <v>349.167933465516</v>
      </c>
      <c r="AL1233">
        <v>327.31104891998399</v>
      </c>
      <c r="AM1233">
        <v>342.34674722670002</v>
      </c>
      <c r="AN1233">
        <v>347.095213351192</v>
      </c>
      <c r="AO1233">
        <v>354.952872430328</v>
      </c>
      <c r="AP1233">
        <v>369.66153098519902</v>
      </c>
      <c r="AQ1233">
        <v>381.502147762199</v>
      </c>
      <c r="AR1233">
        <v>384.19778653447298</v>
      </c>
      <c r="AS1233">
        <v>374.33265645133298</v>
      </c>
      <c r="AT1233">
        <v>357.95749915963199</v>
      </c>
      <c r="AU1233">
        <v>356.25497390165498</v>
      </c>
      <c r="AV1233">
        <v>364.11485911760798</v>
      </c>
      <c r="AW1233">
        <v>360.49894335152999</v>
      </c>
      <c r="AX1233">
        <v>365.70198537044001</v>
      </c>
      <c r="AY1233">
        <v>376.91099650235702</v>
      </c>
      <c r="AZ1233">
        <v>420.151740066164</v>
      </c>
      <c r="BA1233">
        <v>437.38539760951301</v>
      </c>
      <c r="BB1233">
        <v>579.10546531010095</v>
      </c>
      <c r="BC1233">
        <v>1354.4220858623501</v>
      </c>
      <c r="BD1233">
        <v>6118.0434652174199</v>
      </c>
      <c r="BE1233">
        <v>18410.279507140302</v>
      </c>
      <c r="BF1233">
        <v>28588.626417644198</v>
      </c>
      <c r="BG1233">
        <v>11351.006136334499</v>
      </c>
      <c r="BH1233">
        <v>2712.0544333100302</v>
      </c>
      <c r="BI1233">
        <v>981.36518166352505</v>
      </c>
      <c r="BJ1233">
        <v>588.18373656488097</v>
      </c>
      <c r="BK1233">
        <v>487.47395040631898</v>
      </c>
      <c r="BL1233">
        <v>443.53048622186998</v>
      </c>
      <c r="BM1233">
        <v>414.98352308076102</v>
      </c>
      <c r="BN1233">
        <v>423.859419176703</v>
      </c>
      <c r="BO1233">
        <v>416.60648187534701</v>
      </c>
      <c r="BP1233">
        <v>420.15806732463398</v>
      </c>
      <c r="BQ1233">
        <v>395.91259872135498</v>
      </c>
      <c r="BR1233">
        <v>362.82787080623899</v>
      </c>
      <c r="BS1233">
        <v>361.45179218722899</v>
      </c>
      <c r="BT1233">
        <v>350.27843965950302</v>
      </c>
      <c r="BU1233">
        <v>334.66881889533198</v>
      </c>
      <c r="BV1233">
        <v>340.12447710971298</v>
      </c>
      <c r="BW1233">
        <v>335.88054913874203</v>
      </c>
      <c r="BX1233">
        <v>345.54822742876001</v>
      </c>
      <c r="BY1233">
        <v>353.16567058039999</v>
      </c>
      <c r="BZ1233">
        <v>349.53628877481702</v>
      </c>
      <c r="CA1233">
        <v>992.01823727118199</v>
      </c>
      <c r="CB1233">
        <v>430.92832610778697</v>
      </c>
      <c r="CC1233">
        <v>544.80535515050997</v>
      </c>
      <c r="CD1233">
        <v>934.78826277343603</v>
      </c>
      <c r="CE1233">
        <v>367.80516090377103</v>
      </c>
      <c r="CF1233">
        <v>359.86994088255102</v>
      </c>
      <c r="CG1233">
        <v>333.772261193671</v>
      </c>
      <c r="CH1233">
        <v>333.82397711593597</v>
      </c>
      <c r="CI1233">
        <v>330.79626611426301</v>
      </c>
      <c r="CJ1233">
        <v>338.853026530607</v>
      </c>
      <c r="CK1233">
        <v>330.43372662912202</v>
      </c>
      <c r="CL1233">
        <v>319.420510855663</v>
      </c>
      <c r="CM1233">
        <v>320.03586592703101</v>
      </c>
      <c r="CN1233">
        <v>323.78652608056501</v>
      </c>
      <c r="CO1233">
        <v>317.61664057647698</v>
      </c>
      <c r="CP1233">
        <v>318.345587448468</v>
      </c>
      <c r="CQ1233">
        <v>314.91300029861497</v>
      </c>
      <c r="CR1233">
        <v>320.35727935710401</v>
      </c>
      <c r="CS1233">
        <v>321.20239126194502</v>
      </c>
      <c r="CT1233">
        <v>307.24459642365298</v>
      </c>
      <c r="CU1233">
        <v>312.73310392925202</v>
      </c>
      <c r="CV1233">
        <v>322.22322457136801</v>
      </c>
      <c r="CW1233">
        <v>314.85374133776003</v>
      </c>
      <c r="CX1233">
        <v>310.15209316540802</v>
      </c>
      <c r="CY1233">
        <v>343</v>
      </c>
      <c r="CZ1233">
        <v>306.438755488889</v>
      </c>
      <c r="DA1233">
        <v>307.58192020535199</v>
      </c>
      <c r="DB1233">
        <v>0</v>
      </c>
      <c r="DC1233">
        <v>0</v>
      </c>
      <c r="DD1233">
        <v>310.76644494381202</v>
      </c>
      <c r="DE1233">
        <v>320.64449020407898</v>
      </c>
      <c r="DF1233">
        <v>0</v>
      </c>
      <c r="DG1233">
        <v>307</v>
      </c>
      <c r="DH1233">
        <v>312.61911297362002</v>
      </c>
      <c r="DI1233">
        <v>316.10648457327602</v>
      </c>
      <c r="DJ1233">
        <v>311.09509169285298</v>
      </c>
      <c r="DK1233">
        <v>300.99999999999898</v>
      </c>
      <c r="DL1233">
        <v>311.19990493544799</v>
      </c>
      <c r="DM1233">
        <v>0</v>
      </c>
      <c r="DN1233">
        <v>329.99999999999898</v>
      </c>
      <c r="DO1233">
        <v>310.46196979525803</v>
      </c>
      <c r="DP1233">
        <v>307</v>
      </c>
      <c r="DQ1233">
        <v>315.55224428232401</v>
      </c>
      <c r="DR1233">
        <v>317.748433816177</v>
      </c>
    </row>
    <row r="1234" spans="1:122" x14ac:dyDescent="0.25">
      <c r="A1234">
        <v>295.87725150099999</v>
      </c>
      <c r="B1234">
        <v>319.65561659292803</v>
      </c>
      <c r="C1234">
        <v>318.470380001992</v>
      </c>
      <c r="D1234">
        <v>302.506563079069</v>
      </c>
      <c r="E1234">
        <v>316.489271904058</v>
      </c>
      <c r="F1234">
        <v>321.50889839375998</v>
      </c>
      <c r="G1234">
        <v>302.27445536681199</v>
      </c>
      <c r="H1234">
        <v>318.24555080311899</v>
      </c>
      <c r="I1234">
        <v>301.86839384983199</v>
      </c>
      <c r="J1234">
        <v>328</v>
      </c>
      <c r="K1234">
        <v>315.259974198431</v>
      </c>
      <c r="L1234">
        <v>312.98675421596801</v>
      </c>
      <c r="M1234">
        <v>301.82332359080198</v>
      </c>
      <c r="N1234">
        <v>309.87818375227403</v>
      </c>
      <c r="O1234">
        <v>306.82466148694698</v>
      </c>
      <c r="P1234">
        <v>310.68845109578098</v>
      </c>
      <c r="Q1234">
        <v>308.99664623071601</v>
      </c>
      <c r="R1234">
        <v>310.83776735130999</v>
      </c>
      <c r="S1234">
        <v>308.66986303837098</v>
      </c>
      <c r="T1234">
        <v>312.68099637522602</v>
      </c>
      <c r="U1234">
        <v>310.18860486930498</v>
      </c>
      <c r="V1234">
        <v>313.03764655858203</v>
      </c>
      <c r="W1234">
        <v>319.56171380305398</v>
      </c>
      <c r="X1234">
        <v>309.51579897403701</v>
      </c>
      <c r="Y1234">
        <v>319.564259884443</v>
      </c>
      <c r="Z1234">
        <v>314.83857245807502</v>
      </c>
      <c r="AA1234">
        <v>310.28266386163898</v>
      </c>
      <c r="AB1234">
        <v>307.23304575556398</v>
      </c>
      <c r="AC1234">
        <v>314.47475619286803</v>
      </c>
      <c r="AD1234">
        <v>333.17122873621503</v>
      </c>
      <c r="AE1234">
        <v>306.47791673643201</v>
      </c>
      <c r="AF1234">
        <v>305.65718014816298</v>
      </c>
      <c r="AG1234">
        <v>325.85448249762197</v>
      </c>
      <c r="AH1234">
        <v>318.83892662621798</v>
      </c>
      <c r="AI1234">
        <v>332.91336640537997</v>
      </c>
      <c r="AJ1234">
        <v>324.85489693416298</v>
      </c>
      <c r="AK1234">
        <v>344.21051289163699</v>
      </c>
      <c r="AL1234">
        <v>329.02590822655998</v>
      </c>
      <c r="AM1234">
        <v>343.20727224824202</v>
      </c>
      <c r="AN1234">
        <v>346.05021303197401</v>
      </c>
      <c r="AO1234">
        <v>350.10871478348901</v>
      </c>
      <c r="AP1234">
        <v>366.08203217464302</v>
      </c>
      <c r="AQ1234">
        <v>378.68397403127801</v>
      </c>
      <c r="AR1234">
        <v>384.771319601485</v>
      </c>
      <c r="AS1234">
        <v>376.53477955575198</v>
      </c>
      <c r="AT1234">
        <v>356.90898401889098</v>
      </c>
      <c r="AU1234">
        <v>356.43331462296197</v>
      </c>
      <c r="AV1234">
        <v>371.484285376049</v>
      </c>
      <c r="AW1234">
        <v>363.19637948536001</v>
      </c>
      <c r="AX1234">
        <v>359.57254231087398</v>
      </c>
      <c r="AY1234">
        <v>376.04430534417901</v>
      </c>
      <c r="AZ1234">
        <v>412.09667010752599</v>
      </c>
      <c r="BA1234">
        <v>432.49418825918701</v>
      </c>
      <c r="BB1234">
        <v>582.41595407115199</v>
      </c>
      <c r="BC1234">
        <v>1365.19722487186</v>
      </c>
      <c r="BD1234">
        <v>6163.8473754409997</v>
      </c>
      <c r="BE1234">
        <v>18524.759703857799</v>
      </c>
      <c r="BF1234">
        <v>26485.7218367032</v>
      </c>
      <c r="BG1234">
        <v>10718.9114154366</v>
      </c>
      <c r="BH1234">
        <v>2725.6270642774798</v>
      </c>
      <c r="BI1234">
        <v>949.654355116028</v>
      </c>
      <c r="BJ1234">
        <v>592.63976384021396</v>
      </c>
      <c r="BK1234">
        <v>489.27291384491798</v>
      </c>
      <c r="BL1234">
        <v>453.13077153172702</v>
      </c>
      <c r="BM1234">
        <v>424.135215462926</v>
      </c>
      <c r="BN1234">
        <v>438.09465476615799</v>
      </c>
      <c r="BO1234">
        <v>408.31489634331598</v>
      </c>
      <c r="BP1234">
        <v>420.08721076160401</v>
      </c>
      <c r="BQ1234">
        <v>399.67896460102497</v>
      </c>
      <c r="BR1234">
        <v>358.370035057167</v>
      </c>
      <c r="BS1234">
        <v>360.06299352207202</v>
      </c>
      <c r="BT1234">
        <v>346.45611261234899</v>
      </c>
      <c r="BU1234">
        <v>331.01585635244902</v>
      </c>
      <c r="BV1234">
        <v>336.33449496440898</v>
      </c>
      <c r="BW1234">
        <v>331.05791896534902</v>
      </c>
      <c r="BX1234">
        <v>341.98076005979698</v>
      </c>
      <c r="BY1234">
        <v>354.20043442068402</v>
      </c>
      <c r="BZ1234">
        <v>349.26938146573798</v>
      </c>
      <c r="CA1234">
        <v>969.92905600497102</v>
      </c>
      <c r="CB1234">
        <v>430.80531690979501</v>
      </c>
      <c r="CC1234">
        <v>549.03303201752499</v>
      </c>
      <c r="CD1234">
        <v>938.84931857305503</v>
      </c>
      <c r="CE1234">
        <v>366.323684764728</v>
      </c>
      <c r="CF1234">
        <v>362.64787409218798</v>
      </c>
      <c r="CG1234">
        <v>330.25279664999402</v>
      </c>
      <c r="CH1234">
        <v>330.875033590768</v>
      </c>
      <c r="CI1234">
        <v>330.93323560615698</v>
      </c>
      <c r="CJ1234">
        <v>334.00376297355803</v>
      </c>
      <c r="CK1234">
        <v>334.24830741097202</v>
      </c>
      <c r="CL1234">
        <v>314.78273457983198</v>
      </c>
      <c r="CM1234">
        <v>319.66781589641698</v>
      </c>
      <c r="CN1234">
        <v>321.06654832626299</v>
      </c>
      <c r="CO1234">
        <v>318.696509471968</v>
      </c>
      <c r="CP1234">
        <v>318.01921453084799</v>
      </c>
      <c r="CQ1234">
        <v>316.23149733162097</v>
      </c>
      <c r="CR1234">
        <v>319.13117781002501</v>
      </c>
      <c r="CS1234">
        <v>319.16842633018302</v>
      </c>
      <c r="CT1234">
        <v>304.90220740876299</v>
      </c>
      <c r="CU1234">
        <v>309.44019299603201</v>
      </c>
      <c r="CV1234">
        <v>315.45835173962502</v>
      </c>
      <c r="CW1234">
        <v>313.32227440725302</v>
      </c>
      <c r="CX1234">
        <v>307.68950716830102</v>
      </c>
      <c r="CY1234">
        <v>343</v>
      </c>
      <c r="CZ1234">
        <v>306.438755488889</v>
      </c>
      <c r="DA1234">
        <v>306.51889351321398</v>
      </c>
      <c r="DB1234">
        <v>320.99999999999898</v>
      </c>
      <c r="DC1234">
        <v>0</v>
      </c>
      <c r="DD1234">
        <v>316.06597929348601</v>
      </c>
      <c r="DE1234">
        <v>308.89743335627099</v>
      </c>
      <c r="DF1234">
        <v>0</v>
      </c>
      <c r="DG1234">
        <v>303.55624541917598</v>
      </c>
      <c r="DH1234">
        <v>318.04333274203901</v>
      </c>
      <c r="DI1234">
        <v>318.37828582672699</v>
      </c>
      <c r="DJ1234">
        <v>315.51506493968299</v>
      </c>
      <c r="DK1234">
        <v>313.59371561567798</v>
      </c>
      <c r="DL1234">
        <v>311.891904538132</v>
      </c>
      <c r="DM1234">
        <v>306</v>
      </c>
      <c r="DN1234">
        <v>329.99999999999898</v>
      </c>
      <c r="DO1234">
        <v>313.60528748344097</v>
      </c>
      <c r="DP1234">
        <v>307</v>
      </c>
      <c r="DQ1234">
        <v>312.24555080311899</v>
      </c>
      <c r="DR1234">
        <v>322.65941876084099</v>
      </c>
    </row>
    <row r="1235" spans="1:122" x14ac:dyDescent="0.25">
      <c r="A1235">
        <v>296.11741160773801</v>
      </c>
      <c r="B1235">
        <v>320.03675926620701</v>
      </c>
      <c r="C1235">
        <v>318</v>
      </c>
      <c r="D1235">
        <v>302</v>
      </c>
      <c r="E1235">
        <v>316.71376439488199</v>
      </c>
      <c r="F1235">
        <v>322</v>
      </c>
      <c r="G1235">
        <v>302.03420230318102</v>
      </c>
      <c r="H1235">
        <v>318</v>
      </c>
      <c r="I1235">
        <v>301</v>
      </c>
      <c r="J1235">
        <v>328</v>
      </c>
      <c r="K1235">
        <v>315.14524464784301</v>
      </c>
      <c r="L1235">
        <v>313.07197564525802</v>
      </c>
      <c r="M1235">
        <v>301.80421579632002</v>
      </c>
      <c r="N1235">
        <v>309.884960987017</v>
      </c>
      <c r="O1235">
        <v>306.82466148694698</v>
      </c>
      <c r="P1235">
        <v>310.52453545730702</v>
      </c>
      <c r="Q1235">
        <v>309.16167984248398</v>
      </c>
      <c r="R1235">
        <v>310.93000627301598</v>
      </c>
      <c r="S1235">
        <v>308.63043923952898</v>
      </c>
      <c r="T1235">
        <v>312.71452745640403</v>
      </c>
      <c r="U1235">
        <v>310.21232734506998</v>
      </c>
      <c r="V1235">
        <v>312.85245232693899</v>
      </c>
      <c r="W1235">
        <v>319.14192390846699</v>
      </c>
      <c r="X1235">
        <v>309.60766211619801</v>
      </c>
      <c r="Y1235">
        <v>319.57110624340498</v>
      </c>
      <c r="Z1235">
        <v>314.779823880631</v>
      </c>
      <c r="AA1235">
        <v>310.24280612427401</v>
      </c>
      <c r="AB1235">
        <v>307.02820259398197</v>
      </c>
      <c r="AC1235">
        <v>314.60029820887399</v>
      </c>
      <c r="AD1235">
        <v>333.65397605805299</v>
      </c>
      <c r="AE1235">
        <v>306.50878918258297</v>
      </c>
      <c r="AF1235">
        <v>305.54670641179302</v>
      </c>
      <c r="AG1235">
        <v>326.033273748525</v>
      </c>
      <c r="AH1235">
        <v>318.80221268672398</v>
      </c>
      <c r="AI1235">
        <v>332.890024322908</v>
      </c>
      <c r="AJ1235">
        <v>324.831740313014</v>
      </c>
      <c r="AK1235">
        <v>344.00517234460301</v>
      </c>
      <c r="AL1235">
        <v>329.07894707225603</v>
      </c>
      <c r="AM1235">
        <v>343.16869395369997</v>
      </c>
      <c r="AN1235">
        <v>346.00054020928502</v>
      </c>
      <c r="AO1235">
        <v>349.92450612840298</v>
      </c>
      <c r="AP1235">
        <v>366.03359227890201</v>
      </c>
      <c r="AQ1235">
        <v>378.64069106854402</v>
      </c>
      <c r="AR1235">
        <v>384.74752754009302</v>
      </c>
      <c r="AS1235">
        <v>376.55128149712101</v>
      </c>
      <c r="AT1235">
        <v>356.92302507287701</v>
      </c>
      <c r="AU1235">
        <v>356.32548320332501</v>
      </c>
      <c r="AV1235">
        <v>371.44951068670599</v>
      </c>
      <c r="AW1235">
        <v>363.09753520426699</v>
      </c>
      <c r="AX1235">
        <v>359.53538651688001</v>
      </c>
      <c r="AY1235">
        <v>376.15025847934101</v>
      </c>
      <c r="AZ1235">
        <v>412.06743991605299</v>
      </c>
      <c r="BA1235">
        <v>432.50027979023002</v>
      </c>
      <c r="BB1235">
        <v>582.40733431522494</v>
      </c>
      <c r="BC1235">
        <v>1365.1728664243001</v>
      </c>
      <c r="BD1235">
        <v>6164.1912295915499</v>
      </c>
      <c r="BE1235">
        <v>18525.854960028399</v>
      </c>
      <c r="BF1235">
        <v>26410.760033292001</v>
      </c>
      <c r="BG1235">
        <v>10719.689075165101</v>
      </c>
      <c r="BH1235">
        <v>2725.7724851601802</v>
      </c>
      <c r="BI1235">
        <v>949.66547859166599</v>
      </c>
      <c r="BJ1235">
        <v>592.66470541853801</v>
      </c>
      <c r="BK1235">
        <v>489.21314825050899</v>
      </c>
      <c r="BL1235">
        <v>453.10691349413401</v>
      </c>
      <c r="BM1235">
        <v>424.21512024325699</v>
      </c>
      <c r="BN1235">
        <v>438.14140146129301</v>
      </c>
      <c r="BO1235">
        <v>408.06100094843902</v>
      </c>
      <c r="BP1235">
        <v>420.088363011924</v>
      </c>
      <c r="BQ1235">
        <v>399.85701854637699</v>
      </c>
      <c r="BR1235">
        <v>358.30129556470899</v>
      </c>
      <c r="BS1235">
        <v>360.09374611060701</v>
      </c>
      <c r="BT1235">
        <v>346.47314889206302</v>
      </c>
      <c r="BU1235">
        <v>330.92987823506098</v>
      </c>
      <c r="BV1235">
        <v>336.27092245170797</v>
      </c>
      <c r="BW1235">
        <v>330.95101238278198</v>
      </c>
      <c r="BX1235">
        <v>341.91978593729903</v>
      </c>
      <c r="BY1235">
        <v>354.17965270951998</v>
      </c>
      <c r="BZ1235">
        <v>349.27538329125099</v>
      </c>
      <c r="CA1235">
        <v>970.03282930454702</v>
      </c>
      <c r="CB1235">
        <v>430.82574654922797</v>
      </c>
      <c r="CC1235">
        <v>549.10465912578297</v>
      </c>
      <c r="CD1235">
        <v>938.93547000062301</v>
      </c>
      <c r="CE1235">
        <v>366.29348769316402</v>
      </c>
      <c r="CF1235">
        <v>362.64355086517099</v>
      </c>
      <c r="CG1235">
        <v>330.16803904375399</v>
      </c>
      <c r="CH1235">
        <v>330.78238926768302</v>
      </c>
      <c r="CI1235">
        <v>330.98058260617597</v>
      </c>
      <c r="CJ1235">
        <v>333.84859242660099</v>
      </c>
      <c r="CK1235">
        <v>334.30602922829701</v>
      </c>
      <c r="CL1235">
        <v>314.678671376534</v>
      </c>
      <c r="CM1235">
        <v>319.64875491281902</v>
      </c>
      <c r="CN1235">
        <v>321.105613766278</v>
      </c>
      <c r="CO1235">
        <v>318.67353340777998</v>
      </c>
      <c r="CP1235">
        <v>317.98175226775101</v>
      </c>
      <c r="CQ1235">
        <v>316.33898353203898</v>
      </c>
      <c r="CR1235">
        <v>319.12176603285502</v>
      </c>
      <c r="CS1235">
        <v>318.99947519621799</v>
      </c>
      <c r="CT1235">
        <v>304.746437781059</v>
      </c>
      <c r="CU1235">
        <v>309.35672192172399</v>
      </c>
      <c r="CV1235">
        <v>315.33228480842899</v>
      </c>
      <c r="CW1235">
        <v>313.27755190357499</v>
      </c>
      <c r="CX1235">
        <v>307.57695518215701</v>
      </c>
      <c r="CY1235">
        <v>343</v>
      </c>
      <c r="CZ1235">
        <v>306.438755488889</v>
      </c>
      <c r="DA1235">
        <v>306.47965889874303</v>
      </c>
      <c r="DB1235">
        <v>321</v>
      </c>
      <c r="DC1235">
        <v>0</v>
      </c>
      <c r="DD1235">
        <v>316.17345355100298</v>
      </c>
      <c r="DE1235">
        <v>308.74442641717098</v>
      </c>
      <c r="DF1235">
        <v>0</v>
      </c>
      <c r="DG1235">
        <v>303.49338653561699</v>
      </c>
      <c r="DH1235">
        <v>318.21295484200499</v>
      </c>
      <c r="DI1235">
        <v>318.43333046668403</v>
      </c>
      <c r="DJ1235">
        <v>315.62387817105201</v>
      </c>
      <c r="DK1235">
        <v>313.80850684377299</v>
      </c>
      <c r="DL1235">
        <v>312.01511649001702</v>
      </c>
      <c r="DM1235">
        <v>306</v>
      </c>
      <c r="DN1235">
        <v>329.99999999999898</v>
      </c>
      <c r="DO1235">
        <v>313.681448542932</v>
      </c>
      <c r="DP1235">
        <v>307</v>
      </c>
      <c r="DQ1235">
        <v>312</v>
      </c>
      <c r="DR1235">
        <v>322.93459638234498</v>
      </c>
    </row>
    <row r="1236" spans="1:122" x14ac:dyDescent="0.25">
      <c r="A1236">
        <v>296.35757171447602</v>
      </c>
      <c r="B1236">
        <v>320.03675926620701</v>
      </c>
      <c r="C1236">
        <v>318</v>
      </c>
      <c r="D1236">
        <v>302</v>
      </c>
      <c r="E1236">
        <v>316.71376439488199</v>
      </c>
      <c r="F1236">
        <v>322</v>
      </c>
      <c r="G1236">
        <v>302.03420230318102</v>
      </c>
      <c r="H1236">
        <v>318</v>
      </c>
      <c r="I1236">
        <v>301</v>
      </c>
      <c r="J1236">
        <v>328</v>
      </c>
      <c r="K1236">
        <v>315.06203520191798</v>
      </c>
      <c r="L1236">
        <v>313.07197564525802</v>
      </c>
      <c r="M1236">
        <v>301.81893784198598</v>
      </c>
      <c r="N1236">
        <v>309.900207460405</v>
      </c>
      <c r="O1236">
        <v>306.86822385895499</v>
      </c>
      <c r="P1236">
        <v>310.54651190846499</v>
      </c>
      <c r="Q1236">
        <v>309.209424844083</v>
      </c>
      <c r="R1236">
        <v>310.91235592430098</v>
      </c>
      <c r="S1236">
        <v>308.63043923952898</v>
      </c>
      <c r="T1236">
        <v>312.71221189348501</v>
      </c>
      <c r="U1236">
        <v>310.25060875691997</v>
      </c>
      <c r="V1236">
        <v>312.85904788691198</v>
      </c>
      <c r="W1236">
        <v>318.96045794602298</v>
      </c>
      <c r="X1236">
        <v>309.18317739881002</v>
      </c>
      <c r="Y1236">
        <v>319.23661002639199</v>
      </c>
      <c r="Z1236">
        <v>314.23842943287002</v>
      </c>
      <c r="AA1236">
        <v>310.22353393977397</v>
      </c>
      <c r="AB1236">
        <v>306.967896744244</v>
      </c>
      <c r="AC1236">
        <v>314.56689454356001</v>
      </c>
      <c r="AD1236">
        <v>333.42202707963997</v>
      </c>
      <c r="AE1236">
        <v>306.63301236663699</v>
      </c>
      <c r="AF1236">
        <v>305.16574787111699</v>
      </c>
      <c r="AG1236">
        <v>325.76575051864597</v>
      </c>
      <c r="AH1236">
        <v>318.76416038565799</v>
      </c>
      <c r="AI1236">
        <v>332.29230294510802</v>
      </c>
      <c r="AJ1236">
        <v>324.48733197010898</v>
      </c>
      <c r="AK1236">
        <v>343.31107542449303</v>
      </c>
      <c r="AL1236">
        <v>328.93653831604701</v>
      </c>
      <c r="AM1236">
        <v>342.816263516275</v>
      </c>
      <c r="AN1236">
        <v>345.21803861617201</v>
      </c>
      <c r="AO1236">
        <v>348.36085285585199</v>
      </c>
      <c r="AP1236">
        <v>364.09192271981402</v>
      </c>
      <c r="AQ1236">
        <v>375.84867447309199</v>
      </c>
      <c r="AR1236">
        <v>382.69447010569002</v>
      </c>
      <c r="AS1236">
        <v>374.180541946951</v>
      </c>
      <c r="AT1236">
        <v>355.34092880162399</v>
      </c>
      <c r="AU1236">
        <v>355.319642851136</v>
      </c>
      <c r="AV1236">
        <v>370.26262158600201</v>
      </c>
      <c r="AW1236">
        <v>362.16322019038199</v>
      </c>
      <c r="AX1236">
        <v>358.79601861071302</v>
      </c>
      <c r="AY1236">
        <v>375.76513466345602</v>
      </c>
      <c r="AZ1236">
        <v>409.831756108543</v>
      </c>
      <c r="BA1236">
        <v>432.46856917887197</v>
      </c>
      <c r="BB1236">
        <v>586.47467381783702</v>
      </c>
      <c r="BC1236">
        <v>1401.9698388465899</v>
      </c>
      <c r="BD1236">
        <v>6340.8272365004595</v>
      </c>
      <c r="BE1236">
        <v>18550.590896000402</v>
      </c>
      <c r="BF1236">
        <v>25968.421868058002</v>
      </c>
      <c r="BG1236">
        <v>10381.849111850401</v>
      </c>
      <c r="BH1236">
        <v>2640.3374635363102</v>
      </c>
      <c r="BI1236">
        <v>928.44029161096205</v>
      </c>
      <c r="BJ1236">
        <v>585.91433737266402</v>
      </c>
      <c r="BK1236">
        <v>485.740293079477</v>
      </c>
      <c r="BL1236">
        <v>450.97689509774398</v>
      </c>
      <c r="BM1236">
        <v>422.752866814193</v>
      </c>
      <c r="BN1236">
        <v>436.96199931548801</v>
      </c>
      <c r="BO1236">
        <v>406.72316147091698</v>
      </c>
      <c r="BP1236">
        <v>418.73114777548199</v>
      </c>
      <c r="BQ1236">
        <v>399.13360202085801</v>
      </c>
      <c r="BR1236">
        <v>357.59308680228901</v>
      </c>
      <c r="BS1236">
        <v>358.94145465748602</v>
      </c>
      <c r="BT1236">
        <v>346.42340329900298</v>
      </c>
      <c r="BU1236">
        <v>330.71628609161201</v>
      </c>
      <c r="BV1236">
        <v>335.98435015519198</v>
      </c>
      <c r="BW1236">
        <v>330.53183799740702</v>
      </c>
      <c r="BX1236">
        <v>341.69761439316397</v>
      </c>
      <c r="BY1236">
        <v>353.67101799572703</v>
      </c>
      <c r="BZ1236">
        <v>348.84353091225199</v>
      </c>
      <c r="CA1236">
        <v>971.73346513173101</v>
      </c>
      <c r="CB1236">
        <v>428.191162157505</v>
      </c>
      <c r="CC1236">
        <v>543.99859597629199</v>
      </c>
      <c r="CD1236">
        <v>918.59366168286704</v>
      </c>
      <c r="CE1236">
        <v>364.62323323092801</v>
      </c>
      <c r="CF1236">
        <v>361.49314950909798</v>
      </c>
      <c r="CG1236">
        <v>330.091101904494</v>
      </c>
      <c r="CH1236">
        <v>330.37273324832103</v>
      </c>
      <c r="CI1236">
        <v>330.63932255073303</v>
      </c>
      <c r="CJ1236">
        <v>333.10653718284101</v>
      </c>
      <c r="CK1236">
        <v>334.14247339995501</v>
      </c>
      <c r="CL1236">
        <v>314.68143178729798</v>
      </c>
      <c r="CM1236">
        <v>319.46534153857101</v>
      </c>
      <c r="CN1236">
        <v>321.16213062285198</v>
      </c>
      <c r="CO1236">
        <v>318.54566134362199</v>
      </c>
      <c r="CP1236">
        <v>318.08597657976497</v>
      </c>
      <c r="CQ1236">
        <v>316.309938807452</v>
      </c>
      <c r="CR1236">
        <v>318.97559201544198</v>
      </c>
      <c r="CS1236">
        <v>318.66443579475202</v>
      </c>
      <c r="CT1236">
        <v>304.70158648320199</v>
      </c>
      <c r="CU1236">
        <v>309.35672192172399</v>
      </c>
      <c r="CV1236">
        <v>315.28388895635402</v>
      </c>
      <c r="CW1236">
        <v>313.28664028973702</v>
      </c>
      <c r="CX1236">
        <v>307.57695518215701</v>
      </c>
      <c r="CY1236">
        <v>343</v>
      </c>
      <c r="CZ1236">
        <v>306.42331143376401</v>
      </c>
      <c r="DA1236">
        <v>306.47285389179501</v>
      </c>
      <c r="DB1236">
        <v>321</v>
      </c>
      <c r="DC1236">
        <v>0</v>
      </c>
      <c r="DD1236">
        <v>316.17345355100298</v>
      </c>
      <c r="DE1236">
        <v>308.712653860643</v>
      </c>
      <c r="DF1236">
        <v>0</v>
      </c>
      <c r="DG1236">
        <v>303.49338653561699</v>
      </c>
      <c r="DH1236">
        <v>318.21295484200499</v>
      </c>
      <c r="DI1236">
        <v>318.43333046668403</v>
      </c>
      <c r="DJ1236">
        <v>315.63165012639598</v>
      </c>
      <c r="DK1236">
        <v>313.80850684377299</v>
      </c>
      <c r="DL1236">
        <v>312.01511649001702</v>
      </c>
      <c r="DM1236">
        <v>306</v>
      </c>
      <c r="DN1236">
        <v>329.99999999999898</v>
      </c>
      <c r="DO1236">
        <v>313.681448542932</v>
      </c>
      <c r="DP1236">
        <v>307</v>
      </c>
      <c r="DQ1236">
        <v>312</v>
      </c>
      <c r="DR1236">
        <v>322.92577853727698</v>
      </c>
    </row>
    <row r="1237" spans="1:122" x14ac:dyDescent="0.25">
      <c r="A1237">
        <v>296.59773182121398</v>
      </c>
      <c r="B1237">
        <v>320.03675926620701</v>
      </c>
      <c r="C1237">
        <v>318</v>
      </c>
      <c r="D1237">
        <v>310.79818803614398</v>
      </c>
      <c r="E1237">
        <v>316.80741005344998</v>
      </c>
      <c r="F1237">
        <v>322</v>
      </c>
      <c r="G1237">
        <v>302.03420230318102</v>
      </c>
      <c r="H1237">
        <v>318</v>
      </c>
      <c r="I1237">
        <v>305.39909401807199</v>
      </c>
      <c r="J1237">
        <v>328</v>
      </c>
      <c r="K1237">
        <v>316.17719958680198</v>
      </c>
      <c r="L1237">
        <v>315.37015446363301</v>
      </c>
      <c r="M1237">
        <v>302.01488844898898</v>
      </c>
      <c r="N1237">
        <v>309.63268809693602</v>
      </c>
      <c r="O1237">
        <v>307.02376173122201</v>
      </c>
      <c r="P1237">
        <v>311.13840894781703</v>
      </c>
      <c r="Q1237">
        <v>313.05739262203502</v>
      </c>
      <c r="R1237">
        <v>307</v>
      </c>
      <c r="S1237">
        <v>308.70509379554801</v>
      </c>
      <c r="T1237">
        <v>313.20115296866402</v>
      </c>
      <c r="U1237">
        <v>309.444746429894</v>
      </c>
      <c r="V1237">
        <v>315.40885453134098</v>
      </c>
      <c r="W1237">
        <v>314.377705711933</v>
      </c>
      <c r="X1237">
        <v>309.31681255560198</v>
      </c>
      <c r="Y1237">
        <v>316.42655652730002</v>
      </c>
      <c r="Z1237">
        <v>309.83047841682998</v>
      </c>
      <c r="AA1237">
        <v>310.78953241621002</v>
      </c>
      <c r="AB1237">
        <v>308.11609309436602</v>
      </c>
      <c r="AC1237">
        <v>311.31523457049798</v>
      </c>
      <c r="AD1237">
        <v>323.63873287507602</v>
      </c>
      <c r="AE1237">
        <v>311.66968457226602</v>
      </c>
      <c r="AF1237">
        <v>311.80813698075002</v>
      </c>
      <c r="AG1237">
        <v>322.63361439952502</v>
      </c>
      <c r="AH1237">
        <v>317.57550197751101</v>
      </c>
      <c r="AI1237">
        <v>325.22094982276701</v>
      </c>
      <c r="AJ1237">
        <v>319.67365947999002</v>
      </c>
      <c r="AK1237">
        <v>336.07895451168201</v>
      </c>
      <c r="AL1237">
        <v>323.90683595799402</v>
      </c>
      <c r="AM1237">
        <v>337.40923309472402</v>
      </c>
      <c r="AN1237">
        <v>341.276742928803</v>
      </c>
      <c r="AO1237">
        <v>339.85857025722402</v>
      </c>
      <c r="AP1237">
        <v>348.59671986620299</v>
      </c>
      <c r="AQ1237">
        <v>358.43899613073302</v>
      </c>
      <c r="AR1237">
        <v>371.22096001283302</v>
      </c>
      <c r="AS1237">
        <v>355.06071533935301</v>
      </c>
      <c r="AT1237">
        <v>349.61453992153099</v>
      </c>
      <c r="AU1237">
        <v>347.83833796118603</v>
      </c>
      <c r="AV1237">
        <v>355.25867287897699</v>
      </c>
      <c r="AW1237">
        <v>363.68781423456397</v>
      </c>
      <c r="AX1237">
        <v>362.81629942780398</v>
      </c>
      <c r="AY1237">
        <v>374.92294158420299</v>
      </c>
      <c r="AZ1237">
        <v>383.26101931059401</v>
      </c>
      <c r="BA1237">
        <v>443.07078357707201</v>
      </c>
      <c r="BB1237">
        <v>638.33757830658897</v>
      </c>
      <c r="BC1237">
        <v>1793.3941267903899</v>
      </c>
      <c r="BD1237">
        <v>8634.6342316002101</v>
      </c>
      <c r="BE1237">
        <v>19287.948379093399</v>
      </c>
      <c r="BF1237">
        <v>21049.649516647401</v>
      </c>
      <c r="BG1237">
        <v>7402.5929247139002</v>
      </c>
      <c r="BH1237">
        <v>2059.3240965241498</v>
      </c>
      <c r="BI1237">
        <v>789.16785742769696</v>
      </c>
      <c r="BJ1237">
        <v>539.05031591536795</v>
      </c>
      <c r="BK1237">
        <v>457.35285338957101</v>
      </c>
      <c r="BL1237">
        <v>428.12780138251497</v>
      </c>
      <c r="BM1237">
        <v>405.90219232370703</v>
      </c>
      <c r="BN1237">
        <v>430.652908008358</v>
      </c>
      <c r="BO1237">
        <v>394.34279264353802</v>
      </c>
      <c r="BP1237">
        <v>406.90573183541397</v>
      </c>
      <c r="BQ1237">
        <v>387.98439450927202</v>
      </c>
      <c r="BR1237">
        <v>356.841817583921</v>
      </c>
      <c r="BS1237">
        <v>350.00329849478902</v>
      </c>
      <c r="BT1237">
        <v>342.56974436954698</v>
      </c>
      <c r="BU1237">
        <v>332.16450512751499</v>
      </c>
      <c r="BV1237">
        <v>331.00900411621501</v>
      </c>
      <c r="BW1237">
        <v>327.00604481701498</v>
      </c>
      <c r="BX1237">
        <v>337.00563882196701</v>
      </c>
      <c r="BY1237">
        <v>347.27813960611701</v>
      </c>
      <c r="BZ1237">
        <v>343.30613001320501</v>
      </c>
      <c r="CA1237">
        <v>1003.18840773068</v>
      </c>
      <c r="CB1237">
        <v>413.41943633874899</v>
      </c>
      <c r="CC1237">
        <v>497.14652810272401</v>
      </c>
      <c r="CD1237">
        <v>772.567146697162</v>
      </c>
      <c r="CE1237">
        <v>351.46343876032398</v>
      </c>
      <c r="CF1237">
        <v>352.57359073914699</v>
      </c>
      <c r="CG1237">
        <v>330.78152230865697</v>
      </c>
      <c r="CH1237">
        <v>328.82221166467201</v>
      </c>
      <c r="CI1237">
        <v>324.13199023138299</v>
      </c>
      <c r="CJ1237">
        <v>326.34051903348097</v>
      </c>
      <c r="CK1237">
        <v>329.35800625896002</v>
      </c>
      <c r="CL1237">
        <v>316.688072753808</v>
      </c>
      <c r="CM1237">
        <v>318.84205966019101</v>
      </c>
      <c r="CN1237">
        <v>319.48071123494702</v>
      </c>
      <c r="CO1237">
        <v>319.23630806667398</v>
      </c>
      <c r="CP1237">
        <v>321.460892119508</v>
      </c>
      <c r="CQ1237">
        <v>315.66904032892802</v>
      </c>
      <c r="CR1237">
        <v>316.83846418571</v>
      </c>
      <c r="CS1237">
        <v>318.975751896541</v>
      </c>
      <c r="CT1237">
        <v>301.275919658681</v>
      </c>
      <c r="CU1237">
        <v>306.65928576409902</v>
      </c>
      <c r="CV1237">
        <v>314.076409258745</v>
      </c>
      <c r="CW1237">
        <v>314.37177947675798</v>
      </c>
      <c r="CX1237">
        <v>307.57695518215701</v>
      </c>
      <c r="CY1237">
        <v>343</v>
      </c>
      <c r="CZ1237">
        <v>303</v>
      </c>
      <c r="DA1237">
        <v>307.66386051900702</v>
      </c>
      <c r="DB1237">
        <v>321</v>
      </c>
      <c r="DC1237">
        <v>0</v>
      </c>
      <c r="DD1237">
        <v>316.76325789094102</v>
      </c>
      <c r="DE1237">
        <v>307.71375709535801</v>
      </c>
      <c r="DF1237">
        <v>0</v>
      </c>
      <c r="DG1237">
        <v>304.90407573318402</v>
      </c>
      <c r="DH1237">
        <v>318.21295484200499</v>
      </c>
      <c r="DI1237">
        <v>318.06902124130897</v>
      </c>
      <c r="DJ1237">
        <v>311.05705342994997</v>
      </c>
      <c r="DK1237">
        <v>313.80850684377299</v>
      </c>
      <c r="DL1237">
        <v>319.39228816673398</v>
      </c>
      <c r="DM1237">
        <v>306</v>
      </c>
      <c r="DN1237">
        <v>301.45126436468502</v>
      </c>
      <c r="DO1237">
        <v>318.61195193931701</v>
      </c>
      <c r="DP1237">
        <v>307</v>
      </c>
      <c r="DQ1237">
        <v>304.12448672129199</v>
      </c>
      <c r="DR1237">
        <v>321</v>
      </c>
    </row>
    <row r="1238" spans="1:122" x14ac:dyDescent="0.25">
      <c r="A1238">
        <v>296.83789192795098</v>
      </c>
      <c r="B1238">
        <v>320.03675926620701</v>
      </c>
      <c r="C1238">
        <v>318</v>
      </c>
      <c r="D1238">
        <v>310.86695512819801</v>
      </c>
      <c r="E1238">
        <v>316.80837579007999</v>
      </c>
      <c r="F1238">
        <v>0</v>
      </c>
      <c r="G1238">
        <v>302.03420230318102</v>
      </c>
      <c r="H1238">
        <v>0</v>
      </c>
      <c r="I1238">
        <v>305.43347756409901</v>
      </c>
      <c r="J1238">
        <v>0</v>
      </c>
      <c r="K1238">
        <v>316.22235600143898</v>
      </c>
      <c r="L1238">
        <v>315.40579419634997</v>
      </c>
      <c r="M1238">
        <v>302</v>
      </c>
      <c r="N1238">
        <v>309.608365483326</v>
      </c>
      <c r="O1238">
        <v>307</v>
      </c>
      <c r="P1238">
        <v>311.13840894781703</v>
      </c>
      <c r="Q1238">
        <v>313.08804582592501</v>
      </c>
      <c r="R1238">
        <v>307</v>
      </c>
      <c r="S1238">
        <v>308.70600864442599</v>
      </c>
      <c r="T1238">
        <v>313.21890355873597</v>
      </c>
      <c r="U1238">
        <v>309.37335493224703</v>
      </c>
      <c r="V1238">
        <v>315.44260806614699</v>
      </c>
      <c r="W1238">
        <v>314.27992571949301</v>
      </c>
      <c r="X1238">
        <v>309.35930648583798</v>
      </c>
      <c r="Y1238">
        <v>316.37637839020198</v>
      </c>
      <c r="Z1238">
        <v>309.82770806717099</v>
      </c>
      <c r="AA1238">
        <v>310.81857581111802</v>
      </c>
      <c r="AB1238">
        <v>308.1405662885</v>
      </c>
      <c r="AC1238">
        <v>311.262250854152</v>
      </c>
      <c r="AD1238">
        <v>323.534637719643</v>
      </c>
      <c r="AE1238">
        <v>311.72003052843303</v>
      </c>
      <c r="AF1238">
        <v>311.90791457024397</v>
      </c>
      <c r="AG1238">
        <v>322.61052614106399</v>
      </c>
      <c r="AH1238">
        <v>317.577464281066</v>
      </c>
      <c r="AI1238">
        <v>325.132346970502</v>
      </c>
      <c r="AJ1238">
        <v>319.66693236572502</v>
      </c>
      <c r="AK1238">
        <v>336.02362046780502</v>
      </c>
      <c r="AL1238">
        <v>323.84827813880599</v>
      </c>
      <c r="AM1238">
        <v>337.36624206103602</v>
      </c>
      <c r="AN1238">
        <v>341.246310839003</v>
      </c>
      <c r="AO1238">
        <v>339.86868088412001</v>
      </c>
      <c r="AP1238">
        <v>348.58434652948802</v>
      </c>
      <c r="AQ1238">
        <v>358.44750300973101</v>
      </c>
      <c r="AR1238">
        <v>371.198196383631</v>
      </c>
      <c r="AS1238">
        <v>355.02472925416799</v>
      </c>
      <c r="AT1238">
        <v>349.65624969778702</v>
      </c>
      <c r="AU1238">
        <v>347.779981656975</v>
      </c>
      <c r="AV1238">
        <v>355.223689631382</v>
      </c>
      <c r="AW1238">
        <v>363.70214881992598</v>
      </c>
      <c r="AX1238">
        <v>362.86486434143001</v>
      </c>
      <c r="AY1238">
        <v>374.98049475112299</v>
      </c>
      <c r="AZ1238">
        <v>383.19932476781202</v>
      </c>
      <c r="BA1238">
        <v>443.07291886346297</v>
      </c>
      <c r="BB1238">
        <v>638.33085286749304</v>
      </c>
      <c r="BC1238">
        <v>1793.4456278625501</v>
      </c>
      <c r="BD1238">
        <v>8634.9231663158498</v>
      </c>
      <c r="BE1238">
        <v>19288.475445402401</v>
      </c>
      <c r="BF1238">
        <v>21025.240354664798</v>
      </c>
      <c r="BG1238">
        <v>7394.24889422245</v>
      </c>
      <c r="BH1238">
        <v>2059.3927606368602</v>
      </c>
      <c r="BI1238">
        <v>789.13693821215804</v>
      </c>
      <c r="BJ1238">
        <v>539.06798657347304</v>
      </c>
      <c r="BK1238">
        <v>457.340164450732</v>
      </c>
      <c r="BL1238">
        <v>428.08216184726899</v>
      </c>
      <c r="BM1238">
        <v>405.915130061051</v>
      </c>
      <c r="BN1238">
        <v>430.64732431272199</v>
      </c>
      <c r="BO1238">
        <v>394.37358047162502</v>
      </c>
      <c r="BP1238">
        <v>406.98115609750403</v>
      </c>
      <c r="BQ1238">
        <v>387.95723338272097</v>
      </c>
      <c r="BR1238">
        <v>356.87026732320902</v>
      </c>
      <c r="BS1238">
        <v>349.98728365404401</v>
      </c>
      <c r="BT1238">
        <v>342.55666739703997</v>
      </c>
      <c r="BU1238">
        <v>332.20379546145</v>
      </c>
      <c r="BV1238">
        <v>330.98559950015903</v>
      </c>
      <c r="BW1238">
        <v>327.00604481701498</v>
      </c>
      <c r="BX1238">
        <v>336.98177046223498</v>
      </c>
      <c r="BY1238">
        <v>347.23362034655401</v>
      </c>
      <c r="BZ1238">
        <v>343.31599505405399</v>
      </c>
      <c r="CA1238">
        <v>1003.22430545975</v>
      </c>
      <c r="CB1238">
        <v>413.43518567786703</v>
      </c>
      <c r="CC1238">
        <v>497.18753569318102</v>
      </c>
      <c r="CD1238">
        <v>772.58401056499702</v>
      </c>
      <c r="CE1238">
        <v>351.43703243062703</v>
      </c>
      <c r="CF1238">
        <v>352.60415365359</v>
      </c>
      <c r="CG1238">
        <v>330.78358758717599</v>
      </c>
      <c r="CH1238">
        <v>328.85304836312798</v>
      </c>
      <c r="CI1238">
        <v>324.13876426616503</v>
      </c>
      <c r="CJ1238">
        <v>326.36169315919699</v>
      </c>
      <c r="CK1238">
        <v>329.33214019420399</v>
      </c>
      <c r="CL1238">
        <v>316.68311969509199</v>
      </c>
      <c r="CM1238">
        <v>318.86246064359301</v>
      </c>
      <c r="CN1238">
        <v>319.48071123494702</v>
      </c>
      <c r="CO1238">
        <v>319.24399692253701</v>
      </c>
      <c r="CP1238">
        <v>321.47299593416199</v>
      </c>
      <c r="CQ1238">
        <v>315.67149342073401</v>
      </c>
      <c r="CR1238">
        <v>316.85519718682099</v>
      </c>
      <c r="CS1238">
        <v>319.06257228186399</v>
      </c>
      <c r="CT1238">
        <v>301.268843312191</v>
      </c>
      <c r="CU1238">
        <v>306.60870200910603</v>
      </c>
      <c r="CV1238">
        <v>314.04801165487601</v>
      </c>
      <c r="CW1238">
        <v>314.36973615149498</v>
      </c>
      <c r="CX1238">
        <v>307.57695518215701</v>
      </c>
      <c r="CY1238">
        <v>0</v>
      </c>
      <c r="CZ1238">
        <v>303</v>
      </c>
      <c r="DA1238">
        <v>307.69139332277098</v>
      </c>
      <c r="DB1238">
        <v>321</v>
      </c>
      <c r="DC1238">
        <v>0</v>
      </c>
      <c r="DD1238">
        <v>316.77701660612701</v>
      </c>
      <c r="DE1238">
        <v>307.73030293316202</v>
      </c>
      <c r="DF1238">
        <v>0</v>
      </c>
      <c r="DG1238">
        <v>304.92608618233203</v>
      </c>
      <c r="DH1238">
        <v>318.21295484200499</v>
      </c>
      <c r="DI1238">
        <v>318.06336082327101</v>
      </c>
      <c r="DJ1238">
        <v>310.922511626595</v>
      </c>
      <c r="DK1238">
        <v>313.80850684377299</v>
      </c>
      <c r="DL1238">
        <v>319.50739138176601</v>
      </c>
      <c r="DM1238">
        <v>306</v>
      </c>
      <c r="DN1238">
        <v>301</v>
      </c>
      <c r="DO1238">
        <v>318.68855914116102</v>
      </c>
      <c r="DP1238">
        <v>307</v>
      </c>
      <c r="DQ1238">
        <v>304</v>
      </c>
      <c r="DR1238">
        <v>0</v>
      </c>
    </row>
    <row r="1239" spans="1:122" x14ac:dyDescent="0.25">
      <c r="A1239">
        <v>297.07805203468899</v>
      </c>
      <c r="B1239">
        <v>320.10567109714799</v>
      </c>
      <c r="C1239">
        <v>318</v>
      </c>
      <c r="D1239">
        <v>310.86695512819801</v>
      </c>
      <c r="E1239">
        <v>316.80837579007999</v>
      </c>
      <c r="F1239">
        <v>0</v>
      </c>
      <c r="G1239">
        <v>302.03420230318102</v>
      </c>
      <c r="H1239">
        <v>0</v>
      </c>
      <c r="I1239">
        <v>305.58140807421898</v>
      </c>
      <c r="J1239">
        <v>314</v>
      </c>
      <c r="K1239">
        <v>316.163536997498</v>
      </c>
      <c r="L1239">
        <v>315.47817731883299</v>
      </c>
      <c r="M1239">
        <v>302.19819731808599</v>
      </c>
      <c r="N1239">
        <v>309.608365483326</v>
      </c>
      <c r="O1239">
        <v>307.05244006774899</v>
      </c>
      <c r="P1239">
        <v>311.03750414192803</v>
      </c>
      <c r="Q1239">
        <v>313.08346001577303</v>
      </c>
      <c r="R1239">
        <v>307.24594325735501</v>
      </c>
      <c r="S1239">
        <v>308.71149619774599</v>
      </c>
      <c r="T1239">
        <v>313.31263353007398</v>
      </c>
      <c r="U1239">
        <v>309.37335493224703</v>
      </c>
      <c r="V1239">
        <v>315.376537336041</v>
      </c>
      <c r="W1239">
        <v>314.27992571949301</v>
      </c>
      <c r="X1239">
        <v>309.49189090828702</v>
      </c>
      <c r="Y1239">
        <v>316.44968147862198</v>
      </c>
      <c r="Z1239">
        <v>309.850991564536</v>
      </c>
      <c r="AA1239">
        <v>310.88301309441499</v>
      </c>
      <c r="AB1239">
        <v>308.1405662885</v>
      </c>
      <c r="AC1239">
        <v>311.25833654607601</v>
      </c>
      <c r="AD1239">
        <v>323.534637719643</v>
      </c>
      <c r="AE1239">
        <v>311.72003052843303</v>
      </c>
      <c r="AF1239">
        <v>311.90791457024397</v>
      </c>
      <c r="AG1239">
        <v>322.66830068592299</v>
      </c>
      <c r="AH1239">
        <v>317.63066231079603</v>
      </c>
      <c r="AI1239">
        <v>325.20474132903001</v>
      </c>
      <c r="AJ1239">
        <v>319.74703904714301</v>
      </c>
      <c r="AK1239">
        <v>335.98462357040103</v>
      </c>
      <c r="AL1239">
        <v>323.82501622668201</v>
      </c>
      <c r="AM1239">
        <v>337.38530185213602</v>
      </c>
      <c r="AN1239">
        <v>341.28435337839699</v>
      </c>
      <c r="AO1239">
        <v>339.92339230923301</v>
      </c>
      <c r="AP1239">
        <v>348.64279992317398</v>
      </c>
      <c r="AQ1239">
        <v>358.44199550605202</v>
      </c>
      <c r="AR1239">
        <v>371.14354401620301</v>
      </c>
      <c r="AS1239">
        <v>355.02984940357197</v>
      </c>
      <c r="AT1239">
        <v>349.66197561873702</v>
      </c>
      <c r="AU1239">
        <v>347.806455780953</v>
      </c>
      <c r="AV1239">
        <v>355.16429651272</v>
      </c>
      <c r="AW1239">
        <v>363.57436197229902</v>
      </c>
      <c r="AX1239">
        <v>362.85202549129002</v>
      </c>
      <c r="AY1239">
        <v>374.97393755722197</v>
      </c>
      <c r="AZ1239">
        <v>383.15941501152599</v>
      </c>
      <c r="BA1239">
        <v>442.94097705494403</v>
      </c>
      <c r="BB1239">
        <v>637.85096605782201</v>
      </c>
      <c r="BC1239">
        <v>1791.2202856674</v>
      </c>
      <c r="BD1239">
        <v>8621.5700416319396</v>
      </c>
      <c r="BE1239">
        <v>19288.475445402401</v>
      </c>
      <c r="BF1239">
        <v>20991.826576560899</v>
      </c>
      <c r="BG1239">
        <v>7382.8288488621301</v>
      </c>
      <c r="BH1239">
        <v>2056.8349200248099</v>
      </c>
      <c r="BI1239">
        <v>788.46858163632896</v>
      </c>
      <c r="BJ1239">
        <v>538.76774210298299</v>
      </c>
      <c r="BK1239">
        <v>457.08848203548899</v>
      </c>
      <c r="BL1239">
        <v>427.92161952702997</v>
      </c>
      <c r="BM1239">
        <v>405.75828028208298</v>
      </c>
      <c r="BN1239">
        <v>430.433061131268</v>
      </c>
      <c r="BO1239">
        <v>394.27603987123001</v>
      </c>
      <c r="BP1239">
        <v>406.86811183000498</v>
      </c>
      <c r="BQ1239">
        <v>387.82070649689302</v>
      </c>
      <c r="BR1239">
        <v>356.78003137287101</v>
      </c>
      <c r="BS1239">
        <v>350.03069092016699</v>
      </c>
      <c r="BT1239">
        <v>342.54004859326801</v>
      </c>
      <c r="BU1239">
        <v>332.161689403433</v>
      </c>
      <c r="BV1239">
        <v>330.98559950015903</v>
      </c>
      <c r="BW1239">
        <v>327.00603505943201</v>
      </c>
      <c r="BX1239">
        <v>336.96294255160001</v>
      </c>
      <c r="BY1239">
        <v>347.19309222619802</v>
      </c>
      <c r="BZ1239">
        <v>343.32151405219099</v>
      </c>
      <c r="CA1239">
        <v>1002.17380316877</v>
      </c>
      <c r="CB1239">
        <v>413.29154239880501</v>
      </c>
      <c r="CC1239">
        <v>496.89812195316102</v>
      </c>
      <c r="CD1239">
        <v>771.90150135487897</v>
      </c>
      <c r="CE1239">
        <v>351.43703243062703</v>
      </c>
      <c r="CF1239">
        <v>352.58575283382299</v>
      </c>
      <c r="CG1239">
        <v>330.76893082029801</v>
      </c>
      <c r="CH1239">
        <v>328.84200354171298</v>
      </c>
      <c r="CI1239">
        <v>324.12113909004802</v>
      </c>
      <c r="CJ1239">
        <v>326.327031404563</v>
      </c>
      <c r="CK1239">
        <v>329.41457375295198</v>
      </c>
      <c r="CL1239">
        <v>316.68311969509199</v>
      </c>
      <c r="CM1239">
        <v>318.87111535678298</v>
      </c>
      <c r="CN1239">
        <v>319.46969657443901</v>
      </c>
      <c r="CO1239">
        <v>319.26568878756001</v>
      </c>
      <c r="CP1239">
        <v>321.47299593416199</v>
      </c>
      <c r="CQ1239">
        <v>315.65213103345798</v>
      </c>
      <c r="CR1239">
        <v>316.84923612504099</v>
      </c>
      <c r="CS1239">
        <v>319.07095053712499</v>
      </c>
      <c r="CT1239">
        <v>301.268843312191</v>
      </c>
      <c r="CU1239">
        <v>306.60870200910603</v>
      </c>
      <c r="CV1239">
        <v>313.98225847445798</v>
      </c>
      <c r="CW1239">
        <v>314.35080301450898</v>
      </c>
      <c r="CX1239">
        <v>307.57108265628</v>
      </c>
      <c r="CY1239">
        <v>0</v>
      </c>
      <c r="CZ1239">
        <v>303</v>
      </c>
      <c r="DA1239">
        <v>307.69139332277098</v>
      </c>
      <c r="DB1239">
        <v>321</v>
      </c>
      <c r="DC1239">
        <v>312</v>
      </c>
      <c r="DD1239">
        <v>316.77701660612701</v>
      </c>
      <c r="DE1239">
        <v>307.87933003157798</v>
      </c>
      <c r="DF1239">
        <v>324</v>
      </c>
      <c r="DG1239">
        <v>304.92608618233203</v>
      </c>
      <c r="DH1239">
        <v>318.204565308795</v>
      </c>
      <c r="DI1239">
        <v>318.06336082327101</v>
      </c>
      <c r="DJ1239">
        <v>310.922511626595</v>
      </c>
      <c r="DK1239">
        <v>313.82122748725902</v>
      </c>
      <c r="DL1239">
        <v>319.50739138176601</v>
      </c>
      <c r="DM1239">
        <v>306.158557854469</v>
      </c>
      <c r="DN1239">
        <v>301</v>
      </c>
      <c r="DO1239">
        <v>318.68855914116102</v>
      </c>
      <c r="DP1239">
        <v>307</v>
      </c>
      <c r="DQ1239">
        <v>304</v>
      </c>
      <c r="DR1239">
        <v>0</v>
      </c>
    </row>
    <row r="1240" spans="1:122" x14ac:dyDescent="0.25">
      <c r="A1240">
        <v>297.31821214142701</v>
      </c>
      <c r="B1240">
        <v>318.71553338801101</v>
      </c>
      <c r="C1240">
        <v>318</v>
      </c>
      <c r="D1240">
        <v>310.86695512819801</v>
      </c>
      <c r="E1240">
        <v>319.91042083050303</v>
      </c>
      <c r="F1240">
        <v>0</v>
      </c>
      <c r="G1240">
        <v>303.486631489535</v>
      </c>
      <c r="H1240">
        <v>322.49567419746199</v>
      </c>
      <c r="I1240">
        <v>310.35339872932298</v>
      </c>
      <c r="J1240">
        <v>314</v>
      </c>
      <c r="K1240">
        <v>312.53709959433002</v>
      </c>
      <c r="L1240">
        <v>314.34918250137798</v>
      </c>
      <c r="M1240">
        <v>309.61678373976002</v>
      </c>
      <c r="N1240">
        <v>310.56068309430702</v>
      </c>
      <c r="O1240">
        <v>308.72537282530902</v>
      </c>
      <c r="P1240">
        <v>305.50234622809802</v>
      </c>
      <c r="Q1240">
        <v>315.78901608554099</v>
      </c>
      <c r="R1240">
        <v>310.31734463331401</v>
      </c>
      <c r="S1240">
        <v>310.08297016188402</v>
      </c>
      <c r="T1240">
        <v>309.983708949792</v>
      </c>
      <c r="U1240">
        <v>312.130769297813</v>
      </c>
      <c r="V1240">
        <v>313.98662773814601</v>
      </c>
      <c r="W1240">
        <v>308.12171278922699</v>
      </c>
      <c r="X1240">
        <v>318.698818081171</v>
      </c>
      <c r="Y1240">
        <v>316.62264071804702</v>
      </c>
      <c r="Z1240">
        <v>309.63803597939</v>
      </c>
      <c r="AA1240">
        <v>312.88139287877698</v>
      </c>
      <c r="AB1240">
        <v>303.19468967982601</v>
      </c>
      <c r="AC1240">
        <v>312.45221509219601</v>
      </c>
      <c r="AD1240">
        <v>322.53388241756198</v>
      </c>
      <c r="AE1240">
        <v>311.72003052843303</v>
      </c>
      <c r="AF1240">
        <v>312.23515624915001</v>
      </c>
      <c r="AG1240">
        <v>328.13220278069298</v>
      </c>
      <c r="AH1240">
        <v>318.81773130050198</v>
      </c>
      <c r="AI1240">
        <v>323.41687687065399</v>
      </c>
      <c r="AJ1240">
        <v>325.12874502615102</v>
      </c>
      <c r="AK1240">
        <v>322.73220606839999</v>
      </c>
      <c r="AL1240">
        <v>321.60230746884901</v>
      </c>
      <c r="AM1240">
        <v>336.27901178681498</v>
      </c>
      <c r="AN1240">
        <v>342.44200007869</v>
      </c>
      <c r="AO1240">
        <v>340.08597164639798</v>
      </c>
      <c r="AP1240">
        <v>350.39027083808298</v>
      </c>
      <c r="AQ1240">
        <v>357.86935932482498</v>
      </c>
      <c r="AR1240">
        <v>366.69552828540702</v>
      </c>
      <c r="AS1240">
        <v>351.38094886220898</v>
      </c>
      <c r="AT1240">
        <v>354.34144199223698</v>
      </c>
      <c r="AU1240">
        <v>349.555222268443</v>
      </c>
      <c r="AV1240">
        <v>352.22164551575401</v>
      </c>
      <c r="AW1240">
        <v>353.80088767057902</v>
      </c>
      <c r="AX1240">
        <v>366.34939787104099</v>
      </c>
      <c r="AY1240">
        <v>373.79001543554199</v>
      </c>
      <c r="AZ1240">
        <v>380.96266899254101</v>
      </c>
      <c r="BA1240">
        <v>440.78602307598402</v>
      </c>
      <c r="BB1240">
        <v>628.43276720602796</v>
      </c>
      <c r="BC1240">
        <v>1758.3941081565299</v>
      </c>
      <c r="BD1240">
        <v>8325.5693637715103</v>
      </c>
      <c r="BE1240">
        <v>19703.870658149801</v>
      </c>
      <c r="BF1240">
        <v>19598.195211428399</v>
      </c>
      <c r="BG1240">
        <v>7131.1766984681699</v>
      </c>
      <c r="BH1240">
        <v>1935.9974026776399</v>
      </c>
      <c r="BI1240">
        <v>757.16744462303302</v>
      </c>
      <c r="BJ1240">
        <v>514.66443976513597</v>
      </c>
      <c r="BK1240">
        <v>453.91790209200099</v>
      </c>
      <c r="BL1240">
        <v>430.96625654496398</v>
      </c>
      <c r="BM1240">
        <v>400.53437207230098</v>
      </c>
      <c r="BN1240">
        <v>417.805635840094</v>
      </c>
      <c r="BO1240">
        <v>392.802969827759</v>
      </c>
      <c r="BP1240">
        <v>398.50772589566299</v>
      </c>
      <c r="BQ1240">
        <v>378.51092877341199</v>
      </c>
      <c r="BR1240">
        <v>357.09080665738099</v>
      </c>
      <c r="BS1240">
        <v>348.43692273429002</v>
      </c>
      <c r="BT1240">
        <v>341.22035377664298</v>
      </c>
      <c r="BU1240">
        <v>333.130468929882</v>
      </c>
      <c r="BV1240">
        <v>330.47931536395998</v>
      </c>
      <c r="BW1240">
        <v>327.339323587622</v>
      </c>
      <c r="BX1240">
        <v>332.92019028549601</v>
      </c>
      <c r="BY1240">
        <v>343.43046977344198</v>
      </c>
      <c r="BZ1240">
        <v>342.685125513765</v>
      </c>
      <c r="CA1240">
        <v>960.71857552899701</v>
      </c>
      <c r="CB1240">
        <v>403.09532449638499</v>
      </c>
      <c r="CC1240">
        <v>479.99401401810297</v>
      </c>
      <c r="CD1240">
        <v>738.28401808716103</v>
      </c>
      <c r="CE1240">
        <v>350.011349002749</v>
      </c>
      <c r="CF1240">
        <v>351.185143466152</v>
      </c>
      <c r="CG1240">
        <v>328.99579213323</v>
      </c>
      <c r="CH1240">
        <v>324.43673260641998</v>
      </c>
      <c r="CI1240">
        <v>322.802906290409</v>
      </c>
      <c r="CJ1240">
        <v>322.04649650725901</v>
      </c>
      <c r="CK1240">
        <v>327.818614345951</v>
      </c>
      <c r="CL1240">
        <v>314.24451311498399</v>
      </c>
      <c r="CM1240">
        <v>319.28519615065898</v>
      </c>
      <c r="CN1240">
        <v>316.18535857820098</v>
      </c>
      <c r="CO1240">
        <v>321.97868968326799</v>
      </c>
      <c r="CP1240">
        <v>318.27606283008799</v>
      </c>
      <c r="CQ1240">
        <v>313.94571348685298</v>
      </c>
      <c r="CR1240">
        <v>312.34567017409603</v>
      </c>
      <c r="CS1240">
        <v>320.96011118413497</v>
      </c>
      <c r="CT1240">
        <v>306.61589452681</v>
      </c>
      <c r="CU1240">
        <v>304.68151647346798</v>
      </c>
      <c r="CV1240">
        <v>307.59233494702301</v>
      </c>
      <c r="CW1240">
        <v>313.97536645576997</v>
      </c>
      <c r="CX1240">
        <v>307.95354781215798</v>
      </c>
      <c r="CY1240">
        <v>323</v>
      </c>
      <c r="CZ1240">
        <v>303</v>
      </c>
      <c r="DA1240">
        <v>308.73886020359902</v>
      </c>
      <c r="DB1240">
        <v>317.44540295086898</v>
      </c>
      <c r="DC1240">
        <v>312</v>
      </c>
      <c r="DD1240">
        <v>311.87923282292002</v>
      </c>
      <c r="DE1240">
        <v>313.62489307445901</v>
      </c>
      <c r="DF1240">
        <v>323.99999999999898</v>
      </c>
      <c r="DG1240">
        <v>304.92608618233203</v>
      </c>
      <c r="DH1240">
        <v>320.26113249417</v>
      </c>
      <c r="DI1240">
        <v>321.56843087700202</v>
      </c>
      <c r="DJ1240">
        <v>312.67293832811401</v>
      </c>
      <c r="DK1240">
        <v>311.13565461986002</v>
      </c>
      <c r="DL1240">
        <v>319.50739138176601</v>
      </c>
      <c r="DM1240">
        <v>310.01031891853199</v>
      </c>
      <c r="DN1240">
        <v>301</v>
      </c>
      <c r="DO1240">
        <v>320.88849343522298</v>
      </c>
      <c r="DP1240">
        <v>307</v>
      </c>
      <c r="DQ1240">
        <v>310.67404381236003</v>
      </c>
      <c r="DR1240">
        <v>0</v>
      </c>
    </row>
    <row r="1241" spans="1:122" x14ac:dyDescent="0.25">
      <c r="A1241">
        <v>297.55837224816503</v>
      </c>
      <c r="B1241">
        <v>318.01309992932102</v>
      </c>
      <c r="C1241">
        <v>318</v>
      </c>
      <c r="D1241">
        <v>310.86695512819801</v>
      </c>
      <c r="E1241">
        <v>320.47265646005701</v>
      </c>
      <c r="F1241">
        <v>0</v>
      </c>
      <c r="G1241">
        <v>304</v>
      </c>
      <c r="H1241">
        <v>322.10386049579301</v>
      </c>
      <c r="I1241">
        <v>310.35339872932298</v>
      </c>
      <c r="J1241">
        <v>314</v>
      </c>
      <c r="K1241">
        <v>312.95731574902197</v>
      </c>
      <c r="L1241">
        <v>314.03043530380899</v>
      </c>
      <c r="M1241">
        <v>310.46933009780798</v>
      </c>
      <c r="N1241">
        <v>311.79371587475498</v>
      </c>
      <c r="O1241">
        <v>308.72537282530902</v>
      </c>
      <c r="P1241">
        <v>305.07184871573401</v>
      </c>
      <c r="Q1241">
        <v>317.34946726076299</v>
      </c>
      <c r="R1241">
        <v>309.80764120560798</v>
      </c>
      <c r="S1241">
        <v>310.331604273256</v>
      </c>
      <c r="T1241">
        <v>308.20864066012001</v>
      </c>
      <c r="U1241">
        <v>314</v>
      </c>
      <c r="V1241">
        <v>314.86095637059901</v>
      </c>
      <c r="W1241">
        <v>302.80649940696998</v>
      </c>
      <c r="X1241">
        <v>322.23860033194501</v>
      </c>
      <c r="Y1241">
        <v>315.36007202027002</v>
      </c>
      <c r="Z1241">
        <v>309.69016944621399</v>
      </c>
      <c r="AA1241">
        <v>313.05746083905899</v>
      </c>
      <c r="AB1241">
        <v>301.99999961897402</v>
      </c>
      <c r="AC1241">
        <v>312.73259803360901</v>
      </c>
      <c r="AD1241">
        <v>322.35243091652598</v>
      </c>
      <c r="AE1241">
        <v>311.72003052843303</v>
      </c>
      <c r="AF1241">
        <v>312.04888439781899</v>
      </c>
      <c r="AG1241">
        <v>331.27006514407498</v>
      </c>
      <c r="AH1241">
        <v>317.20461270089697</v>
      </c>
      <c r="AI1241">
        <v>322.54850330403201</v>
      </c>
      <c r="AJ1241">
        <v>325.481916783717</v>
      </c>
      <c r="AK1241">
        <v>320.67009552241097</v>
      </c>
      <c r="AL1241">
        <v>321.84463547244002</v>
      </c>
      <c r="AM1241">
        <v>337.174969934876</v>
      </c>
      <c r="AN1241">
        <v>342.96021779087999</v>
      </c>
      <c r="AO1241">
        <v>337.04361852990797</v>
      </c>
      <c r="AP1241">
        <v>347.58179309211101</v>
      </c>
      <c r="AQ1241">
        <v>352.09376982986601</v>
      </c>
      <c r="AR1241">
        <v>359.85550039735199</v>
      </c>
      <c r="AS1241">
        <v>348.68226988405303</v>
      </c>
      <c r="AT1241">
        <v>352.43372939372</v>
      </c>
      <c r="AU1241">
        <v>347.36458533161198</v>
      </c>
      <c r="AV1241">
        <v>348.36785116239702</v>
      </c>
      <c r="AW1241">
        <v>354.29552267552799</v>
      </c>
      <c r="AX1241">
        <v>368.61336463156402</v>
      </c>
      <c r="AY1241">
        <v>373.57908087188298</v>
      </c>
      <c r="AZ1241">
        <v>383.46895666861599</v>
      </c>
      <c r="BA1241">
        <v>460.06782874908902</v>
      </c>
      <c r="BB1241">
        <v>704.80818863462798</v>
      </c>
      <c r="BC1241">
        <v>2220.13619375389</v>
      </c>
      <c r="BD1241">
        <v>10423.9971401112</v>
      </c>
      <c r="BE1241">
        <v>22338.3360473131</v>
      </c>
      <c r="BF1241">
        <v>18834.3451077461</v>
      </c>
      <c r="BG1241">
        <v>5798.9813292692797</v>
      </c>
      <c r="BH1241">
        <v>1502.0201142092801</v>
      </c>
      <c r="BI1241">
        <v>676.00390454534204</v>
      </c>
      <c r="BJ1241">
        <v>488.64291343464998</v>
      </c>
      <c r="BK1241">
        <v>443.673643333749</v>
      </c>
      <c r="BL1241">
        <v>423.90220295676698</v>
      </c>
      <c r="BM1241">
        <v>393.51331642667702</v>
      </c>
      <c r="BN1241">
        <v>408.80869973367601</v>
      </c>
      <c r="BO1241">
        <v>390.90236880085803</v>
      </c>
      <c r="BP1241">
        <v>393.74840892138201</v>
      </c>
      <c r="BQ1241">
        <v>377.87174138167501</v>
      </c>
      <c r="BR1241">
        <v>357.211227945806</v>
      </c>
      <c r="BS1241">
        <v>345.66599028019601</v>
      </c>
      <c r="BT1241">
        <v>339.21212175980003</v>
      </c>
      <c r="BU1241">
        <v>333.44944386827098</v>
      </c>
      <c r="BV1241">
        <v>328.044771647343</v>
      </c>
      <c r="BW1241">
        <v>328.540739255429</v>
      </c>
      <c r="BX1241">
        <v>329.21670730087601</v>
      </c>
      <c r="BY1241">
        <v>340.234420790223</v>
      </c>
      <c r="BZ1241">
        <v>340.01336906752101</v>
      </c>
      <c r="CA1241">
        <v>941.19569244259503</v>
      </c>
      <c r="CB1241">
        <v>393.62892786580699</v>
      </c>
      <c r="CC1241">
        <v>451.63642719010102</v>
      </c>
      <c r="CD1241">
        <v>655.777458624019</v>
      </c>
      <c r="CE1241">
        <v>347.90780509553701</v>
      </c>
      <c r="CF1241">
        <v>345.55454318069002</v>
      </c>
      <c r="CG1241">
        <v>326.49345056272801</v>
      </c>
      <c r="CH1241">
        <v>319.977565655143</v>
      </c>
      <c r="CI1241">
        <v>321.87233775553301</v>
      </c>
      <c r="CJ1241">
        <v>317.63445014690598</v>
      </c>
      <c r="CK1241">
        <v>324.14411460532801</v>
      </c>
      <c r="CL1241">
        <v>312.119651370768</v>
      </c>
      <c r="CM1241">
        <v>320.63344747583199</v>
      </c>
      <c r="CN1241">
        <v>314.59517508267197</v>
      </c>
      <c r="CO1241">
        <v>322.82749801992401</v>
      </c>
      <c r="CP1241">
        <v>316.59264522212499</v>
      </c>
      <c r="CQ1241">
        <v>314.29872520370998</v>
      </c>
      <c r="CR1241">
        <v>310.79810309561702</v>
      </c>
      <c r="CS1241">
        <v>321.95190692648299</v>
      </c>
      <c r="CT1241">
        <v>307.92246527055897</v>
      </c>
      <c r="CU1241">
        <v>304.71218390712102</v>
      </c>
      <c r="CV1241">
        <v>305.50322525324998</v>
      </c>
      <c r="CW1241">
        <v>313.67452349338998</v>
      </c>
      <c r="CX1241">
        <v>308.057166946157</v>
      </c>
      <c r="CY1241">
        <v>323</v>
      </c>
      <c r="CZ1241">
        <v>0</v>
      </c>
      <c r="DA1241">
        <v>309.47723092278898</v>
      </c>
      <c r="DB1241">
        <v>318.12731565074398</v>
      </c>
      <c r="DC1241">
        <v>312</v>
      </c>
      <c r="DD1241">
        <v>311.28694903212198</v>
      </c>
      <c r="DE1241">
        <v>313.62489307445901</v>
      </c>
      <c r="DF1241">
        <v>323.99999999999898</v>
      </c>
      <c r="DG1241">
        <v>304.92608618233203</v>
      </c>
      <c r="DH1241">
        <v>320.82471207864199</v>
      </c>
      <c r="DI1241">
        <v>322.50739138176601</v>
      </c>
      <c r="DJ1241">
        <v>312.991639447323</v>
      </c>
      <c r="DK1241">
        <v>310.71732780583801</v>
      </c>
      <c r="DL1241">
        <v>319.50739138176601</v>
      </c>
      <c r="DM1241">
        <v>310.01031891853199</v>
      </c>
      <c r="DN1241">
        <v>301</v>
      </c>
      <c r="DO1241">
        <v>321.47782585469901</v>
      </c>
      <c r="DP1241">
        <v>307</v>
      </c>
      <c r="DQ1241">
        <v>312.55338176853002</v>
      </c>
      <c r="DR1241">
        <v>0</v>
      </c>
    </row>
    <row r="1242" spans="1:122" x14ac:dyDescent="0.25">
      <c r="A1242">
        <v>297.79853235490299</v>
      </c>
      <c r="B1242">
        <v>318.01309992932102</v>
      </c>
      <c r="C1242">
        <v>318</v>
      </c>
      <c r="D1242">
        <v>310.86695512819801</v>
      </c>
      <c r="E1242">
        <v>320.47265646005701</v>
      </c>
      <c r="F1242">
        <v>0</v>
      </c>
      <c r="G1242">
        <v>304</v>
      </c>
      <c r="H1242">
        <v>322.10386049579301</v>
      </c>
      <c r="I1242">
        <v>310.35339872932298</v>
      </c>
      <c r="J1242">
        <v>314</v>
      </c>
      <c r="K1242">
        <v>312.95731574902197</v>
      </c>
      <c r="L1242">
        <v>314.03043530380899</v>
      </c>
      <c r="M1242">
        <v>310.46933009780798</v>
      </c>
      <c r="N1242">
        <v>311.79371587475498</v>
      </c>
      <c r="O1242">
        <v>308.72537282530902</v>
      </c>
      <c r="P1242">
        <v>305.07184871573401</v>
      </c>
      <c r="Q1242">
        <v>317.34946726076299</v>
      </c>
      <c r="R1242">
        <v>309.80764120560798</v>
      </c>
      <c r="S1242">
        <v>310.331604273256</v>
      </c>
      <c r="T1242">
        <v>308.20864066012001</v>
      </c>
      <c r="U1242">
        <v>314</v>
      </c>
      <c r="V1242">
        <v>314.86095637059901</v>
      </c>
      <c r="W1242">
        <v>302.80649940696998</v>
      </c>
      <c r="X1242">
        <v>322.829077641688</v>
      </c>
      <c r="Y1242">
        <v>315.32086726167302</v>
      </c>
      <c r="Z1242">
        <v>309.69016944621399</v>
      </c>
      <c r="AA1242">
        <v>313.05746083905899</v>
      </c>
      <c r="AB1242">
        <v>301.99999961897402</v>
      </c>
      <c r="AC1242">
        <v>312.73259803360901</v>
      </c>
      <c r="AD1242">
        <v>322.35243091652598</v>
      </c>
      <c r="AE1242">
        <v>311.72003052843303</v>
      </c>
      <c r="AF1242">
        <v>312.04888439781899</v>
      </c>
      <c r="AG1242">
        <v>331.680187829386</v>
      </c>
      <c r="AH1242">
        <v>317.20461270089697</v>
      </c>
      <c r="AI1242">
        <v>322.54850330403201</v>
      </c>
      <c r="AJ1242">
        <v>325.681337246449</v>
      </c>
      <c r="AK1242">
        <v>320.76019561656398</v>
      </c>
      <c r="AL1242">
        <v>321.70106943413299</v>
      </c>
      <c r="AM1242">
        <v>337.08844306654601</v>
      </c>
      <c r="AN1242">
        <v>342.59366881683098</v>
      </c>
      <c r="AO1242">
        <v>337.05830788773898</v>
      </c>
      <c r="AP1242">
        <v>347.07110746751198</v>
      </c>
      <c r="AQ1242">
        <v>351.46230085622699</v>
      </c>
      <c r="AR1242">
        <v>359.11587705912302</v>
      </c>
      <c r="AS1242">
        <v>348.14379447421197</v>
      </c>
      <c r="AT1242">
        <v>351.75464667671099</v>
      </c>
      <c r="AU1242">
        <v>347.07422023699098</v>
      </c>
      <c r="AV1242">
        <v>348.05071832616898</v>
      </c>
      <c r="AW1242">
        <v>354.113710728966</v>
      </c>
      <c r="AX1242">
        <v>369.07078964933902</v>
      </c>
      <c r="AY1242">
        <v>373.68874402252402</v>
      </c>
      <c r="AZ1242">
        <v>383.64444742156201</v>
      </c>
      <c r="BA1242">
        <v>460.70529876380999</v>
      </c>
      <c r="BB1242">
        <v>708.67994416449801</v>
      </c>
      <c r="BC1242">
        <v>2244.75898458655</v>
      </c>
      <c r="BD1242">
        <v>10538.663296901599</v>
      </c>
      <c r="BE1242">
        <v>22483.654021726699</v>
      </c>
      <c r="BF1242">
        <v>18626.1026459237</v>
      </c>
      <c r="BG1242">
        <v>5568.1985021994396</v>
      </c>
      <c r="BH1242">
        <v>1434.0168720091101</v>
      </c>
      <c r="BI1242">
        <v>663.95617733005497</v>
      </c>
      <c r="BJ1242">
        <v>484.64203779385701</v>
      </c>
      <c r="BK1242">
        <v>441.62394313074702</v>
      </c>
      <c r="BL1242">
        <v>422.19563351064102</v>
      </c>
      <c r="BM1242">
        <v>392.53231371548901</v>
      </c>
      <c r="BN1242">
        <v>407.25265148903901</v>
      </c>
      <c r="BO1242">
        <v>389.85245300301</v>
      </c>
      <c r="BP1242">
        <v>393.13848030620699</v>
      </c>
      <c r="BQ1242">
        <v>377.03272326601802</v>
      </c>
      <c r="BR1242">
        <v>356.84088022216599</v>
      </c>
      <c r="BS1242">
        <v>345.446988080599</v>
      </c>
      <c r="BT1242">
        <v>338.81027532978698</v>
      </c>
      <c r="BU1242">
        <v>333.34476872051903</v>
      </c>
      <c r="BV1242">
        <v>328.00374525793302</v>
      </c>
      <c r="BW1242">
        <v>328.49434263275998</v>
      </c>
      <c r="BX1242">
        <v>329.23993476948499</v>
      </c>
      <c r="BY1242">
        <v>339.834946194471</v>
      </c>
      <c r="BZ1242">
        <v>340.159915808721</v>
      </c>
      <c r="CA1242">
        <v>936.63086790977195</v>
      </c>
      <c r="CB1242">
        <v>392.96435863212099</v>
      </c>
      <c r="CC1242">
        <v>449.10514820579198</v>
      </c>
      <c r="CD1242">
        <v>643.12142398641902</v>
      </c>
      <c r="CE1242">
        <v>347.81248000360199</v>
      </c>
      <c r="CF1242">
        <v>345.19968840623898</v>
      </c>
      <c r="CG1242">
        <v>326.13829211938298</v>
      </c>
      <c r="CH1242">
        <v>319.82984593197398</v>
      </c>
      <c r="CI1242">
        <v>321.589518647273</v>
      </c>
      <c r="CJ1242">
        <v>317.65010597338897</v>
      </c>
      <c r="CK1242">
        <v>324.14411460532801</v>
      </c>
      <c r="CL1242">
        <v>312.119651370768</v>
      </c>
      <c r="CM1242">
        <v>320.63344747583199</v>
      </c>
      <c r="CN1242">
        <v>314.59517508267197</v>
      </c>
      <c r="CO1242">
        <v>322.82749801992401</v>
      </c>
      <c r="CP1242">
        <v>316.59264522212499</v>
      </c>
      <c r="CQ1242">
        <v>314.29872520370998</v>
      </c>
      <c r="CR1242">
        <v>310.79810309561702</v>
      </c>
      <c r="CS1242">
        <v>321.95190692648299</v>
      </c>
      <c r="CT1242">
        <v>307.92246527055897</v>
      </c>
      <c r="CU1242">
        <v>304.71218390712102</v>
      </c>
      <c r="CV1242">
        <v>305.50322525324998</v>
      </c>
      <c r="CW1242">
        <v>313.67452349338998</v>
      </c>
      <c r="CX1242">
        <v>308.057166946157</v>
      </c>
      <c r="CY1242">
        <v>323</v>
      </c>
      <c r="CZ1242">
        <v>0</v>
      </c>
      <c r="DA1242">
        <v>309.47723092278898</v>
      </c>
      <c r="DB1242">
        <v>318.12731565074398</v>
      </c>
      <c r="DC1242">
        <v>312</v>
      </c>
      <c r="DD1242">
        <v>311.28694903212198</v>
      </c>
      <c r="DE1242">
        <v>313.62489307445901</v>
      </c>
      <c r="DF1242">
        <v>323.99999999999898</v>
      </c>
      <c r="DG1242">
        <v>304.92608618233203</v>
      </c>
      <c r="DH1242">
        <v>320.82471207864199</v>
      </c>
      <c r="DI1242">
        <v>322.50739138176601</v>
      </c>
      <c r="DJ1242">
        <v>312.991639447323</v>
      </c>
      <c r="DK1242">
        <v>310.71732780583801</v>
      </c>
      <c r="DL1242">
        <v>319.50739138176601</v>
      </c>
      <c r="DM1242">
        <v>310.01031891853199</v>
      </c>
      <c r="DN1242">
        <v>301</v>
      </c>
      <c r="DO1242">
        <v>321.47782585469901</v>
      </c>
      <c r="DP1242">
        <v>307</v>
      </c>
      <c r="DQ1242">
        <v>312.55338176853002</v>
      </c>
      <c r="DR1242">
        <v>0</v>
      </c>
    </row>
    <row r="1243" spans="1:122" x14ac:dyDescent="0.25">
      <c r="A1243">
        <v>298.03869246164101</v>
      </c>
      <c r="B1243">
        <v>315.56873451014798</v>
      </c>
      <c r="C1243">
        <v>317.07362618827801</v>
      </c>
      <c r="D1243">
        <v>316.19611332762599</v>
      </c>
      <c r="E1243">
        <v>310.07807152270601</v>
      </c>
      <c r="F1243">
        <v>325</v>
      </c>
      <c r="G1243">
        <v>300.508327483291</v>
      </c>
      <c r="H1243">
        <v>320.16432126002502</v>
      </c>
      <c r="I1243">
        <v>314.59132539640001</v>
      </c>
      <c r="J1243">
        <v>317.31913939573002</v>
      </c>
      <c r="K1243">
        <v>312.73936956167302</v>
      </c>
      <c r="L1243">
        <v>314.21585142411698</v>
      </c>
      <c r="M1243">
        <v>313.48635328660799</v>
      </c>
      <c r="N1243">
        <v>308.51968992740098</v>
      </c>
      <c r="O1243">
        <v>310.76683673637399</v>
      </c>
      <c r="P1243">
        <v>304.56407873010397</v>
      </c>
      <c r="Q1243">
        <v>314.94618175227498</v>
      </c>
      <c r="R1243">
        <v>309.85706364691202</v>
      </c>
      <c r="S1243">
        <v>310.54750437209401</v>
      </c>
      <c r="T1243">
        <v>308.20864066012001</v>
      </c>
      <c r="U1243">
        <v>312.25416374164502</v>
      </c>
      <c r="V1243">
        <v>306.06578598941297</v>
      </c>
      <c r="W1243">
        <v>306.505455725226</v>
      </c>
      <c r="X1243">
        <v>324.63373296005898</v>
      </c>
      <c r="Y1243">
        <v>315.30396520949301</v>
      </c>
      <c r="Z1243">
        <v>309.68687965996401</v>
      </c>
      <c r="AA1243">
        <v>316.323725284055</v>
      </c>
      <c r="AB1243">
        <v>301.99981203623901</v>
      </c>
      <c r="AC1243">
        <v>311.92600959071001</v>
      </c>
      <c r="AD1243">
        <v>309.00201584632998</v>
      </c>
      <c r="AE1243">
        <v>314.89406715488298</v>
      </c>
      <c r="AF1243">
        <v>313.34516489330599</v>
      </c>
      <c r="AG1243">
        <v>329.43993750427302</v>
      </c>
      <c r="AH1243">
        <v>320.30850994932399</v>
      </c>
      <c r="AI1243">
        <v>323.298059198023</v>
      </c>
      <c r="AJ1243">
        <v>325.77542293171399</v>
      </c>
      <c r="AK1243">
        <v>320.260592122265</v>
      </c>
      <c r="AL1243">
        <v>313.70044486322797</v>
      </c>
      <c r="AM1243">
        <v>336.81484190222801</v>
      </c>
      <c r="AN1243">
        <v>339.77855957788</v>
      </c>
      <c r="AO1243">
        <v>344.53858593190603</v>
      </c>
      <c r="AP1243">
        <v>351.19780001963801</v>
      </c>
      <c r="AQ1243">
        <v>352.499973347496</v>
      </c>
      <c r="AR1243">
        <v>362.77497948321201</v>
      </c>
      <c r="AS1243">
        <v>350.215224407665</v>
      </c>
      <c r="AT1243">
        <v>352.63596750603398</v>
      </c>
      <c r="AU1243">
        <v>347.720643279716</v>
      </c>
      <c r="AV1243">
        <v>344.57853252933</v>
      </c>
      <c r="AW1243">
        <v>353.02660102238002</v>
      </c>
      <c r="AX1243">
        <v>366.84325148779197</v>
      </c>
      <c r="AY1243">
        <v>375.534964612181</v>
      </c>
      <c r="AZ1243">
        <v>384.08638021103701</v>
      </c>
      <c r="BA1243">
        <v>460.29032152384599</v>
      </c>
      <c r="BB1243">
        <v>710.92612255987797</v>
      </c>
      <c r="BC1243">
        <v>2248.00540986948</v>
      </c>
      <c r="BD1243">
        <v>10566.139040829599</v>
      </c>
      <c r="BE1243">
        <v>22544.601980702198</v>
      </c>
      <c r="BF1243">
        <v>20010.2759652159</v>
      </c>
      <c r="BG1243">
        <v>6247.8315129441798</v>
      </c>
      <c r="BH1243">
        <v>1475.77064976215</v>
      </c>
      <c r="BI1243">
        <v>678.11352193935204</v>
      </c>
      <c r="BJ1243">
        <v>484.61935385980598</v>
      </c>
      <c r="BK1243">
        <v>437.43685490894501</v>
      </c>
      <c r="BL1243">
        <v>416.66852912671698</v>
      </c>
      <c r="BM1243">
        <v>390.86143277361703</v>
      </c>
      <c r="BN1243">
        <v>404.17795518423401</v>
      </c>
      <c r="BO1243">
        <v>389.89535656411903</v>
      </c>
      <c r="BP1243">
        <v>391.67691892921999</v>
      </c>
      <c r="BQ1243">
        <v>374.85872985065299</v>
      </c>
      <c r="BR1243">
        <v>358.06748892005299</v>
      </c>
      <c r="BS1243">
        <v>344.31911378703802</v>
      </c>
      <c r="BT1243">
        <v>337.03041203533797</v>
      </c>
      <c r="BU1243">
        <v>335.08955165958298</v>
      </c>
      <c r="BV1243">
        <v>327.77815029385903</v>
      </c>
      <c r="BW1243">
        <v>330.97092073416599</v>
      </c>
      <c r="BX1243">
        <v>330.84070652521899</v>
      </c>
      <c r="BY1243">
        <v>339.23225485176198</v>
      </c>
      <c r="BZ1243">
        <v>341.837350402097</v>
      </c>
      <c r="CA1243">
        <v>958.29352823370698</v>
      </c>
      <c r="CB1243">
        <v>395.30051537540299</v>
      </c>
      <c r="CC1243">
        <v>447.339410957486</v>
      </c>
      <c r="CD1243">
        <v>643.52939680976306</v>
      </c>
      <c r="CE1243">
        <v>349.84750054898302</v>
      </c>
      <c r="CF1243">
        <v>344.40329249675199</v>
      </c>
      <c r="CG1243">
        <v>327.430401780914</v>
      </c>
      <c r="CH1243">
        <v>321.04904957187898</v>
      </c>
      <c r="CI1243">
        <v>322.94451725318203</v>
      </c>
      <c r="CJ1243">
        <v>319.01061613142002</v>
      </c>
      <c r="CK1243">
        <v>325.46732289481997</v>
      </c>
      <c r="CL1243">
        <v>314.80699018574199</v>
      </c>
      <c r="CM1243">
        <v>321.008352372297</v>
      </c>
      <c r="CN1243">
        <v>315.64110179303799</v>
      </c>
      <c r="CO1243">
        <v>324.35767356303</v>
      </c>
      <c r="CP1243">
        <v>315.86390986734801</v>
      </c>
      <c r="CQ1243">
        <v>310.22785448711301</v>
      </c>
      <c r="CR1243">
        <v>311.88851195998399</v>
      </c>
      <c r="CS1243">
        <v>320.98608463890599</v>
      </c>
      <c r="CT1243">
        <v>307.92246527055897</v>
      </c>
      <c r="CU1243">
        <v>304.03598961905999</v>
      </c>
      <c r="CV1243">
        <v>307.60109220512601</v>
      </c>
      <c r="CW1243">
        <v>312.742148113734</v>
      </c>
      <c r="CX1243">
        <v>306.24527450447499</v>
      </c>
      <c r="CY1243">
        <v>323</v>
      </c>
      <c r="CZ1243">
        <v>336</v>
      </c>
      <c r="DA1243">
        <v>307.20933064375998</v>
      </c>
      <c r="DB1243">
        <v>316.71926592391799</v>
      </c>
      <c r="DC1243">
        <v>306.31004675017601</v>
      </c>
      <c r="DD1243">
        <v>313.413430448849</v>
      </c>
      <c r="DE1243">
        <v>314.86584557165997</v>
      </c>
      <c r="DF1243">
        <v>323.99999999999898</v>
      </c>
      <c r="DG1243">
        <v>309.30925328798799</v>
      </c>
      <c r="DH1243">
        <v>317.86261112162998</v>
      </c>
      <c r="DI1243">
        <v>315.06218276671399</v>
      </c>
      <c r="DJ1243">
        <v>312.70635904079501</v>
      </c>
      <c r="DK1243">
        <v>307.14955115238701</v>
      </c>
      <c r="DL1243">
        <v>310.202243239604</v>
      </c>
      <c r="DM1243">
        <v>313.46500207004601</v>
      </c>
      <c r="DN1243">
        <v>304.86262624412302</v>
      </c>
      <c r="DO1243">
        <v>322.79277598639601</v>
      </c>
      <c r="DP1243">
        <v>307.67847324201603</v>
      </c>
      <c r="DQ1243">
        <v>312.55338176853002</v>
      </c>
      <c r="DR1243">
        <v>0</v>
      </c>
    </row>
    <row r="1244" spans="1:122" x14ac:dyDescent="0.25">
      <c r="A1244">
        <v>298.278852568378</v>
      </c>
      <c r="B1244">
        <v>316.99370499560399</v>
      </c>
      <c r="C1244">
        <v>317</v>
      </c>
      <c r="D1244">
        <v>314.59315620324702</v>
      </c>
      <c r="E1244">
        <v>308.55182943488398</v>
      </c>
      <c r="F1244">
        <v>324.99999999999898</v>
      </c>
      <c r="G1244">
        <v>300</v>
      </c>
      <c r="H1244">
        <v>318.63829463007301</v>
      </c>
      <c r="I1244">
        <v>315.08680915531897</v>
      </c>
      <c r="J1244">
        <v>317.44981985340399</v>
      </c>
      <c r="K1244">
        <v>311.12107636236198</v>
      </c>
      <c r="L1244">
        <v>314.23031546241299</v>
      </c>
      <c r="M1244">
        <v>315.90322631711598</v>
      </c>
      <c r="N1244">
        <v>308.17541989871103</v>
      </c>
      <c r="O1244">
        <v>311.486096703871</v>
      </c>
      <c r="P1244">
        <v>304.53487655230202</v>
      </c>
      <c r="Q1244">
        <v>315.61674790135999</v>
      </c>
      <c r="R1244">
        <v>310.17019675128699</v>
      </c>
      <c r="S1244">
        <v>309.957527918952</v>
      </c>
      <c r="T1244">
        <v>308.20864066012001</v>
      </c>
      <c r="U1244">
        <v>312</v>
      </c>
      <c r="V1244">
        <v>305.03238328480001</v>
      </c>
      <c r="W1244">
        <v>309.162769298662</v>
      </c>
      <c r="X1244">
        <v>324.74456806203301</v>
      </c>
      <c r="Y1244">
        <v>315.30264888425802</v>
      </c>
      <c r="Z1244">
        <v>310.22973185329698</v>
      </c>
      <c r="AA1244">
        <v>318.14429694463502</v>
      </c>
      <c r="AB1244">
        <v>0</v>
      </c>
      <c r="AC1244">
        <v>312.10363921812899</v>
      </c>
      <c r="AD1244">
        <v>307.95689889593598</v>
      </c>
      <c r="AE1244">
        <v>317.00852981669402</v>
      </c>
      <c r="AF1244">
        <v>313.46942847826102</v>
      </c>
      <c r="AG1244">
        <v>329.59864575568099</v>
      </c>
      <c r="AH1244">
        <v>319.66155327262402</v>
      </c>
      <c r="AI1244">
        <v>324.68991910699401</v>
      </c>
      <c r="AJ1244">
        <v>326.09129414782501</v>
      </c>
      <c r="AK1244">
        <v>318.13482488715903</v>
      </c>
      <c r="AL1244">
        <v>313.38686718260999</v>
      </c>
      <c r="AM1244">
        <v>337.45101834481397</v>
      </c>
      <c r="AN1244">
        <v>338.35806166387499</v>
      </c>
      <c r="AO1244">
        <v>345.53598229964399</v>
      </c>
      <c r="AP1244">
        <v>354.51587846394102</v>
      </c>
      <c r="AQ1244">
        <v>354.43107081601602</v>
      </c>
      <c r="AR1244">
        <v>368.77519430801499</v>
      </c>
      <c r="AS1244">
        <v>351.64481997426299</v>
      </c>
      <c r="AT1244">
        <v>355.49678765912199</v>
      </c>
      <c r="AU1244">
        <v>348.41413990462502</v>
      </c>
      <c r="AV1244">
        <v>342.60592573545102</v>
      </c>
      <c r="AW1244">
        <v>349.763603805608</v>
      </c>
      <c r="AX1244">
        <v>363.12693949620501</v>
      </c>
      <c r="AY1244">
        <v>377.94285024096399</v>
      </c>
      <c r="AZ1244">
        <v>385.52647159009501</v>
      </c>
      <c r="BA1244">
        <v>465.43949358978</v>
      </c>
      <c r="BB1244">
        <v>729.98041373555395</v>
      </c>
      <c r="BC1244">
        <v>2311.9204328680999</v>
      </c>
      <c r="BD1244">
        <v>10777.555551265001</v>
      </c>
      <c r="BE1244">
        <v>22809.139480292099</v>
      </c>
      <c r="BF1244">
        <v>20247.653977744201</v>
      </c>
      <c r="BG1244">
        <v>6562.7143608798597</v>
      </c>
      <c r="BH1244">
        <v>1518.1559901775399</v>
      </c>
      <c r="BI1244">
        <v>690.42238964650699</v>
      </c>
      <c r="BJ1244">
        <v>487.37417979618698</v>
      </c>
      <c r="BK1244">
        <v>439.17625141147897</v>
      </c>
      <c r="BL1244">
        <v>408.11538005185798</v>
      </c>
      <c r="BM1244">
        <v>390.61908728427198</v>
      </c>
      <c r="BN1244">
        <v>402.99533534017399</v>
      </c>
      <c r="BO1244">
        <v>391.922285991043</v>
      </c>
      <c r="BP1244">
        <v>389.44341996523002</v>
      </c>
      <c r="BQ1244">
        <v>375.12436653320998</v>
      </c>
      <c r="BR1244">
        <v>364.22113045504602</v>
      </c>
      <c r="BS1244">
        <v>346.93684548829401</v>
      </c>
      <c r="BT1244">
        <v>336.38574323257001</v>
      </c>
      <c r="BU1244">
        <v>337.61412711206202</v>
      </c>
      <c r="BV1244">
        <v>327.67333611448402</v>
      </c>
      <c r="BW1244">
        <v>331.33373918176198</v>
      </c>
      <c r="BX1244">
        <v>334.330460872804</v>
      </c>
      <c r="BY1244">
        <v>337.56677207478299</v>
      </c>
      <c r="BZ1244">
        <v>339.897073265573</v>
      </c>
      <c r="CA1244">
        <v>993.72611800396703</v>
      </c>
      <c r="CB1244">
        <v>395.90190935076203</v>
      </c>
      <c r="CC1244">
        <v>440.517932260777</v>
      </c>
      <c r="CD1244">
        <v>648.40215895025005</v>
      </c>
      <c r="CE1244">
        <v>353.04173299327101</v>
      </c>
      <c r="CF1244">
        <v>344.25514753699503</v>
      </c>
      <c r="CG1244">
        <v>326.04233848820297</v>
      </c>
      <c r="CH1244">
        <v>317.86924937394099</v>
      </c>
      <c r="CI1244">
        <v>321.83838732968798</v>
      </c>
      <c r="CJ1244">
        <v>316.56632843631002</v>
      </c>
      <c r="CK1244">
        <v>324.17861539390498</v>
      </c>
      <c r="CL1244">
        <v>314.54871467632199</v>
      </c>
      <c r="CM1244">
        <v>319.32644269717201</v>
      </c>
      <c r="CN1244">
        <v>318.289652246581</v>
      </c>
      <c r="CO1244">
        <v>320.180460689195</v>
      </c>
      <c r="CP1244">
        <v>311.772964542088</v>
      </c>
      <c r="CQ1244">
        <v>309.30129069721301</v>
      </c>
      <c r="CR1244">
        <v>311.810412182996</v>
      </c>
      <c r="CS1244">
        <v>319.966058316329</v>
      </c>
      <c r="CT1244">
        <v>307.92246527055897</v>
      </c>
      <c r="CU1244">
        <v>304.83278023126599</v>
      </c>
      <c r="CV1244">
        <v>306.59776896483299</v>
      </c>
      <c r="CW1244">
        <v>315.82164222132002</v>
      </c>
      <c r="CX1244">
        <v>306.03238328480001</v>
      </c>
      <c r="CY1244">
        <v>323</v>
      </c>
      <c r="CZ1244">
        <v>336</v>
      </c>
      <c r="DA1244">
        <v>306.45421540660402</v>
      </c>
      <c r="DB1244">
        <v>316.54993785156302</v>
      </c>
      <c r="DC1244">
        <v>306.08602310844901</v>
      </c>
      <c r="DD1244">
        <v>314.76178999606401</v>
      </c>
      <c r="DE1244">
        <v>316.90280884335999</v>
      </c>
      <c r="DF1244">
        <v>323.99999999999898</v>
      </c>
      <c r="DG1244">
        <v>310</v>
      </c>
      <c r="DH1244">
        <v>318.47849422288698</v>
      </c>
      <c r="DI1244">
        <v>314.47730950446902</v>
      </c>
      <c r="DJ1244">
        <v>312.46181976108301</v>
      </c>
      <c r="DK1244">
        <v>309.102524180535</v>
      </c>
      <c r="DL1244">
        <v>309.471258705661</v>
      </c>
      <c r="DM1244">
        <v>314</v>
      </c>
      <c r="DN1244">
        <v>305.01210159761598</v>
      </c>
      <c r="DO1244">
        <v>323</v>
      </c>
      <c r="DP1244">
        <v>308</v>
      </c>
      <c r="DQ1244">
        <v>312.55338176853002</v>
      </c>
      <c r="DR1244">
        <v>0</v>
      </c>
    </row>
    <row r="1245" spans="1:122" x14ac:dyDescent="0.25">
      <c r="A1245">
        <v>298.51901267511602</v>
      </c>
      <c r="B1245">
        <v>316.99370499560399</v>
      </c>
      <c r="C1245">
        <v>317</v>
      </c>
      <c r="D1245">
        <v>314.59315620324702</v>
      </c>
      <c r="E1245">
        <v>308.55182943488398</v>
      </c>
      <c r="F1245">
        <v>324.99999999999898</v>
      </c>
      <c r="G1245">
        <v>300</v>
      </c>
      <c r="H1245">
        <v>318.63829463007301</v>
      </c>
      <c r="I1245">
        <v>315.08680915531897</v>
      </c>
      <c r="J1245">
        <v>317.44981985340399</v>
      </c>
      <c r="K1245">
        <v>311.12107636236198</v>
      </c>
      <c r="L1245">
        <v>314.23031546241299</v>
      </c>
      <c r="M1245">
        <v>315.90322631711598</v>
      </c>
      <c r="N1245">
        <v>308.17541989871103</v>
      </c>
      <c r="O1245">
        <v>311.486096703871</v>
      </c>
      <c r="P1245">
        <v>304.53487655230202</v>
      </c>
      <c r="Q1245">
        <v>315.61674790135999</v>
      </c>
      <c r="R1245">
        <v>310.17019675128699</v>
      </c>
      <c r="S1245">
        <v>309.957527918952</v>
      </c>
      <c r="T1245">
        <v>308.20864066012001</v>
      </c>
      <c r="U1245">
        <v>312</v>
      </c>
      <c r="V1245">
        <v>305.03238328480001</v>
      </c>
      <c r="W1245">
        <v>309.162769298662</v>
      </c>
      <c r="X1245">
        <v>324.74456806203301</v>
      </c>
      <c r="Y1245">
        <v>315.33701490344902</v>
      </c>
      <c r="Z1245">
        <v>309.70140071616697</v>
      </c>
      <c r="AA1245">
        <v>318.14429694463502</v>
      </c>
      <c r="AB1245">
        <v>0</v>
      </c>
      <c r="AC1245">
        <v>311.56116292440799</v>
      </c>
      <c r="AD1245">
        <v>307.95689889593598</v>
      </c>
      <c r="AE1245">
        <v>316.44100365158903</v>
      </c>
      <c r="AF1245">
        <v>314.05366431973101</v>
      </c>
      <c r="AG1245">
        <v>330.27914987469802</v>
      </c>
      <c r="AH1245">
        <v>320.19111356280598</v>
      </c>
      <c r="AI1245">
        <v>323.20770929906797</v>
      </c>
      <c r="AJ1245">
        <v>326.83951883198699</v>
      </c>
      <c r="AK1245">
        <v>317.38340995429598</v>
      </c>
      <c r="AL1245">
        <v>312.85878209159898</v>
      </c>
      <c r="AM1245">
        <v>334.394419696554</v>
      </c>
      <c r="AN1245">
        <v>339.03427094232001</v>
      </c>
      <c r="AO1245">
        <v>344.74381106500101</v>
      </c>
      <c r="AP1245">
        <v>352.83085459069702</v>
      </c>
      <c r="AQ1245">
        <v>348.36332745117699</v>
      </c>
      <c r="AR1245">
        <v>365.35835586246799</v>
      </c>
      <c r="AS1245">
        <v>350.58757451187898</v>
      </c>
      <c r="AT1245">
        <v>355.653878267876</v>
      </c>
      <c r="AU1245">
        <v>353.58483966064301</v>
      </c>
      <c r="AV1245">
        <v>344.506490692792</v>
      </c>
      <c r="AW1245">
        <v>352.88894986878103</v>
      </c>
      <c r="AX1245">
        <v>368.56225630741699</v>
      </c>
      <c r="AY1245">
        <v>379.65420977684101</v>
      </c>
      <c r="AZ1245">
        <v>395.982410306492</v>
      </c>
      <c r="BA1245">
        <v>487.11767335714302</v>
      </c>
      <c r="BB1245">
        <v>850.19038300301202</v>
      </c>
      <c r="BC1245">
        <v>3002.5972674363802</v>
      </c>
      <c r="BD1245">
        <v>12768.744520255301</v>
      </c>
      <c r="BE1245">
        <v>22057.9016677328</v>
      </c>
      <c r="BF1245">
        <v>16365.7996248487</v>
      </c>
      <c r="BG1245">
        <v>5387.12404522015</v>
      </c>
      <c r="BH1245">
        <v>1321.17420694972</v>
      </c>
      <c r="BI1245">
        <v>650.51308553206695</v>
      </c>
      <c r="BJ1245">
        <v>475.943661343511</v>
      </c>
      <c r="BK1245">
        <v>432.67012487376297</v>
      </c>
      <c r="BL1245">
        <v>401.23223412489801</v>
      </c>
      <c r="BM1245">
        <v>387.294924806258</v>
      </c>
      <c r="BN1245">
        <v>401.54995253861898</v>
      </c>
      <c r="BO1245">
        <v>387.76895612252702</v>
      </c>
      <c r="BP1245">
        <v>385.21959217454298</v>
      </c>
      <c r="BQ1245">
        <v>373.47605811578802</v>
      </c>
      <c r="BR1245">
        <v>358.51902797887601</v>
      </c>
      <c r="BS1245">
        <v>343.03962795712403</v>
      </c>
      <c r="BT1245">
        <v>335.43591358922299</v>
      </c>
      <c r="BU1245">
        <v>335.004860856709</v>
      </c>
      <c r="BV1245">
        <v>326.90822478576501</v>
      </c>
      <c r="BW1245">
        <v>329.59471917510098</v>
      </c>
      <c r="BX1245">
        <v>335.558931891437</v>
      </c>
      <c r="BY1245">
        <v>334.492500017704</v>
      </c>
      <c r="BZ1245">
        <v>336.59552330699103</v>
      </c>
      <c r="CA1245">
        <v>934.88857757281596</v>
      </c>
      <c r="CB1245">
        <v>393.62384130375398</v>
      </c>
      <c r="CC1245">
        <v>422.37569183189697</v>
      </c>
      <c r="CD1245">
        <v>605.71704809083303</v>
      </c>
      <c r="CE1245">
        <v>349.57461057868102</v>
      </c>
      <c r="CF1245">
        <v>341.847799850081</v>
      </c>
      <c r="CG1245">
        <v>326.511569858097</v>
      </c>
      <c r="CH1245">
        <v>317.05305841379402</v>
      </c>
      <c r="CI1245">
        <v>320.68204626373301</v>
      </c>
      <c r="CJ1245">
        <v>315.40320538330099</v>
      </c>
      <c r="CK1245">
        <v>323.30373881617697</v>
      </c>
      <c r="CL1245">
        <v>314.54871467632199</v>
      </c>
      <c r="CM1245">
        <v>319.87501783561402</v>
      </c>
      <c r="CN1245">
        <v>318.289652246581</v>
      </c>
      <c r="CO1245">
        <v>319.49738220969698</v>
      </c>
      <c r="CP1245">
        <v>311.88282444338603</v>
      </c>
      <c r="CQ1245">
        <v>308.84438808481599</v>
      </c>
      <c r="CR1245">
        <v>312.24498053869502</v>
      </c>
      <c r="CS1245">
        <v>319.966058316329</v>
      </c>
      <c r="CT1245">
        <v>307.92246527055897</v>
      </c>
      <c r="CU1245">
        <v>304.83278023126599</v>
      </c>
      <c r="CV1245">
        <v>306.59776896483299</v>
      </c>
      <c r="CW1245">
        <v>315.82164222132002</v>
      </c>
      <c r="CX1245">
        <v>306.03238328480001</v>
      </c>
      <c r="CY1245">
        <v>323</v>
      </c>
      <c r="CZ1245">
        <v>336</v>
      </c>
      <c r="DA1245">
        <v>306.45421540660402</v>
      </c>
      <c r="DB1245">
        <v>316.54993785156302</v>
      </c>
      <c r="DC1245">
        <v>306.08602310844901</v>
      </c>
      <c r="DD1245">
        <v>314.76178999606401</v>
      </c>
      <c r="DE1245">
        <v>316.90280884335999</v>
      </c>
      <c r="DF1245">
        <v>323.99999999999898</v>
      </c>
      <c r="DG1245">
        <v>310</v>
      </c>
      <c r="DH1245">
        <v>318.47849422288698</v>
      </c>
      <c r="DI1245">
        <v>314.47730950446902</v>
      </c>
      <c r="DJ1245">
        <v>312.46181976108301</v>
      </c>
      <c r="DK1245">
        <v>309.102524180535</v>
      </c>
      <c r="DL1245">
        <v>309.471258705661</v>
      </c>
      <c r="DM1245">
        <v>314</v>
      </c>
      <c r="DN1245">
        <v>305.01210159761598</v>
      </c>
      <c r="DO1245">
        <v>323</v>
      </c>
      <c r="DP1245">
        <v>308</v>
      </c>
      <c r="DQ1245">
        <v>312.55338176853002</v>
      </c>
      <c r="DR1245">
        <v>0</v>
      </c>
    </row>
    <row r="1246" spans="1:122" x14ac:dyDescent="0.25">
      <c r="A1246">
        <v>298.75917278185398</v>
      </c>
      <c r="B1246">
        <v>316.99370499560399</v>
      </c>
      <c r="C1246">
        <v>317</v>
      </c>
      <c r="D1246">
        <v>310.72924621491802</v>
      </c>
      <c r="E1246">
        <v>306.78727611872898</v>
      </c>
      <c r="F1246">
        <v>319.84323304382701</v>
      </c>
      <c r="G1246">
        <v>300</v>
      </c>
      <c r="H1246">
        <v>318.452581562967</v>
      </c>
      <c r="I1246">
        <v>317.62147791228</v>
      </c>
      <c r="J1246">
        <v>313.051197981857</v>
      </c>
      <c r="K1246">
        <v>308.39000237710098</v>
      </c>
      <c r="L1246">
        <v>312.46103992362703</v>
      </c>
      <c r="M1246">
        <v>315.75081171224701</v>
      </c>
      <c r="N1246">
        <v>314.126742122709</v>
      </c>
      <c r="O1246">
        <v>312.33721255072601</v>
      </c>
      <c r="P1246">
        <v>304.53487655230202</v>
      </c>
      <c r="Q1246">
        <v>311.86298168067799</v>
      </c>
      <c r="R1246">
        <v>311.44511568589201</v>
      </c>
      <c r="S1246">
        <v>310.24755240966903</v>
      </c>
      <c r="T1246">
        <v>309.70848494141001</v>
      </c>
      <c r="U1246">
        <v>311.95039367411499</v>
      </c>
      <c r="V1246">
        <v>305.222868010105</v>
      </c>
      <c r="W1246">
        <v>309.162769298662</v>
      </c>
      <c r="X1246">
        <v>323.923575230224</v>
      </c>
      <c r="Y1246">
        <v>316.02199678171399</v>
      </c>
      <c r="Z1246">
        <v>307.46606575723001</v>
      </c>
      <c r="AA1246">
        <v>317.34309961469501</v>
      </c>
      <c r="AB1246">
        <v>305.58519885567898</v>
      </c>
      <c r="AC1246">
        <v>312.036890549693</v>
      </c>
      <c r="AD1246">
        <v>307.21077174255203</v>
      </c>
      <c r="AE1246">
        <v>316.43271437193602</v>
      </c>
      <c r="AF1246">
        <v>310.28362168122902</v>
      </c>
      <c r="AG1246">
        <v>331.21214765104702</v>
      </c>
      <c r="AH1246">
        <v>323.19960175130302</v>
      </c>
      <c r="AI1246">
        <v>323.10015254350498</v>
      </c>
      <c r="AJ1246">
        <v>324.25674778544101</v>
      </c>
      <c r="AK1246">
        <v>315.76407940176699</v>
      </c>
      <c r="AL1246">
        <v>313.80655268938</v>
      </c>
      <c r="AM1246">
        <v>331.93174333905603</v>
      </c>
      <c r="AN1246">
        <v>336.247184081174</v>
      </c>
      <c r="AO1246">
        <v>341.29088793118001</v>
      </c>
      <c r="AP1246">
        <v>352.07857138448401</v>
      </c>
      <c r="AQ1246">
        <v>344.95833275882399</v>
      </c>
      <c r="AR1246">
        <v>359.97879264249099</v>
      </c>
      <c r="AS1246">
        <v>346.49684534758399</v>
      </c>
      <c r="AT1246">
        <v>350.16326736799698</v>
      </c>
      <c r="AU1246">
        <v>355.219611174303</v>
      </c>
      <c r="AV1246">
        <v>343.42563580836099</v>
      </c>
      <c r="AW1246">
        <v>348.920253935566</v>
      </c>
      <c r="AX1246">
        <v>367.08104124293902</v>
      </c>
      <c r="AY1246">
        <v>379.28220899868501</v>
      </c>
      <c r="AZ1246">
        <v>398.80459237966198</v>
      </c>
      <c r="BA1246">
        <v>489.62163707733902</v>
      </c>
      <c r="BB1246">
        <v>865.42889458780201</v>
      </c>
      <c r="BC1246">
        <v>3070.7980966637901</v>
      </c>
      <c r="BD1246">
        <v>12919.5865352933</v>
      </c>
      <c r="BE1246">
        <v>21299.2627943921</v>
      </c>
      <c r="BF1246">
        <v>14509.464400247</v>
      </c>
      <c r="BG1246">
        <v>4775.63207234933</v>
      </c>
      <c r="BH1246">
        <v>1195.05753469965</v>
      </c>
      <c r="BI1246">
        <v>608.57712344911397</v>
      </c>
      <c r="BJ1246">
        <v>463.62393818427302</v>
      </c>
      <c r="BK1246">
        <v>425.35918168059197</v>
      </c>
      <c r="BL1246">
        <v>395.18399302973</v>
      </c>
      <c r="BM1246">
        <v>379.09195862272998</v>
      </c>
      <c r="BN1246">
        <v>397.743373641402</v>
      </c>
      <c r="BO1246">
        <v>384.70043901790501</v>
      </c>
      <c r="BP1246">
        <v>378.95409194540599</v>
      </c>
      <c r="BQ1246">
        <v>374.89961163763201</v>
      </c>
      <c r="BR1246">
        <v>354.126809285935</v>
      </c>
      <c r="BS1246">
        <v>340.12800748787498</v>
      </c>
      <c r="BT1246">
        <v>336.94471547570902</v>
      </c>
      <c r="BU1246">
        <v>333.73031926350802</v>
      </c>
      <c r="BV1246">
        <v>325.360776687542</v>
      </c>
      <c r="BW1246">
        <v>328.54842667534302</v>
      </c>
      <c r="BX1246">
        <v>336.59138872843198</v>
      </c>
      <c r="BY1246">
        <v>332.898883536472</v>
      </c>
      <c r="BZ1246">
        <v>335.01750272783698</v>
      </c>
      <c r="CA1246">
        <v>929.02814986066903</v>
      </c>
      <c r="CB1246">
        <v>391.20119531783399</v>
      </c>
      <c r="CC1246">
        <v>417.41153410174701</v>
      </c>
      <c r="CD1246">
        <v>569.73005855151496</v>
      </c>
      <c r="CE1246">
        <v>346.385654144483</v>
      </c>
      <c r="CF1246">
        <v>342.51148346280598</v>
      </c>
      <c r="CG1246">
        <v>325.22623664479102</v>
      </c>
      <c r="CH1246">
        <v>317.91427896306601</v>
      </c>
      <c r="CI1246">
        <v>322.43939242234302</v>
      </c>
      <c r="CJ1246">
        <v>314.88942354395198</v>
      </c>
      <c r="CK1246">
        <v>323.35046558311501</v>
      </c>
      <c r="CL1246">
        <v>313.46244556129199</v>
      </c>
      <c r="CM1246">
        <v>318.555671327813</v>
      </c>
      <c r="CN1246">
        <v>317.689227496684</v>
      </c>
      <c r="CO1246">
        <v>319.14712581630198</v>
      </c>
      <c r="CP1246">
        <v>309.93038264959603</v>
      </c>
      <c r="CQ1246">
        <v>307.948682298812</v>
      </c>
      <c r="CR1246">
        <v>310.88675808573799</v>
      </c>
      <c r="CS1246">
        <v>318.07552596414803</v>
      </c>
      <c r="CT1246">
        <v>310.47789481757297</v>
      </c>
      <c r="CU1246">
        <v>305.81539365179799</v>
      </c>
      <c r="CV1246">
        <v>310.10714877871499</v>
      </c>
      <c r="CW1246">
        <v>314.22034041074699</v>
      </c>
      <c r="CX1246">
        <v>306.03238328480001</v>
      </c>
      <c r="CY1246">
        <v>316.66777481760698</v>
      </c>
      <c r="CZ1246">
        <v>321.94136300766201</v>
      </c>
      <c r="DA1246">
        <v>307.35062635375499</v>
      </c>
      <c r="DB1246">
        <v>316.54993785156302</v>
      </c>
      <c r="DC1246">
        <v>305.08605799883298</v>
      </c>
      <c r="DD1246">
        <v>314.76178999606401</v>
      </c>
      <c r="DE1246">
        <v>318.73919520983202</v>
      </c>
      <c r="DF1246">
        <v>323.99999999999898</v>
      </c>
      <c r="DG1246">
        <v>314.03097970401598</v>
      </c>
      <c r="DH1246">
        <v>318.85084960385501</v>
      </c>
      <c r="DI1246">
        <v>310.64634438606799</v>
      </c>
      <c r="DJ1246">
        <v>312.46181976108301</v>
      </c>
      <c r="DK1246">
        <v>308.953270255456</v>
      </c>
      <c r="DL1246">
        <v>304.61870288902003</v>
      </c>
      <c r="DM1246">
        <v>308.93218148169399</v>
      </c>
      <c r="DN1246">
        <v>304.71089219009502</v>
      </c>
      <c r="DO1246">
        <v>310.90706088795099</v>
      </c>
      <c r="DP1246">
        <v>308</v>
      </c>
      <c r="DQ1246">
        <v>311.92320747350999</v>
      </c>
      <c r="DR1246">
        <v>0</v>
      </c>
    </row>
    <row r="1247" spans="1:122" x14ac:dyDescent="0.25">
      <c r="A1247">
        <v>298.99933288859199</v>
      </c>
      <c r="B1247">
        <v>316.99370499560399</v>
      </c>
      <c r="C1247">
        <v>317</v>
      </c>
      <c r="D1247">
        <v>308.87046452852502</v>
      </c>
      <c r="E1247">
        <v>305.656286026256</v>
      </c>
      <c r="F1247">
        <v>318.59455356464599</v>
      </c>
      <c r="G1247">
        <v>300</v>
      </c>
      <c r="H1247">
        <v>315.81777498495501</v>
      </c>
      <c r="I1247">
        <v>320</v>
      </c>
      <c r="J1247">
        <v>310.45436216070101</v>
      </c>
      <c r="K1247">
        <v>307.21784752150899</v>
      </c>
      <c r="L1247">
        <v>311.61255599656602</v>
      </c>
      <c r="M1247">
        <v>313.59233537461398</v>
      </c>
      <c r="N1247">
        <v>317.53684136822199</v>
      </c>
      <c r="O1247">
        <v>312.74582488221699</v>
      </c>
      <c r="P1247">
        <v>304.82434006524301</v>
      </c>
      <c r="Q1247">
        <v>310.05762134394797</v>
      </c>
      <c r="R1247">
        <v>311.89959148492301</v>
      </c>
      <c r="S1247">
        <v>310.45841286230097</v>
      </c>
      <c r="T1247">
        <v>311.25127863419198</v>
      </c>
      <c r="U1247">
        <v>311.50775338908898</v>
      </c>
      <c r="V1247">
        <v>307.52368168442001</v>
      </c>
      <c r="W1247">
        <v>309.162769298662</v>
      </c>
      <c r="X1247">
        <v>323.52981699319901</v>
      </c>
      <c r="Y1247">
        <v>316.25655731312099</v>
      </c>
      <c r="Z1247">
        <v>307.13168771779902</v>
      </c>
      <c r="AA1247">
        <v>329</v>
      </c>
      <c r="AB1247">
        <v>303.10282976201103</v>
      </c>
      <c r="AC1247">
        <v>311.07865009979298</v>
      </c>
      <c r="AD1247">
        <v>306.60816636771699</v>
      </c>
      <c r="AE1247">
        <v>314.15752252286399</v>
      </c>
      <c r="AF1247">
        <v>304.56460546596497</v>
      </c>
      <c r="AG1247">
        <v>332.31539683637999</v>
      </c>
      <c r="AH1247">
        <v>323.82909734759397</v>
      </c>
      <c r="AI1247">
        <v>323.77852477800002</v>
      </c>
      <c r="AJ1247">
        <v>322.26746051042397</v>
      </c>
      <c r="AK1247">
        <v>315.09847047186798</v>
      </c>
      <c r="AL1247">
        <v>313.40032947332799</v>
      </c>
      <c r="AM1247">
        <v>330.46967168681999</v>
      </c>
      <c r="AN1247">
        <v>333.89601482840101</v>
      </c>
      <c r="AO1247">
        <v>338.69507571497502</v>
      </c>
      <c r="AP1247">
        <v>355.346311507113</v>
      </c>
      <c r="AQ1247">
        <v>343.94253092995802</v>
      </c>
      <c r="AR1247">
        <v>358.418485257604</v>
      </c>
      <c r="AS1247">
        <v>347.65393623052103</v>
      </c>
      <c r="AT1247">
        <v>346.09038285867302</v>
      </c>
      <c r="AU1247">
        <v>354.71243496714197</v>
      </c>
      <c r="AV1247">
        <v>345.77971084530299</v>
      </c>
      <c r="AW1247">
        <v>346.40037624428999</v>
      </c>
      <c r="AX1247">
        <v>362.55442718248702</v>
      </c>
      <c r="AY1247">
        <v>380.05220556016502</v>
      </c>
      <c r="AZ1247">
        <v>402.39917912039402</v>
      </c>
      <c r="BA1247">
        <v>490.68984139822601</v>
      </c>
      <c r="BB1247">
        <v>867.33230318382198</v>
      </c>
      <c r="BC1247">
        <v>3079.8974255497601</v>
      </c>
      <c r="BD1247">
        <v>12192.709385759699</v>
      </c>
      <c r="BE1247">
        <v>21357.396549601301</v>
      </c>
      <c r="BF1247">
        <v>14552.768789456</v>
      </c>
      <c r="BG1247">
        <v>5385.6767502879002</v>
      </c>
      <c r="BH1247">
        <v>1219.20564403465</v>
      </c>
      <c r="BI1247">
        <v>608.67884066010697</v>
      </c>
      <c r="BJ1247">
        <v>464.51708577034998</v>
      </c>
      <c r="BK1247">
        <v>434.39703280045501</v>
      </c>
      <c r="BL1247">
        <v>393.18720712975801</v>
      </c>
      <c r="BM1247">
        <v>378.94413455610101</v>
      </c>
      <c r="BN1247">
        <v>397.11510345531798</v>
      </c>
      <c r="BO1247">
        <v>380.88323598964803</v>
      </c>
      <c r="BP1247">
        <v>381.02332842365502</v>
      </c>
      <c r="BQ1247">
        <v>378.568398042247</v>
      </c>
      <c r="BR1247">
        <v>352.620163826593</v>
      </c>
      <c r="BS1247">
        <v>339.19898990286498</v>
      </c>
      <c r="BT1247">
        <v>338.84160793565002</v>
      </c>
      <c r="BU1247">
        <v>336.745821431948</v>
      </c>
      <c r="BV1247">
        <v>325.75118920572902</v>
      </c>
      <c r="BW1247">
        <v>329.246982073948</v>
      </c>
      <c r="BX1247">
        <v>335.67926247132999</v>
      </c>
      <c r="BY1247">
        <v>332.05634407628298</v>
      </c>
      <c r="BZ1247">
        <v>333.77420317354898</v>
      </c>
      <c r="CA1247">
        <v>932.67676719875203</v>
      </c>
      <c r="CB1247">
        <v>386.47016231177201</v>
      </c>
      <c r="CC1247">
        <v>419.30848199616401</v>
      </c>
      <c r="CD1247">
        <v>569.74424106824904</v>
      </c>
      <c r="CE1247">
        <v>347.775060278122</v>
      </c>
      <c r="CF1247">
        <v>343.21627601995101</v>
      </c>
      <c r="CG1247">
        <v>321.63205377121699</v>
      </c>
      <c r="CH1247">
        <v>317.32871424333098</v>
      </c>
      <c r="CI1247">
        <v>321.36583094531898</v>
      </c>
      <c r="CJ1247">
        <v>312.66834113773598</v>
      </c>
      <c r="CK1247">
        <v>324.38874241487798</v>
      </c>
      <c r="CL1247">
        <v>311.756796086245</v>
      </c>
      <c r="CM1247">
        <v>314.407150025048</v>
      </c>
      <c r="CN1247">
        <v>316.26257441783901</v>
      </c>
      <c r="CO1247">
        <v>317.923059729947</v>
      </c>
      <c r="CP1247">
        <v>309.67534648345003</v>
      </c>
      <c r="CQ1247">
        <v>308.12875941328201</v>
      </c>
      <c r="CR1247">
        <v>310.99857021728297</v>
      </c>
      <c r="CS1247">
        <v>318.08245900334998</v>
      </c>
      <c r="CT1247">
        <v>312.384773469045</v>
      </c>
      <c r="CU1247">
        <v>306.16363262147303</v>
      </c>
      <c r="CV1247">
        <v>311.83863440968901</v>
      </c>
      <c r="CW1247">
        <v>313.64460328842699</v>
      </c>
      <c r="CX1247">
        <v>306.03238328480001</v>
      </c>
      <c r="CY1247">
        <v>315.21406823015798</v>
      </c>
      <c r="CZ1247">
        <v>317.886601930354</v>
      </c>
      <c r="DA1247">
        <v>307.809952712555</v>
      </c>
      <c r="DB1247">
        <v>316.54993785156302</v>
      </c>
      <c r="DC1247">
        <v>304.76325576278498</v>
      </c>
      <c r="DD1247">
        <v>314.76178999606401</v>
      </c>
      <c r="DE1247">
        <v>336</v>
      </c>
      <c r="DF1247">
        <v>323.99999999999898</v>
      </c>
      <c r="DG1247">
        <v>315.99999999999898</v>
      </c>
      <c r="DH1247">
        <v>318.97105094730802</v>
      </c>
      <c r="DI1247">
        <v>307</v>
      </c>
      <c r="DJ1247">
        <v>312.46181976108301</v>
      </c>
      <c r="DK1247">
        <v>306.95046463443799</v>
      </c>
      <c r="DL1247">
        <v>300</v>
      </c>
      <c r="DM1247">
        <v>307.687706117711</v>
      </c>
      <c r="DN1247">
        <v>304.56546016013903</v>
      </c>
      <c r="DO1247">
        <v>305</v>
      </c>
      <c r="DP1247">
        <v>308</v>
      </c>
      <c r="DQ1247">
        <v>311.61875764020999</v>
      </c>
      <c r="DR1247">
        <v>0</v>
      </c>
    </row>
    <row r="1248" spans="1:122" x14ac:dyDescent="0.25">
      <c r="A1248">
        <v>299.23949299533001</v>
      </c>
      <c r="B1248">
        <v>316.74961795831501</v>
      </c>
      <c r="C1248">
        <v>317</v>
      </c>
      <c r="D1248">
        <v>308.87046452852502</v>
      </c>
      <c r="E1248">
        <v>305.656286026256</v>
      </c>
      <c r="F1248">
        <v>318.59455356464599</v>
      </c>
      <c r="G1248">
        <v>300</v>
      </c>
      <c r="H1248">
        <v>315.80622918076102</v>
      </c>
      <c r="I1248">
        <v>319.56116240339901</v>
      </c>
      <c r="J1248">
        <v>310.426249922002</v>
      </c>
      <c r="K1248">
        <v>307.77725164564703</v>
      </c>
      <c r="L1248">
        <v>311.62879423720602</v>
      </c>
      <c r="M1248">
        <v>313.65697157362598</v>
      </c>
      <c r="N1248">
        <v>317.37557928860002</v>
      </c>
      <c r="O1248">
        <v>312.70771931160999</v>
      </c>
      <c r="P1248">
        <v>305.617084760637</v>
      </c>
      <c r="Q1248">
        <v>310.27786361632599</v>
      </c>
      <c r="R1248">
        <v>311.80425187354302</v>
      </c>
      <c r="S1248">
        <v>310.585289438644</v>
      </c>
      <c r="T1248">
        <v>311.16363714741101</v>
      </c>
      <c r="U1248">
        <v>311.531730736236</v>
      </c>
      <c r="V1248">
        <v>307.54000065077503</v>
      </c>
      <c r="W1248">
        <v>312.01774146127099</v>
      </c>
      <c r="X1248">
        <v>323.41467501882602</v>
      </c>
      <c r="Y1248">
        <v>316.15494445691797</v>
      </c>
      <c r="Z1248">
        <v>307.89123533995098</v>
      </c>
      <c r="AA1248">
        <v>328.473394884078</v>
      </c>
      <c r="AB1248">
        <v>303.10282976201103</v>
      </c>
      <c r="AC1248">
        <v>311.605591794107</v>
      </c>
      <c r="AD1248">
        <v>305.75140602694898</v>
      </c>
      <c r="AE1248">
        <v>314.08584182545701</v>
      </c>
      <c r="AF1248">
        <v>304.56460546596497</v>
      </c>
      <c r="AG1248">
        <v>332.44817859533799</v>
      </c>
      <c r="AH1248">
        <v>322.99979037927199</v>
      </c>
      <c r="AI1248">
        <v>323.696855950707</v>
      </c>
      <c r="AJ1248">
        <v>322.920410035526</v>
      </c>
      <c r="AK1248">
        <v>315.16107278756903</v>
      </c>
      <c r="AL1248">
        <v>313.48007551843102</v>
      </c>
      <c r="AM1248">
        <v>330.490767849544</v>
      </c>
      <c r="AN1248">
        <v>333.821564086053</v>
      </c>
      <c r="AO1248">
        <v>340.324892109806</v>
      </c>
      <c r="AP1248">
        <v>358.47497497067701</v>
      </c>
      <c r="AQ1248">
        <v>345.61862657686498</v>
      </c>
      <c r="AR1248">
        <v>358.08814113267999</v>
      </c>
      <c r="AS1248">
        <v>349.32257410099203</v>
      </c>
      <c r="AT1248">
        <v>346.001971368966</v>
      </c>
      <c r="AU1248">
        <v>352.79165412719999</v>
      </c>
      <c r="AV1248">
        <v>347.91560069505198</v>
      </c>
      <c r="AW1248">
        <v>345.487004349301</v>
      </c>
      <c r="AX1248">
        <v>362.23318798361498</v>
      </c>
      <c r="AY1248">
        <v>382.89666868728301</v>
      </c>
      <c r="AZ1248">
        <v>405.229856715518</v>
      </c>
      <c r="BA1248">
        <v>500.67210052483898</v>
      </c>
      <c r="BB1248">
        <v>913.69423326692299</v>
      </c>
      <c r="BC1248">
        <v>3320.8723747352101</v>
      </c>
      <c r="BD1248">
        <v>12924.7082553071</v>
      </c>
      <c r="BE1248">
        <v>21951.719942006501</v>
      </c>
      <c r="BF1248">
        <v>14637.202518473299</v>
      </c>
      <c r="BG1248">
        <v>5370.9063913903001</v>
      </c>
      <c r="BH1248">
        <v>1218.5236751449199</v>
      </c>
      <c r="BI1248">
        <v>605.23780161087495</v>
      </c>
      <c r="BJ1248">
        <v>463.35984352668601</v>
      </c>
      <c r="BK1248">
        <v>433.31924209539199</v>
      </c>
      <c r="BL1248">
        <v>390.86916826519501</v>
      </c>
      <c r="BM1248">
        <v>378.89294596314102</v>
      </c>
      <c r="BN1248">
        <v>395.80480489061603</v>
      </c>
      <c r="BO1248">
        <v>382.462051618754</v>
      </c>
      <c r="BP1248">
        <v>379.51596265511103</v>
      </c>
      <c r="BQ1248">
        <v>378.819613851101</v>
      </c>
      <c r="BR1248">
        <v>350.97535736576998</v>
      </c>
      <c r="BS1248">
        <v>342.74035245283</v>
      </c>
      <c r="BT1248">
        <v>340.218258689511</v>
      </c>
      <c r="BU1248">
        <v>338.23686859367399</v>
      </c>
      <c r="BV1248">
        <v>327.84376886010602</v>
      </c>
      <c r="BW1248">
        <v>329.00570971443602</v>
      </c>
      <c r="BX1248">
        <v>332.76271184723697</v>
      </c>
      <c r="BY1248">
        <v>330.37311350410698</v>
      </c>
      <c r="BZ1248">
        <v>333.514800974705</v>
      </c>
      <c r="CA1248">
        <v>932.36975052229104</v>
      </c>
      <c r="CB1248">
        <v>383.58482970031298</v>
      </c>
      <c r="CC1248">
        <v>416.57653340464202</v>
      </c>
      <c r="CD1248">
        <v>568.54480682753604</v>
      </c>
      <c r="CE1248">
        <v>345.21623874744103</v>
      </c>
      <c r="CF1248">
        <v>343.94247608845001</v>
      </c>
      <c r="CG1248">
        <v>317.76157699811</v>
      </c>
      <c r="CH1248">
        <v>316.985836620957</v>
      </c>
      <c r="CI1248">
        <v>320.05651173235299</v>
      </c>
      <c r="CJ1248">
        <v>312.24966891768599</v>
      </c>
      <c r="CK1248">
        <v>325.09010195795298</v>
      </c>
      <c r="CL1248">
        <v>309.884628484259</v>
      </c>
      <c r="CM1248">
        <v>312.73122429905601</v>
      </c>
      <c r="CN1248">
        <v>315.56570727515998</v>
      </c>
      <c r="CO1248">
        <v>315.78001292092802</v>
      </c>
      <c r="CP1248">
        <v>311.01583898453799</v>
      </c>
      <c r="CQ1248">
        <v>308.45634143936002</v>
      </c>
      <c r="CR1248">
        <v>310.99817568319497</v>
      </c>
      <c r="CS1248">
        <v>321.50041160028798</v>
      </c>
      <c r="CT1248">
        <v>315.29317327597403</v>
      </c>
      <c r="CU1248">
        <v>306.16363262147303</v>
      </c>
      <c r="CV1248">
        <v>312.58192444072102</v>
      </c>
      <c r="CW1248">
        <v>313.64520392899101</v>
      </c>
      <c r="CX1248">
        <v>305.97168035130801</v>
      </c>
      <c r="CY1248">
        <v>315.03661497033499</v>
      </c>
      <c r="CZ1248">
        <v>317.908465781892</v>
      </c>
      <c r="DA1248">
        <v>307.97066251224697</v>
      </c>
      <c r="DB1248">
        <v>316.76353688565501</v>
      </c>
      <c r="DC1248">
        <v>304.68835465191501</v>
      </c>
      <c r="DD1248">
        <v>314.91622891816002</v>
      </c>
      <c r="DE1248">
        <v>336</v>
      </c>
      <c r="DF1248">
        <v>323.590418243172</v>
      </c>
      <c r="DG1248">
        <v>315.51927126772199</v>
      </c>
      <c r="DH1248">
        <v>318.82102557754502</v>
      </c>
      <c r="DI1248">
        <v>307.84706443062299</v>
      </c>
      <c r="DJ1248">
        <v>312.283146700553</v>
      </c>
      <c r="DK1248">
        <v>306.88544695366301</v>
      </c>
      <c r="DL1248">
        <v>300.23367294637899</v>
      </c>
      <c r="DM1248">
        <v>307.49006440795301</v>
      </c>
      <c r="DN1248">
        <v>304.75239318888902</v>
      </c>
      <c r="DO1248">
        <v>305.18027327460402</v>
      </c>
      <c r="DP1248">
        <v>308</v>
      </c>
      <c r="DQ1248">
        <v>311.45072467306198</v>
      </c>
      <c r="DR1248">
        <v>318</v>
      </c>
    </row>
    <row r="1249" spans="1:122" x14ac:dyDescent="0.25">
      <c r="A1249">
        <v>299.47965310206803</v>
      </c>
      <c r="B1249">
        <v>309.26730184613098</v>
      </c>
      <c r="C1249">
        <v>317</v>
      </c>
      <c r="D1249">
        <v>308.87046452852502</v>
      </c>
      <c r="E1249">
        <v>304.78804693626802</v>
      </c>
      <c r="F1249">
        <v>320.16431327170199</v>
      </c>
      <c r="G1249">
        <v>304.91761484670201</v>
      </c>
      <c r="H1249">
        <v>315.068801764412</v>
      </c>
      <c r="I1249">
        <v>305</v>
      </c>
      <c r="J1249">
        <v>309.18665984456402</v>
      </c>
      <c r="K1249">
        <v>315.733917304991</v>
      </c>
      <c r="L1249">
        <v>312.54258629140497</v>
      </c>
      <c r="M1249">
        <v>316.20110549752701</v>
      </c>
      <c r="N1249">
        <v>314.599855570876</v>
      </c>
      <c r="O1249">
        <v>311.46314301493697</v>
      </c>
      <c r="P1249">
        <v>307.21912795317598</v>
      </c>
      <c r="Q1249">
        <v>317.483719512005</v>
      </c>
      <c r="R1249">
        <v>309.29045331983002</v>
      </c>
      <c r="S1249">
        <v>314.75401625478997</v>
      </c>
      <c r="T1249">
        <v>307.87120239478003</v>
      </c>
      <c r="U1249">
        <v>312.03524215769301</v>
      </c>
      <c r="V1249">
        <v>309.02335614448498</v>
      </c>
      <c r="W1249">
        <v>316.51903762004201</v>
      </c>
      <c r="X1249">
        <v>320.78323422726601</v>
      </c>
      <c r="Y1249">
        <v>312.19016533416197</v>
      </c>
      <c r="Z1249">
        <v>316.078206190949</v>
      </c>
      <c r="AA1249">
        <v>310.61378763865599</v>
      </c>
      <c r="AB1249">
        <v>303.10282976201103</v>
      </c>
      <c r="AC1249">
        <v>311.95523776008702</v>
      </c>
      <c r="AD1249">
        <v>305.84443526553798</v>
      </c>
      <c r="AE1249">
        <v>312.18481710129998</v>
      </c>
      <c r="AF1249">
        <v>305.54342352315598</v>
      </c>
      <c r="AG1249">
        <v>328.77898268618401</v>
      </c>
      <c r="AH1249">
        <v>322.01159562448402</v>
      </c>
      <c r="AI1249">
        <v>322.94925878770601</v>
      </c>
      <c r="AJ1249">
        <v>321.89059593106299</v>
      </c>
      <c r="AK1249">
        <v>317.78023293244001</v>
      </c>
      <c r="AL1249">
        <v>316.08270051365002</v>
      </c>
      <c r="AM1249">
        <v>331.91235313000999</v>
      </c>
      <c r="AN1249">
        <v>329.572912584954</v>
      </c>
      <c r="AO1249">
        <v>335.94263392505297</v>
      </c>
      <c r="AP1249">
        <v>353.26066965775198</v>
      </c>
      <c r="AQ1249">
        <v>348.50368056964402</v>
      </c>
      <c r="AR1249">
        <v>360.14915220453798</v>
      </c>
      <c r="AS1249">
        <v>348.11310476983698</v>
      </c>
      <c r="AT1249">
        <v>347.784623633781</v>
      </c>
      <c r="AU1249">
        <v>349.17443207004902</v>
      </c>
      <c r="AV1249">
        <v>347.09331733880799</v>
      </c>
      <c r="AW1249">
        <v>347.57540908096399</v>
      </c>
      <c r="AX1249">
        <v>360.58361494352999</v>
      </c>
      <c r="AY1249">
        <v>383.94095296992498</v>
      </c>
      <c r="AZ1249">
        <v>411.49051307859401</v>
      </c>
      <c r="BA1249">
        <v>520.37459526077896</v>
      </c>
      <c r="BB1249">
        <v>1005.81740817321</v>
      </c>
      <c r="BC1249">
        <v>3881.7958700617701</v>
      </c>
      <c r="BD1249">
        <v>14870.0364341369</v>
      </c>
      <c r="BE1249">
        <v>20855.259573237599</v>
      </c>
      <c r="BF1249">
        <v>13622.0267684585</v>
      </c>
      <c r="BG1249">
        <v>4689.49586482011</v>
      </c>
      <c r="BH1249">
        <v>1119.86936748529</v>
      </c>
      <c r="BI1249">
        <v>587.32564100664399</v>
      </c>
      <c r="BJ1249">
        <v>453.47700440670599</v>
      </c>
      <c r="BK1249">
        <v>430.73897440888197</v>
      </c>
      <c r="BL1249">
        <v>386.13212122139998</v>
      </c>
      <c r="BM1249">
        <v>379.80223437350099</v>
      </c>
      <c r="BN1249">
        <v>394.33167022768799</v>
      </c>
      <c r="BO1249">
        <v>379.856154533736</v>
      </c>
      <c r="BP1249">
        <v>375.81556938232302</v>
      </c>
      <c r="BQ1249">
        <v>380.16140854504403</v>
      </c>
      <c r="BR1249">
        <v>349.92800735171102</v>
      </c>
      <c r="BS1249">
        <v>339.51279581486199</v>
      </c>
      <c r="BT1249">
        <v>340.11975545805399</v>
      </c>
      <c r="BU1249">
        <v>337.61550248971702</v>
      </c>
      <c r="BV1249">
        <v>327.18446373696099</v>
      </c>
      <c r="BW1249">
        <v>328.922677182028</v>
      </c>
      <c r="BX1249">
        <v>331.265695016336</v>
      </c>
      <c r="BY1249">
        <v>331.46827272947797</v>
      </c>
      <c r="BZ1249">
        <v>329.38278753210199</v>
      </c>
      <c r="CA1249">
        <v>917.87574968855699</v>
      </c>
      <c r="CB1249">
        <v>382.61828264624398</v>
      </c>
      <c r="CC1249">
        <v>408.73271726589701</v>
      </c>
      <c r="CD1249">
        <v>549.41656749911795</v>
      </c>
      <c r="CE1249">
        <v>345.06073698021299</v>
      </c>
      <c r="CF1249">
        <v>342.29400246362098</v>
      </c>
      <c r="CG1249">
        <v>319.31862181402101</v>
      </c>
      <c r="CH1249">
        <v>316.570380998107</v>
      </c>
      <c r="CI1249">
        <v>322.50947802795997</v>
      </c>
      <c r="CJ1249">
        <v>313.51864668203598</v>
      </c>
      <c r="CK1249">
        <v>321.76260891869299</v>
      </c>
      <c r="CL1249">
        <v>310.75083548602998</v>
      </c>
      <c r="CM1249">
        <v>312.21409653169599</v>
      </c>
      <c r="CN1249">
        <v>315.52931099932903</v>
      </c>
      <c r="CO1249">
        <v>312.05679849279801</v>
      </c>
      <c r="CP1249">
        <v>311.06365339981602</v>
      </c>
      <c r="CQ1249">
        <v>309.15669310918202</v>
      </c>
      <c r="CR1249">
        <v>310.98531834924802</v>
      </c>
      <c r="CS1249">
        <v>321.22298369981303</v>
      </c>
      <c r="CT1249">
        <v>311.98895177710301</v>
      </c>
      <c r="CU1249">
        <v>306.59479996583099</v>
      </c>
      <c r="CV1249">
        <v>314.11297980643099</v>
      </c>
      <c r="CW1249">
        <v>312.87200361066999</v>
      </c>
      <c r="CX1249">
        <v>305.07883290013098</v>
      </c>
      <c r="CY1249">
        <v>311.26738079766898</v>
      </c>
      <c r="CZ1249">
        <v>318.43451352540097</v>
      </c>
      <c r="DA1249">
        <v>311.81452698783397</v>
      </c>
      <c r="DB1249">
        <v>322.88961123576502</v>
      </c>
      <c r="DC1249">
        <v>300.98545329774601</v>
      </c>
      <c r="DD1249">
        <v>319.88170403502602</v>
      </c>
      <c r="DE1249">
        <v>305</v>
      </c>
      <c r="DF1249">
        <v>310</v>
      </c>
      <c r="DG1249">
        <v>307.85423273663901</v>
      </c>
      <c r="DH1249">
        <v>313.912516491014</v>
      </c>
      <c r="DI1249">
        <v>321.55329010692998</v>
      </c>
      <c r="DJ1249">
        <v>308.35059486132599</v>
      </c>
      <c r="DK1249">
        <v>306.33069502684998</v>
      </c>
      <c r="DL1249">
        <v>304.01470071915298</v>
      </c>
      <c r="DM1249">
        <v>301.108607713786</v>
      </c>
      <c r="DN1249">
        <v>308.77074106108199</v>
      </c>
      <c r="DO1249">
        <v>307.17986422001201</v>
      </c>
      <c r="DP1249">
        <v>307.61149184990597</v>
      </c>
      <c r="DQ1249">
        <v>307.90278831044202</v>
      </c>
      <c r="DR1249">
        <v>318</v>
      </c>
    </row>
    <row r="1250" spans="1:122" x14ac:dyDescent="0.25">
      <c r="A1250">
        <v>299.71981320880502</v>
      </c>
      <c r="B1250">
        <v>310.745010894968</v>
      </c>
      <c r="C1250">
        <v>317</v>
      </c>
      <c r="D1250">
        <v>308.87046452852502</v>
      </c>
      <c r="E1250">
        <v>301</v>
      </c>
      <c r="F1250">
        <v>323.256085200737</v>
      </c>
      <c r="G1250">
        <v>312.04839469530401</v>
      </c>
      <c r="H1250">
        <v>313.15709057874898</v>
      </c>
      <c r="I1250">
        <v>305</v>
      </c>
      <c r="J1250">
        <v>309.18665984456402</v>
      </c>
      <c r="K1250">
        <v>317.68239561731201</v>
      </c>
      <c r="L1250">
        <v>315.251041528847</v>
      </c>
      <c r="M1250">
        <v>317.48004445699399</v>
      </c>
      <c r="N1250">
        <v>316.563489177755</v>
      </c>
      <c r="O1250">
        <v>311.46314301493697</v>
      </c>
      <c r="P1250">
        <v>305.85709827606001</v>
      </c>
      <c r="Q1250">
        <v>317.483719512005</v>
      </c>
      <c r="R1250">
        <v>311.63108434695999</v>
      </c>
      <c r="S1250">
        <v>314.75401625478997</v>
      </c>
      <c r="T1250">
        <v>310.60164514597199</v>
      </c>
      <c r="U1250">
        <v>312.03524215769301</v>
      </c>
      <c r="V1250">
        <v>313</v>
      </c>
      <c r="W1250">
        <v>317.60901465087397</v>
      </c>
      <c r="X1250">
        <v>319.786309322948</v>
      </c>
      <c r="Y1250">
        <v>313.58606275825298</v>
      </c>
      <c r="Z1250">
        <v>316.287526024329</v>
      </c>
      <c r="AA1250">
        <v>308.88288559332</v>
      </c>
      <c r="AB1250">
        <v>303.10282976201103</v>
      </c>
      <c r="AC1250">
        <v>311.95523776008702</v>
      </c>
      <c r="AD1250">
        <v>306.11731445106</v>
      </c>
      <c r="AE1250">
        <v>312.04052312868203</v>
      </c>
      <c r="AF1250">
        <v>308.416342686544</v>
      </c>
      <c r="AG1250">
        <v>328.05744041947003</v>
      </c>
      <c r="AH1250">
        <v>322.19191070387501</v>
      </c>
      <c r="AI1250">
        <v>325.65588237345497</v>
      </c>
      <c r="AJ1250">
        <v>319.92673932543801</v>
      </c>
      <c r="AK1250">
        <v>320.32394568407602</v>
      </c>
      <c r="AL1250">
        <v>315.68670029435498</v>
      </c>
      <c r="AM1250">
        <v>335.33925403545999</v>
      </c>
      <c r="AN1250">
        <v>327.53002189572601</v>
      </c>
      <c r="AO1250">
        <v>335.00309984939298</v>
      </c>
      <c r="AP1250">
        <v>354.35070555266901</v>
      </c>
      <c r="AQ1250">
        <v>351.65351107828701</v>
      </c>
      <c r="AR1250">
        <v>360.71150624489599</v>
      </c>
      <c r="AS1250">
        <v>349.9863030002</v>
      </c>
      <c r="AT1250">
        <v>348.28304080626901</v>
      </c>
      <c r="AU1250">
        <v>347.25555945459598</v>
      </c>
      <c r="AV1250">
        <v>343.32867994289302</v>
      </c>
      <c r="AW1250">
        <v>348.73588236849503</v>
      </c>
      <c r="AX1250">
        <v>363.88675438028901</v>
      </c>
      <c r="AY1250">
        <v>387.90955573347901</v>
      </c>
      <c r="AZ1250">
        <v>415.47011656973098</v>
      </c>
      <c r="BA1250">
        <v>530.10360375508901</v>
      </c>
      <c r="BB1250">
        <v>1052.8788459226701</v>
      </c>
      <c r="BC1250">
        <v>4329.2787128350601</v>
      </c>
      <c r="BD1250">
        <v>15150.178646923199</v>
      </c>
      <c r="BE1250">
        <v>20710.3202363173</v>
      </c>
      <c r="BF1250">
        <v>12226.429929923001</v>
      </c>
      <c r="BG1250">
        <v>3814.9776526801902</v>
      </c>
      <c r="BH1250">
        <v>1037.5961011230399</v>
      </c>
      <c r="BI1250">
        <v>585.18359629984502</v>
      </c>
      <c r="BJ1250">
        <v>452.041289263838</v>
      </c>
      <c r="BK1250">
        <v>426.56131342827501</v>
      </c>
      <c r="BL1250">
        <v>381.21412939218499</v>
      </c>
      <c r="BM1250">
        <v>379.12093314078601</v>
      </c>
      <c r="BN1250">
        <v>397.30194706134802</v>
      </c>
      <c r="BO1250">
        <v>380.70047406974697</v>
      </c>
      <c r="BP1250">
        <v>374.38386250224301</v>
      </c>
      <c r="BQ1250">
        <v>378.69577487491301</v>
      </c>
      <c r="BR1250">
        <v>346.38140863534198</v>
      </c>
      <c r="BS1250">
        <v>340.11977486091098</v>
      </c>
      <c r="BT1250">
        <v>339.31832960878199</v>
      </c>
      <c r="BU1250">
        <v>335.39377063696799</v>
      </c>
      <c r="BV1250">
        <v>326.98525243937598</v>
      </c>
      <c r="BW1250">
        <v>328.834681532057</v>
      </c>
      <c r="BX1250">
        <v>331.30087091090797</v>
      </c>
      <c r="BY1250">
        <v>332.66860544290898</v>
      </c>
      <c r="BZ1250">
        <v>328.41948882039998</v>
      </c>
      <c r="CA1250">
        <v>908.12024502912504</v>
      </c>
      <c r="CB1250">
        <v>381.96349969248303</v>
      </c>
      <c r="CC1250">
        <v>403.95745363383702</v>
      </c>
      <c r="CD1250">
        <v>534.888306733577</v>
      </c>
      <c r="CE1250">
        <v>345.95560440866598</v>
      </c>
      <c r="CF1250">
        <v>341.86994044228902</v>
      </c>
      <c r="CG1250">
        <v>321.70896978373798</v>
      </c>
      <c r="CH1250">
        <v>320.16599031275501</v>
      </c>
      <c r="CI1250">
        <v>323.75924825110599</v>
      </c>
      <c r="CJ1250">
        <v>314.56352024091001</v>
      </c>
      <c r="CK1250">
        <v>322.15946742606599</v>
      </c>
      <c r="CL1250">
        <v>311.87715834458601</v>
      </c>
      <c r="CM1250">
        <v>312.56963110900801</v>
      </c>
      <c r="CN1250">
        <v>312.88721842016002</v>
      </c>
      <c r="CO1250">
        <v>310.96023526551602</v>
      </c>
      <c r="CP1250">
        <v>310.94237133150199</v>
      </c>
      <c r="CQ1250">
        <v>308.63822322255999</v>
      </c>
      <c r="CR1250">
        <v>310.609107148475</v>
      </c>
      <c r="CS1250">
        <v>319.18835345738398</v>
      </c>
      <c r="CT1250">
        <v>306.51648003374498</v>
      </c>
      <c r="CU1250">
        <v>308.28173307091498</v>
      </c>
      <c r="CV1250">
        <v>312.87750343746598</v>
      </c>
      <c r="CW1250">
        <v>311.01167216979201</v>
      </c>
      <c r="CX1250">
        <v>308.31871962879399</v>
      </c>
      <c r="CY1250">
        <v>310.09096169651599</v>
      </c>
      <c r="CZ1250">
        <v>318.43451352540097</v>
      </c>
      <c r="DA1250">
        <v>311.81452698783397</v>
      </c>
      <c r="DB1250">
        <v>330</v>
      </c>
      <c r="DC1250">
        <v>300.98545329774601</v>
      </c>
      <c r="DD1250">
        <v>326.992649640423</v>
      </c>
      <c r="DE1250">
        <v>305</v>
      </c>
      <c r="DF1250">
        <v>307.55560612628199</v>
      </c>
      <c r="DG1250">
        <v>307.85423273663901</v>
      </c>
      <c r="DH1250">
        <v>313.912516491014</v>
      </c>
      <c r="DI1250">
        <v>321.55329010692998</v>
      </c>
      <c r="DJ1250">
        <v>307.74108370491399</v>
      </c>
      <c r="DK1250">
        <v>313.171414915833</v>
      </c>
      <c r="DL1250">
        <v>304.01470071915298</v>
      </c>
      <c r="DM1250">
        <v>301.322778010984</v>
      </c>
      <c r="DN1250">
        <v>308.77074106108199</v>
      </c>
      <c r="DO1250">
        <v>305.45479471063697</v>
      </c>
      <c r="DP1250">
        <v>307.029288435534</v>
      </c>
      <c r="DQ1250">
        <v>306.05408081368898</v>
      </c>
      <c r="DR1250">
        <v>318</v>
      </c>
    </row>
    <row r="1251" spans="1:122" x14ac:dyDescent="0.25">
      <c r="A1251">
        <v>299.95997331554298</v>
      </c>
      <c r="B1251">
        <v>310.745010894968</v>
      </c>
      <c r="C1251">
        <v>317</v>
      </c>
      <c r="D1251">
        <v>308.87046452852502</v>
      </c>
      <c r="E1251">
        <v>301</v>
      </c>
      <c r="F1251">
        <v>323.256085200737</v>
      </c>
      <c r="G1251">
        <v>312.04839469530401</v>
      </c>
      <c r="H1251">
        <v>312.297708202818</v>
      </c>
      <c r="I1251">
        <v>305</v>
      </c>
      <c r="J1251">
        <v>309.18665984456402</v>
      </c>
      <c r="K1251">
        <v>317.68239561731201</v>
      </c>
      <c r="L1251">
        <v>318.15019960228398</v>
      </c>
      <c r="M1251">
        <v>316.76447181886999</v>
      </c>
      <c r="N1251">
        <v>316.563489177755</v>
      </c>
      <c r="O1251">
        <v>311.46314301493697</v>
      </c>
      <c r="P1251">
        <v>306.26763547196401</v>
      </c>
      <c r="Q1251">
        <v>317.483719512005</v>
      </c>
      <c r="R1251">
        <v>311.63108434695999</v>
      </c>
      <c r="S1251">
        <v>314.75401625478997</v>
      </c>
      <c r="T1251">
        <v>312.262462009111</v>
      </c>
      <c r="U1251">
        <v>312.03524215769301</v>
      </c>
      <c r="V1251">
        <v>313</v>
      </c>
      <c r="W1251">
        <v>317.60901465087397</v>
      </c>
      <c r="X1251">
        <v>319.786309322948</v>
      </c>
      <c r="Y1251">
        <v>316.91668087428599</v>
      </c>
      <c r="Z1251">
        <v>316.04027457139802</v>
      </c>
      <c r="AA1251">
        <v>307.53773877302501</v>
      </c>
      <c r="AB1251">
        <v>303.10282976201103</v>
      </c>
      <c r="AC1251">
        <v>311.95523776008702</v>
      </c>
      <c r="AD1251">
        <v>306.11731445106</v>
      </c>
      <c r="AE1251">
        <v>312.04052312868203</v>
      </c>
      <c r="AF1251">
        <v>308.416342686544</v>
      </c>
      <c r="AG1251">
        <v>327.719208468803</v>
      </c>
      <c r="AH1251">
        <v>322.65409378897402</v>
      </c>
      <c r="AI1251">
        <v>324.43540512356901</v>
      </c>
      <c r="AJ1251">
        <v>319.79188478429199</v>
      </c>
      <c r="AK1251">
        <v>321.94846942946901</v>
      </c>
      <c r="AL1251">
        <v>315.00497394542202</v>
      </c>
      <c r="AM1251">
        <v>335.33925403545999</v>
      </c>
      <c r="AN1251">
        <v>327.53002189572601</v>
      </c>
      <c r="AO1251">
        <v>336.98865219855003</v>
      </c>
      <c r="AP1251">
        <v>357.24922197308803</v>
      </c>
      <c r="AQ1251">
        <v>353.46378502558201</v>
      </c>
      <c r="AR1251">
        <v>359.70436908960801</v>
      </c>
      <c r="AS1251">
        <v>352.01099421145398</v>
      </c>
      <c r="AT1251">
        <v>345.03518403250001</v>
      </c>
      <c r="AU1251">
        <v>343.68492821308098</v>
      </c>
      <c r="AV1251">
        <v>341.712092965186</v>
      </c>
      <c r="AW1251">
        <v>348.02029816384203</v>
      </c>
      <c r="AX1251">
        <v>366.40775194384202</v>
      </c>
      <c r="AY1251">
        <v>390.11859817691197</v>
      </c>
      <c r="AZ1251">
        <v>416.46704736016397</v>
      </c>
      <c r="BA1251">
        <v>531.97358915986194</v>
      </c>
      <c r="BB1251">
        <v>1061.2588145760001</v>
      </c>
      <c r="BC1251">
        <v>4360.0243321345997</v>
      </c>
      <c r="BD1251">
        <v>15216.208134296199</v>
      </c>
      <c r="BE1251">
        <v>20768.891621620001</v>
      </c>
      <c r="BF1251">
        <v>12252.9328811051</v>
      </c>
      <c r="BG1251">
        <v>3638.8650246420002</v>
      </c>
      <c r="BH1251">
        <v>1041.2145660628701</v>
      </c>
      <c r="BI1251">
        <v>587.07473878409201</v>
      </c>
      <c r="BJ1251">
        <v>459.34321014593303</v>
      </c>
      <c r="BK1251">
        <v>427.08104145447498</v>
      </c>
      <c r="BL1251">
        <v>381.62669875937399</v>
      </c>
      <c r="BM1251">
        <v>379.24665537196398</v>
      </c>
      <c r="BN1251">
        <v>396.93961999989398</v>
      </c>
      <c r="BO1251">
        <v>381.167661504129</v>
      </c>
      <c r="BP1251">
        <v>373.96616528033798</v>
      </c>
      <c r="BQ1251">
        <v>378.84136071213197</v>
      </c>
      <c r="BR1251">
        <v>343.73592678071901</v>
      </c>
      <c r="BS1251">
        <v>339.41777926984298</v>
      </c>
      <c r="BT1251">
        <v>339.05959130915102</v>
      </c>
      <c r="BU1251">
        <v>334.21328876168002</v>
      </c>
      <c r="BV1251">
        <v>328.29407644952602</v>
      </c>
      <c r="BW1251">
        <v>327.32394202525398</v>
      </c>
      <c r="BX1251">
        <v>330.22039309889198</v>
      </c>
      <c r="BY1251">
        <v>334.29931017350799</v>
      </c>
      <c r="BZ1251">
        <v>328.42323029017001</v>
      </c>
      <c r="CA1251">
        <v>913.64612470973304</v>
      </c>
      <c r="CB1251">
        <v>382.29560466725599</v>
      </c>
      <c r="CC1251">
        <v>405.16900803666601</v>
      </c>
      <c r="CD1251">
        <v>533.65763506768599</v>
      </c>
      <c r="CE1251">
        <v>346.29431702722701</v>
      </c>
      <c r="CF1251">
        <v>341.67544807938299</v>
      </c>
      <c r="CG1251">
        <v>323.94415894550201</v>
      </c>
      <c r="CH1251">
        <v>323.13385824017797</v>
      </c>
      <c r="CI1251">
        <v>323.18023789778903</v>
      </c>
      <c r="CJ1251">
        <v>315.49665816370401</v>
      </c>
      <c r="CK1251">
        <v>323.095119430556</v>
      </c>
      <c r="CL1251">
        <v>313.330605379357</v>
      </c>
      <c r="CM1251">
        <v>313.17485116540797</v>
      </c>
      <c r="CN1251">
        <v>311.681812652612</v>
      </c>
      <c r="CO1251">
        <v>309.09357560816301</v>
      </c>
      <c r="CP1251">
        <v>310.44766826274702</v>
      </c>
      <c r="CQ1251">
        <v>307.37049417228701</v>
      </c>
      <c r="CR1251">
        <v>310.35271596110903</v>
      </c>
      <c r="CS1251">
        <v>318.17172421165498</v>
      </c>
      <c r="CT1251">
        <v>306.51648003374498</v>
      </c>
      <c r="CU1251">
        <v>307.50046430941097</v>
      </c>
      <c r="CV1251">
        <v>313.94227975375401</v>
      </c>
      <c r="CW1251">
        <v>311.01167216979201</v>
      </c>
      <c r="CX1251">
        <v>308.31871962879399</v>
      </c>
      <c r="CY1251">
        <v>307.589210855913</v>
      </c>
      <c r="CZ1251">
        <v>318.43451352540097</v>
      </c>
      <c r="DA1251">
        <v>311.81452698783397</v>
      </c>
      <c r="DB1251">
        <v>330</v>
      </c>
      <c r="DC1251">
        <v>300.98545329774601</v>
      </c>
      <c r="DD1251">
        <v>326.992649640423</v>
      </c>
      <c r="DE1251">
        <v>305</v>
      </c>
      <c r="DF1251">
        <v>305.34069670788801</v>
      </c>
      <c r="DG1251">
        <v>307.85423273663901</v>
      </c>
      <c r="DH1251">
        <v>313.912516491014</v>
      </c>
      <c r="DI1251">
        <v>321.55329010692998</v>
      </c>
      <c r="DJ1251">
        <v>307.74108370491399</v>
      </c>
      <c r="DK1251">
        <v>313.171414915833</v>
      </c>
      <c r="DL1251">
        <v>304.01470071915298</v>
      </c>
      <c r="DM1251">
        <v>301.322778010984</v>
      </c>
      <c r="DN1251">
        <v>308.77074106108199</v>
      </c>
      <c r="DO1251">
        <v>305.45479471063697</v>
      </c>
      <c r="DP1251">
        <v>307.029288435534</v>
      </c>
      <c r="DQ1251">
        <v>301.490889546039</v>
      </c>
      <c r="DR1251">
        <v>318</v>
      </c>
    </row>
    <row r="1252" spans="1:122" x14ac:dyDescent="0.25">
      <c r="A1252">
        <v>300.200133422281</v>
      </c>
      <c r="B1252">
        <v>307.99339709015999</v>
      </c>
      <c r="C1252">
        <v>317</v>
      </c>
      <c r="D1252">
        <v>305.19368006390499</v>
      </c>
      <c r="E1252">
        <v>304.44647717415</v>
      </c>
      <c r="F1252">
        <v>320.507746345035</v>
      </c>
      <c r="G1252">
        <v>310.732528722778</v>
      </c>
      <c r="H1252">
        <v>309.804442506356</v>
      </c>
      <c r="I1252">
        <v>305</v>
      </c>
      <c r="J1252">
        <v>309.59179997164802</v>
      </c>
      <c r="K1252">
        <v>317.68239561731201</v>
      </c>
      <c r="L1252">
        <v>318.78163956915898</v>
      </c>
      <c r="M1252">
        <v>316.76447181886999</v>
      </c>
      <c r="N1252">
        <v>316.563489177755</v>
      </c>
      <c r="O1252">
        <v>309.92588995613102</v>
      </c>
      <c r="P1252">
        <v>311.35603940967798</v>
      </c>
      <c r="Q1252">
        <v>315.945742645873</v>
      </c>
      <c r="R1252">
        <v>311.63108434695999</v>
      </c>
      <c r="S1252">
        <v>314.75401625478997</v>
      </c>
      <c r="T1252">
        <v>322.86493867645601</v>
      </c>
      <c r="U1252">
        <v>314.29144709874203</v>
      </c>
      <c r="V1252">
        <v>322.707020264108</v>
      </c>
      <c r="W1252">
        <v>316.00214311386702</v>
      </c>
      <c r="X1252">
        <v>317.10567714449598</v>
      </c>
      <c r="Y1252">
        <v>319.87230610820598</v>
      </c>
      <c r="Z1252">
        <v>318.80885452839601</v>
      </c>
      <c r="AA1252">
        <v>307.53773877302501</v>
      </c>
      <c r="AB1252">
        <v>303.10282976201103</v>
      </c>
      <c r="AC1252">
        <v>311.94749350630201</v>
      </c>
      <c r="AD1252">
        <v>304.03805158594503</v>
      </c>
      <c r="AE1252">
        <v>311.11440983074101</v>
      </c>
      <c r="AF1252">
        <v>315.40516205428702</v>
      </c>
      <c r="AG1252">
        <v>328.48155627411199</v>
      </c>
      <c r="AH1252">
        <v>322.14962293414698</v>
      </c>
      <c r="AI1252">
        <v>321.14936364369299</v>
      </c>
      <c r="AJ1252">
        <v>319.31128042449598</v>
      </c>
      <c r="AK1252">
        <v>320.31073883659099</v>
      </c>
      <c r="AL1252">
        <v>318.04477738631198</v>
      </c>
      <c r="AM1252">
        <v>332.76129001727099</v>
      </c>
      <c r="AN1252">
        <v>325.901843101331</v>
      </c>
      <c r="AO1252">
        <v>333.816673387626</v>
      </c>
      <c r="AP1252">
        <v>353.33172989080299</v>
      </c>
      <c r="AQ1252">
        <v>353.97706827483699</v>
      </c>
      <c r="AR1252">
        <v>355.83778623169502</v>
      </c>
      <c r="AS1252">
        <v>353.28547962719301</v>
      </c>
      <c r="AT1252">
        <v>341.91254137934402</v>
      </c>
      <c r="AU1252">
        <v>342.52098956005102</v>
      </c>
      <c r="AV1252">
        <v>339.57471631745602</v>
      </c>
      <c r="AW1252">
        <v>347.63276967713</v>
      </c>
      <c r="AX1252">
        <v>369.111971659765</v>
      </c>
      <c r="AY1252">
        <v>395.72466788326102</v>
      </c>
      <c r="AZ1252">
        <v>419.09177145760702</v>
      </c>
      <c r="BA1252">
        <v>540.18317995927896</v>
      </c>
      <c r="BB1252">
        <v>1106.8764392994599</v>
      </c>
      <c r="BC1252">
        <v>4607.7774933936298</v>
      </c>
      <c r="BD1252">
        <v>15664.556746955101</v>
      </c>
      <c r="BE1252">
        <v>21791.502822546299</v>
      </c>
      <c r="BF1252">
        <v>11490.466131868299</v>
      </c>
      <c r="BG1252">
        <v>3598.2611253247901</v>
      </c>
      <c r="BH1252">
        <v>1040.20967505811</v>
      </c>
      <c r="BI1252">
        <v>590.05270761394104</v>
      </c>
      <c r="BJ1252">
        <v>463.01551612694198</v>
      </c>
      <c r="BK1252">
        <v>428.15102318806402</v>
      </c>
      <c r="BL1252">
        <v>384.22131592359801</v>
      </c>
      <c r="BM1252">
        <v>380.17762769069299</v>
      </c>
      <c r="BN1252">
        <v>396.27240707850302</v>
      </c>
      <c r="BO1252">
        <v>386.01042747243201</v>
      </c>
      <c r="BP1252">
        <v>374.99379344312899</v>
      </c>
      <c r="BQ1252">
        <v>377.90207098592902</v>
      </c>
      <c r="BR1252">
        <v>340.95303827745403</v>
      </c>
      <c r="BS1252">
        <v>339.08875330193803</v>
      </c>
      <c r="BT1252">
        <v>339.05134042231799</v>
      </c>
      <c r="BU1252">
        <v>331.94799804820002</v>
      </c>
      <c r="BV1252">
        <v>325.22880461020401</v>
      </c>
      <c r="BW1252">
        <v>328.15434404898002</v>
      </c>
      <c r="BX1252">
        <v>329.48955942440801</v>
      </c>
      <c r="BY1252">
        <v>333.85619573922702</v>
      </c>
      <c r="BZ1252">
        <v>325.89046673851198</v>
      </c>
      <c r="CA1252">
        <v>907.21057345823999</v>
      </c>
      <c r="CB1252">
        <v>383.60286474208903</v>
      </c>
      <c r="CC1252">
        <v>403.30866250239501</v>
      </c>
      <c r="CD1252">
        <v>531.99723081824197</v>
      </c>
      <c r="CE1252">
        <v>345.07473866157102</v>
      </c>
      <c r="CF1252">
        <v>342.72405453520099</v>
      </c>
      <c r="CG1252">
        <v>324.48752268443297</v>
      </c>
      <c r="CH1252">
        <v>324.134478953935</v>
      </c>
      <c r="CI1252">
        <v>321.15822457939902</v>
      </c>
      <c r="CJ1252">
        <v>314.24867453466101</v>
      </c>
      <c r="CK1252">
        <v>323.92990766965301</v>
      </c>
      <c r="CL1252">
        <v>312.469522453195</v>
      </c>
      <c r="CM1252">
        <v>313.31506116920701</v>
      </c>
      <c r="CN1252">
        <v>312.099996996019</v>
      </c>
      <c r="CO1252">
        <v>308.97375843973902</v>
      </c>
      <c r="CP1252">
        <v>310.00530089566598</v>
      </c>
      <c r="CQ1252">
        <v>307.94717795194401</v>
      </c>
      <c r="CR1252">
        <v>313.054790677158</v>
      </c>
      <c r="CS1252">
        <v>319.096193291654</v>
      </c>
      <c r="CT1252">
        <v>309.17385507572698</v>
      </c>
      <c r="CU1252">
        <v>306.81937883761799</v>
      </c>
      <c r="CV1252">
        <v>314.266972516164</v>
      </c>
      <c r="CW1252">
        <v>312.46904183346902</v>
      </c>
      <c r="CX1252">
        <v>308.31871962879399</v>
      </c>
      <c r="CY1252">
        <v>307.589210855913</v>
      </c>
      <c r="CZ1252">
        <v>312.72667820995702</v>
      </c>
      <c r="DA1252">
        <v>311.81452698783397</v>
      </c>
      <c r="DB1252">
        <v>322.46351088196201</v>
      </c>
      <c r="DC1252">
        <v>301.49993988168097</v>
      </c>
      <c r="DD1252">
        <v>325.97303342752502</v>
      </c>
      <c r="DE1252">
        <v>305</v>
      </c>
      <c r="DF1252">
        <v>305.34069670788801</v>
      </c>
      <c r="DG1252">
        <v>307.38924436876698</v>
      </c>
      <c r="DH1252">
        <v>312.124831114649</v>
      </c>
      <c r="DI1252">
        <v>328.94550765044301</v>
      </c>
      <c r="DJ1252">
        <v>307.04424995301099</v>
      </c>
      <c r="DK1252">
        <v>310.833445110784</v>
      </c>
      <c r="DL1252">
        <v>306.05393314494899</v>
      </c>
      <c r="DM1252">
        <v>304.21969316335299</v>
      </c>
      <c r="DN1252">
        <v>308.70341556411802</v>
      </c>
      <c r="DO1252">
        <v>305.925110419237</v>
      </c>
      <c r="DP1252">
        <v>305.305828000426</v>
      </c>
      <c r="DQ1252">
        <v>301.490889546039</v>
      </c>
      <c r="DR1252">
        <v>318</v>
      </c>
    </row>
    <row r="1253" spans="1:122" x14ac:dyDescent="0.25">
      <c r="A1253">
        <v>300.44029352901902</v>
      </c>
      <c r="B1253">
        <v>306</v>
      </c>
      <c r="C1253">
        <v>0</v>
      </c>
      <c r="D1253">
        <v>302.74896534832999</v>
      </c>
      <c r="E1253">
        <v>308.50529926045698</v>
      </c>
      <c r="F1253">
        <v>319.18219508883197</v>
      </c>
      <c r="G1253">
        <v>313.117840086093</v>
      </c>
      <c r="H1253">
        <v>308.78815000248102</v>
      </c>
      <c r="I1253">
        <v>314.30061124670198</v>
      </c>
      <c r="J1253">
        <v>309.787220519453</v>
      </c>
      <c r="K1253">
        <v>317.68239561731201</v>
      </c>
      <c r="L1253">
        <v>319.18198418232799</v>
      </c>
      <c r="M1253">
        <v>316.76447181886999</v>
      </c>
      <c r="N1253">
        <v>316.563489177755</v>
      </c>
      <c r="O1253">
        <v>308.47731320958297</v>
      </c>
      <c r="P1253">
        <v>313.810397546275</v>
      </c>
      <c r="Q1253">
        <v>315.20407468421399</v>
      </c>
      <c r="R1253">
        <v>311.63108434695999</v>
      </c>
      <c r="S1253">
        <v>314.75401625478997</v>
      </c>
      <c r="T1253">
        <v>324.01915605338201</v>
      </c>
      <c r="U1253">
        <v>315.68209509049899</v>
      </c>
      <c r="V1253">
        <v>324.94206555332897</v>
      </c>
      <c r="W1253">
        <v>313.87303274227497</v>
      </c>
      <c r="X1253">
        <v>315.35625067917698</v>
      </c>
      <c r="Y1253">
        <v>319.67493170612698</v>
      </c>
      <c r="Z1253">
        <v>320.14173786755998</v>
      </c>
      <c r="AA1253">
        <v>306.92150467196501</v>
      </c>
      <c r="AB1253">
        <v>303.10282976201103</v>
      </c>
      <c r="AC1253">
        <v>311.31584096793398</v>
      </c>
      <c r="AD1253">
        <v>305.24984825320598</v>
      </c>
      <c r="AE1253">
        <v>309.91713704833899</v>
      </c>
      <c r="AF1253">
        <v>320.426751434773</v>
      </c>
      <c r="AG1253">
        <v>328.94655259729501</v>
      </c>
      <c r="AH1253">
        <v>323.306999216419</v>
      </c>
      <c r="AI1253">
        <v>319.70168407014398</v>
      </c>
      <c r="AJ1253">
        <v>318.68520323932898</v>
      </c>
      <c r="AK1253">
        <v>318.00306788617598</v>
      </c>
      <c r="AL1253">
        <v>320.62016888174702</v>
      </c>
      <c r="AM1253">
        <v>330.30293361393001</v>
      </c>
      <c r="AN1253">
        <v>325.88722952108202</v>
      </c>
      <c r="AO1253">
        <v>334.49194240151201</v>
      </c>
      <c r="AP1253">
        <v>352.62060167111298</v>
      </c>
      <c r="AQ1253">
        <v>359.10574454403798</v>
      </c>
      <c r="AR1253">
        <v>353.73494675327902</v>
      </c>
      <c r="AS1253">
        <v>349.99899578453801</v>
      </c>
      <c r="AT1253">
        <v>340.84984672535097</v>
      </c>
      <c r="AU1253">
        <v>342.78612885825498</v>
      </c>
      <c r="AV1253">
        <v>341.16779938073802</v>
      </c>
      <c r="AW1253">
        <v>350.13145137230902</v>
      </c>
      <c r="AX1253">
        <v>379.62653536809802</v>
      </c>
      <c r="AY1253">
        <v>409.66743642080098</v>
      </c>
      <c r="AZ1253">
        <v>429.99473283743401</v>
      </c>
      <c r="BA1253">
        <v>563.61775111615805</v>
      </c>
      <c r="BB1253">
        <v>1290.7363013929501</v>
      </c>
      <c r="BC1253">
        <v>5642.3600162144803</v>
      </c>
      <c r="BD1253">
        <v>17490.384871940601</v>
      </c>
      <c r="BE1253">
        <v>21999.908680721201</v>
      </c>
      <c r="BF1253">
        <v>10087.7318731054</v>
      </c>
      <c r="BG1253">
        <v>3165.4089269158399</v>
      </c>
      <c r="BH1253">
        <v>971.85212429511398</v>
      </c>
      <c r="BI1253">
        <v>581.92561922958396</v>
      </c>
      <c r="BJ1253">
        <v>465.72701773422602</v>
      </c>
      <c r="BK1253">
        <v>433.26259594180499</v>
      </c>
      <c r="BL1253">
        <v>383.63547820935599</v>
      </c>
      <c r="BM1253">
        <v>381.54664102388102</v>
      </c>
      <c r="BN1253">
        <v>393.02010629961597</v>
      </c>
      <c r="BO1253">
        <v>390.79768161906202</v>
      </c>
      <c r="BP1253">
        <v>376.95534153374001</v>
      </c>
      <c r="BQ1253">
        <v>372.316998946475</v>
      </c>
      <c r="BR1253">
        <v>341.089333425993</v>
      </c>
      <c r="BS1253">
        <v>339.61143415647899</v>
      </c>
      <c r="BT1253">
        <v>338.29073556581699</v>
      </c>
      <c r="BU1253">
        <v>333.81484676357599</v>
      </c>
      <c r="BV1253">
        <v>323.642168040353</v>
      </c>
      <c r="BW1253">
        <v>325.72452371619198</v>
      </c>
      <c r="BX1253">
        <v>329.694310179647</v>
      </c>
      <c r="BY1253">
        <v>331.59079271407199</v>
      </c>
      <c r="BZ1253">
        <v>323.73372345119702</v>
      </c>
      <c r="CA1253">
        <v>820.82405107412205</v>
      </c>
      <c r="CB1253">
        <v>383.093326277355</v>
      </c>
      <c r="CC1253">
        <v>399.30942383390402</v>
      </c>
      <c r="CD1253">
        <v>523.71307718750302</v>
      </c>
      <c r="CE1253">
        <v>342.25882196910197</v>
      </c>
      <c r="CF1253">
        <v>343.82831721639002</v>
      </c>
      <c r="CG1253">
        <v>324.73505679253299</v>
      </c>
      <c r="CH1253">
        <v>324.509808401138</v>
      </c>
      <c r="CI1253">
        <v>321.10782695181098</v>
      </c>
      <c r="CJ1253">
        <v>313.89965828864098</v>
      </c>
      <c r="CK1253">
        <v>323.36808903648898</v>
      </c>
      <c r="CL1253">
        <v>310.99079934941699</v>
      </c>
      <c r="CM1253">
        <v>313.93842937266902</v>
      </c>
      <c r="CN1253">
        <v>311.85318094191399</v>
      </c>
      <c r="CO1253">
        <v>307.08724814187701</v>
      </c>
      <c r="CP1253">
        <v>313.42453248964802</v>
      </c>
      <c r="CQ1253">
        <v>308.31149140638598</v>
      </c>
      <c r="CR1253">
        <v>313.61171313339298</v>
      </c>
      <c r="CS1253">
        <v>317.33952216532998</v>
      </c>
      <c r="CT1253">
        <v>310.02106162622198</v>
      </c>
      <c r="CU1253">
        <v>308.311922023519</v>
      </c>
      <c r="CV1253">
        <v>312.52735695404101</v>
      </c>
      <c r="CW1253">
        <v>308.92006118555901</v>
      </c>
      <c r="CX1253">
        <v>308.31871962879399</v>
      </c>
      <c r="CY1253">
        <v>307.589210855913</v>
      </c>
      <c r="CZ1253">
        <v>309.97860829664802</v>
      </c>
      <c r="DA1253">
        <v>313.48879445082298</v>
      </c>
      <c r="DB1253">
        <v>318.63925443297097</v>
      </c>
      <c r="DC1253">
        <v>303.14173387959602</v>
      </c>
      <c r="DD1253">
        <v>325</v>
      </c>
      <c r="DE1253">
        <v>305</v>
      </c>
      <c r="DF1253">
        <v>309.34473279515601</v>
      </c>
      <c r="DG1253">
        <v>308.03932898317601</v>
      </c>
      <c r="DH1253">
        <v>310.83601182871899</v>
      </c>
      <c r="DI1253">
        <v>336</v>
      </c>
      <c r="DJ1253">
        <v>304.66533749242501</v>
      </c>
      <c r="DK1253">
        <v>309.619375434071</v>
      </c>
      <c r="DL1253">
        <v>308</v>
      </c>
      <c r="DM1253">
        <v>304.69370111192802</v>
      </c>
      <c r="DN1253">
        <v>308.65487771732001</v>
      </c>
      <c r="DO1253">
        <v>306.09380038902498</v>
      </c>
      <c r="DP1253">
        <v>304.471625635956</v>
      </c>
      <c r="DQ1253">
        <v>301.490889546039</v>
      </c>
      <c r="DR1253">
        <v>318</v>
      </c>
    </row>
    <row r="1254" spans="1:122" x14ac:dyDescent="0.25">
      <c r="A1254">
        <v>300.68045363575698</v>
      </c>
      <c r="B1254">
        <v>306.52701478317101</v>
      </c>
      <c r="C1254">
        <v>347</v>
      </c>
      <c r="D1254">
        <v>303.46709877517901</v>
      </c>
      <c r="E1254">
        <v>311</v>
      </c>
      <c r="F1254">
        <v>319.18219508883197</v>
      </c>
      <c r="G1254">
        <v>316.89489887309202</v>
      </c>
      <c r="H1254">
        <v>309.09328794119699</v>
      </c>
      <c r="I1254">
        <v>319.58274194797701</v>
      </c>
      <c r="J1254">
        <v>310.83954879911698</v>
      </c>
      <c r="K1254">
        <v>321.79732865126499</v>
      </c>
      <c r="L1254">
        <v>319.16195361019601</v>
      </c>
      <c r="M1254">
        <v>316.77191275129201</v>
      </c>
      <c r="N1254">
        <v>315.31588970479498</v>
      </c>
      <c r="O1254">
        <v>307.34474271356601</v>
      </c>
      <c r="P1254">
        <v>314.38983384864002</v>
      </c>
      <c r="Q1254">
        <v>313.83232571963299</v>
      </c>
      <c r="R1254">
        <v>311.44197005450297</v>
      </c>
      <c r="S1254">
        <v>314.120474095318</v>
      </c>
      <c r="T1254">
        <v>321.65481433339102</v>
      </c>
      <c r="U1254">
        <v>315.34508800678799</v>
      </c>
      <c r="V1254">
        <v>324.94206555332897</v>
      </c>
      <c r="W1254">
        <v>311.203581057272</v>
      </c>
      <c r="X1254">
        <v>317.45454717712198</v>
      </c>
      <c r="Y1254">
        <v>319.16811921970799</v>
      </c>
      <c r="Z1254">
        <v>321.82416020797302</v>
      </c>
      <c r="AA1254">
        <v>307.136442749411</v>
      </c>
      <c r="AB1254">
        <v>302.87449323329997</v>
      </c>
      <c r="AC1254">
        <v>309.93617003106698</v>
      </c>
      <c r="AD1254">
        <v>310.09493024250099</v>
      </c>
      <c r="AE1254">
        <v>310.45595512443299</v>
      </c>
      <c r="AF1254">
        <v>320.294367026987</v>
      </c>
      <c r="AG1254">
        <v>332.460039077516</v>
      </c>
      <c r="AH1254">
        <v>327.45675153869303</v>
      </c>
      <c r="AI1254">
        <v>321.98347822707098</v>
      </c>
      <c r="AJ1254">
        <v>319.73935334853701</v>
      </c>
      <c r="AK1254">
        <v>318.66970611293999</v>
      </c>
      <c r="AL1254">
        <v>321.24970610952698</v>
      </c>
      <c r="AM1254">
        <v>327.39708987617098</v>
      </c>
      <c r="AN1254">
        <v>327.982341158564</v>
      </c>
      <c r="AO1254">
        <v>332.16815199248401</v>
      </c>
      <c r="AP1254">
        <v>353.06193871915002</v>
      </c>
      <c r="AQ1254">
        <v>356.52177704976998</v>
      </c>
      <c r="AR1254">
        <v>351.69165681097502</v>
      </c>
      <c r="AS1254">
        <v>347.21998247107501</v>
      </c>
      <c r="AT1254">
        <v>338.395408057086</v>
      </c>
      <c r="AU1254">
        <v>341.523722746624</v>
      </c>
      <c r="AV1254">
        <v>342.22105510909802</v>
      </c>
      <c r="AW1254">
        <v>353.34027958741399</v>
      </c>
      <c r="AX1254">
        <v>384.54375040201103</v>
      </c>
      <c r="AY1254">
        <v>413.20549967607298</v>
      </c>
      <c r="AZ1254">
        <v>434.18337642905902</v>
      </c>
      <c r="BA1254">
        <v>568.55091070219203</v>
      </c>
      <c r="BB1254">
        <v>1319.90214057868</v>
      </c>
      <c r="BC1254">
        <v>5791.0839207741001</v>
      </c>
      <c r="BD1254">
        <v>17708.860421889101</v>
      </c>
      <c r="BE1254">
        <v>20477.411698260701</v>
      </c>
      <c r="BF1254">
        <v>8288.9472088418497</v>
      </c>
      <c r="BG1254">
        <v>2534.09447671834</v>
      </c>
      <c r="BH1254">
        <v>856.40466092208203</v>
      </c>
      <c r="BI1254">
        <v>550.48584583562297</v>
      </c>
      <c r="BJ1254">
        <v>461.37364916520801</v>
      </c>
      <c r="BK1254">
        <v>429.71942730832899</v>
      </c>
      <c r="BL1254">
        <v>378.77989331739599</v>
      </c>
      <c r="BM1254">
        <v>378.45406824763398</v>
      </c>
      <c r="BN1254">
        <v>389.15117446664499</v>
      </c>
      <c r="BO1254">
        <v>390.98680144495302</v>
      </c>
      <c r="BP1254">
        <v>371.82289369133201</v>
      </c>
      <c r="BQ1254">
        <v>368.94412661935399</v>
      </c>
      <c r="BR1254">
        <v>340.78103727719298</v>
      </c>
      <c r="BS1254">
        <v>337.43749315487401</v>
      </c>
      <c r="BT1254">
        <v>340.54367980017201</v>
      </c>
      <c r="BU1254">
        <v>334.29124953092401</v>
      </c>
      <c r="BV1254">
        <v>326.08957016929901</v>
      </c>
      <c r="BW1254">
        <v>326.36855343085398</v>
      </c>
      <c r="BX1254">
        <v>330.28836218396498</v>
      </c>
      <c r="BY1254">
        <v>332.116832577671</v>
      </c>
      <c r="BZ1254">
        <v>323.60440152105599</v>
      </c>
      <c r="CA1254">
        <v>787.30057977208401</v>
      </c>
      <c r="CB1254">
        <v>381.39991700643901</v>
      </c>
      <c r="CC1254">
        <v>395.564724526953</v>
      </c>
      <c r="CD1254">
        <v>495.50258213693502</v>
      </c>
      <c r="CE1254">
        <v>337.41398036167902</v>
      </c>
      <c r="CF1254">
        <v>341.93162848279002</v>
      </c>
      <c r="CG1254">
        <v>326.06868646194198</v>
      </c>
      <c r="CH1254">
        <v>324.836265771971</v>
      </c>
      <c r="CI1254">
        <v>322.829676632229</v>
      </c>
      <c r="CJ1254">
        <v>314.12862804828598</v>
      </c>
      <c r="CK1254">
        <v>321.48679158503302</v>
      </c>
      <c r="CL1254">
        <v>310.63563567844</v>
      </c>
      <c r="CM1254">
        <v>315.271477157552</v>
      </c>
      <c r="CN1254">
        <v>311.85318094191399</v>
      </c>
      <c r="CO1254">
        <v>306.58351831122002</v>
      </c>
      <c r="CP1254">
        <v>316.81378219415097</v>
      </c>
      <c r="CQ1254">
        <v>308.92713112028298</v>
      </c>
      <c r="CR1254">
        <v>313.34032228236799</v>
      </c>
      <c r="CS1254">
        <v>316.45338180927899</v>
      </c>
      <c r="CT1254">
        <v>310.02106162622198</v>
      </c>
      <c r="CU1254">
        <v>308.61067467998299</v>
      </c>
      <c r="CV1254">
        <v>313.02998571449899</v>
      </c>
      <c r="CW1254">
        <v>306.72009226741102</v>
      </c>
      <c r="CX1254">
        <v>308.01321974819302</v>
      </c>
      <c r="CY1254">
        <v>307.81096052711899</v>
      </c>
      <c r="CZ1254">
        <v>310.620299566276</v>
      </c>
      <c r="DA1254">
        <v>315.539902456677</v>
      </c>
      <c r="DB1254">
        <v>319.121922319004</v>
      </c>
      <c r="DC1254">
        <v>308.13992065207702</v>
      </c>
      <c r="DD1254">
        <v>327.95215550903703</v>
      </c>
      <c r="DE1254">
        <v>306.06729454483502</v>
      </c>
      <c r="DF1254">
        <v>310.78364582214198</v>
      </c>
      <c r="DG1254">
        <v>308.90702011220202</v>
      </c>
      <c r="DH1254">
        <v>310.83601182871899</v>
      </c>
      <c r="DI1254">
        <v>329.86860009661399</v>
      </c>
      <c r="DJ1254">
        <v>302.97189482737599</v>
      </c>
      <c r="DK1254">
        <v>310.35442873820199</v>
      </c>
      <c r="DL1254">
        <v>308.45417777062102</v>
      </c>
      <c r="DM1254">
        <v>304.94443465332</v>
      </c>
      <c r="DN1254">
        <v>311.82262462362598</v>
      </c>
      <c r="DO1254">
        <v>306.933394492893</v>
      </c>
      <c r="DP1254">
        <v>304.471625635956</v>
      </c>
      <c r="DQ1254">
        <v>301.490889546039</v>
      </c>
      <c r="DR1254">
        <v>315.72911114689401</v>
      </c>
    </row>
    <row r="1255" spans="1:122" x14ac:dyDescent="0.25">
      <c r="A1255">
        <v>300.92061374249499</v>
      </c>
      <c r="B1255">
        <v>307.25979114486699</v>
      </c>
      <c r="C1255">
        <v>343.01149485316301</v>
      </c>
      <c r="D1255">
        <v>304.10452583262298</v>
      </c>
      <c r="E1255">
        <v>311</v>
      </c>
      <c r="F1255">
        <v>319.56822068841302</v>
      </c>
      <c r="G1255">
        <v>319.37096713038301</v>
      </c>
      <c r="H1255">
        <v>308.82464586667101</v>
      </c>
      <c r="I1255">
        <v>323.85028891371002</v>
      </c>
      <c r="J1255">
        <v>313.23235278834198</v>
      </c>
      <c r="K1255">
        <v>328.44150569865502</v>
      </c>
      <c r="L1255">
        <v>320.17611162940602</v>
      </c>
      <c r="M1255">
        <v>318.162600168192</v>
      </c>
      <c r="N1255">
        <v>312.13359787647698</v>
      </c>
      <c r="O1255">
        <v>306.04519405073802</v>
      </c>
      <c r="P1255">
        <v>315.43049808997898</v>
      </c>
      <c r="Q1255">
        <v>313.22928425252002</v>
      </c>
      <c r="R1255">
        <v>310.60688776706797</v>
      </c>
      <c r="S1255">
        <v>313.419943383749</v>
      </c>
      <c r="T1255">
        <v>319.73089894559399</v>
      </c>
      <c r="U1255">
        <v>314.27811465172999</v>
      </c>
      <c r="V1255">
        <v>324.94206555332897</v>
      </c>
      <c r="W1255">
        <v>308.85071303266</v>
      </c>
      <c r="X1255">
        <v>321.22622054955701</v>
      </c>
      <c r="Y1255">
        <v>318.12096478551399</v>
      </c>
      <c r="Z1255">
        <v>325.02570513526001</v>
      </c>
      <c r="AA1255">
        <v>308.02329422131601</v>
      </c>
      <c r="AB1255">
        <v>303.09774493611297</v>
      </c>
      <c r="AC1255">
        <v>310.39238753465997</v>
      </c>
      <c r="AD1255">
        <v>317.52371905335201</v>
      </c>
      <c r="AE1255">
        <v>312.25428957440897</v>
      </c>
      <c r="AF1255">
        <v>320.76438596069801</v>
      </c>
      <c r="AG1255">
        <v>333.19288023038899</v>
      </c>
      <c r="AH1255">
        <v>331.40712172984797</v>
      </c>
      <c r="AI1255">
        <v>326.55905605480598</v>
      </c>
      <c r="AJ1255">
        <v>323.25479421863997</v>
      </c>
      <c r="AK1255">
        <v>322.349109042122</v>
      </c>
      <c r="AL1255">
        <v>320.85583555289099</v>
      </c>
      <c r="AM1255">
        <v>327.95089986320397</v>
      </c>
      <c r="AN1255">
        <v>332.55323532518901</v>
      </c>
      <c r="AO1255">
        <v>333.19432271596799</v>
      </c>
      <c r="AP1255">
        <v>355.31165171495797</v>
      </c>
      <c r="AQ1255">
        <v>357.307012895122</v>
      </c>
      <c r="AR1255">
        <v>352.41341983116803</v>
      </c>
      <c r="AS1255">
        <v>344.64868401000302</v>
      </c>
      <c r="AT1255">
        <v>335.68120094038898</v>
      </c>
      <c r="AU1255">
        <v>342.38176127468</v>
      </c>
      <c r="AV1255">
        <v>342.07800155920199</v>
      </c>
      <c r="AW1255">
        <v>353.74908385664702</v>
      </c>
      <c r="AX1255">
        <v>387.89557823607998</v>
      </c>
      <c r="AY1255">
        <v>411.51337707524198</v>
      </c>
      <c r="AZ1255">
        <v>433.83018327138899</v>
      </c>
      <c r="BA1255">
        <v>563.43548994027799</v>
      </c>
      <c r="BB1255">
        <v>1299.5985219255999</v>
      </c>
      <c r="BC1255">
        <v>5652.5638420945197</v>
      </c>
      <c r="BD1255">
        <v>17117.529060363999</v>
      </c>
      <c r="BE1255">
        <v>19193.937954699399</v>
      </c>
      <c r="BF1255">
        <v>7416.9223384382703</v>
      </c>
      <c r="BG1255">
        <v>2233.17967271204</v>
      </c>
      <c r="BH1255">
        <v>802.73888540291102</v>
      </c>
      <c r="BI1255">
        <v>530.79995397882601</v>
      </c>
      <c r="BJ1255">
        <v>459.08723332333602</v>
      </c>
      <c r="BK1255">
        <v>423.68053192942898</v>
      </c>
      <c r="BL1255">
        <v>376.76085982544402</v>
      </c>
      <c r="BM1255">
        <v>373.488136035352</v>
      </c>
      <c r="BN1255">
        <v>386.32989026156798</v>
      </c>
      <c r="BO1255">
        <v>388.58198334208299</v>
      </c>
      <c r="BP1255">
        <v>369.47732735443498</v>
      </c>
      <c r="BQ1255">
        <v>367.22315261791402</v>
      </c>
      <c r="BR1255">
        <v>341.04936119494403</v>
      </c>
      <c r="BS1255">
        <v>335.76343987610198</v>
      </c>
      <c r="BT1255">
        <v>340.71744155895198</v>
      </c>
      <c r="BU1255">
        <v>334.50686784730999</v>
      </c>
      <c r="BV1255">
        <v>327.34900382198902</v>
      </c>
      <c r="BW1255">
        <v>327.67688378700899</v>
      </c>
      <c r="BX1255">
        <v>330.52206667212198</v>
      </c>
      <c r="BY1255">
        <v>333.43452490215998</v>
      </c>
      <c r="BZ1255">
        <v>325.62575671443199</v>
      </c>
      <c r="CA1255">
        <v>762.37314209704698</v>
      </c>
      <c r="CB1255">
        <v>378.14562250480998</v>
      </c>
      <c r="CC1255">
        <v>391.70816468435402</v>
      </c>
      <c r="CD1255">
        <v>479.59151164285998</v>
      </c>
      <c r="CE1255">
        <v>334.54143678742099</v>
      </c>
      <c r="CF1255">
        <v>340.76471122050498</v>
      </c>
      <c r="CG1255">
        <v>326.20818238267998</v>
      </c>
      <c r="CH1255">
        <v>325.30285039368403</v>
      </c>
      <c r="CI1255">
        <v>323.209880111975</v>
      </c>
      <c r="CJ1255">
        <v>315.00081068185102</v>
      </c>
      <c r="CK1255">
        <v>319.97159014268999</v>
      </c>
      <c r="CL1255">
        <v>311.29085288526198</v>
      </c>
      <c r="CM1255">
        <v>317.49660028917799</v>
      </c>
      <c r="CN1255">
        <v>311.698124351361</v>
      </c>
      <c r="CO1255">
        <v>307.57550929473302</v>
      </c>
      <c r="CP1255">
        <v>318.99607523945701</v>
      </c>
      <c r="CQ1255">
        <v>310.06705991930397</v>
      </c>
      <c r="CR1255">
        <v>313.27842214292798</v>
      </c>
      <c r="CS1255">
        <v>316.69865397713897</v>
      </c>
      <c r="CT1255">
        <v>310.02106162622198</v>
      </c>
      <c r="CU1255">
        <v>308.45766741647702</v>
      </c>
      <c r="CV1255">
        <v>313.745857554579</v>
      </c>
      <c r="CW1255">
        <v>307.07825309144499</v>
      </c>
      <c r="CX1255">
        <v>307.52456035415901</v>
      </c>
      <c r="CY1255">
        <v>308.10109350484299</v>
      </c>
      <c r="CZ1255">
        <v>312.19497196600997</v>
      </c>
      <c r="DA1255">
        <v>317.14448787053402</v>
      </c>
      <c r="DB1255">
        <v>321.30474758096</v>
      </c>
      <c r="DC1255">
        <v>316.27285713403802</v>
      </c>
      <c r="DD1255">
        <v>330.42490724225701</v>
      </c>
      <c r="DE1255">
        <v>307.76602587855399</v>
      </c>
      <c r="DF1255">
        <v>310.78364582214198</v>
      </c>
      <c r="DG1255">
        <v>309.763275541523</v>
      </c>
      <c r="DH1255">
        <v>310.09730030766002</v>
      </c>
      <c r="DI1255">
        <v>322.44234636094302</v>
      </c>
      <c r="DJ1255">
        <v>302.97189482737599</v>
      </c>
      <c r="DK1255">
        <v>312.16048592852002</v>
      </c>
      <c r="DL1255">
        <v>309.00427063992998</v>
      </c>
      <c r="DM1255">
        <v>306.06713812042898</v>
      </c>
      <c r="DN1255">
        <v>317.79135641593803</v>
      </c>
      <c r="DO1255">
        <v>309.26253062201698</v>
      </c>
      <c r="DP1255">
        <v>304.471625635956</v>
      </c>
      <c r="DQ1255">
        <v>301.44985001709199</v>
      </c>
      <c r="DR1255">
        <v>312.31279914069501</v>
      </c>
    </row>
    <row r="1256" spans="1:122" x14ac:dyDescent="0.25">
      <c r="A1256">
        <v>301.16077384923199</v>
      </c>
      <c r="B1256">
        <v>306.79420219144998</v>
      </c>
      <c r="C1256">
        <v>331.52045124239999</v>
      </c>
      <c r="D1256">
        <v>305</v>
      </c>
      <c r="E1256">
        <v>311</v>
      </c>
      <c r="F1256">
        <v>322.810837573046</v>
      </c>
      <c r="G1256">
        <v>319.37096713038301</v>
      </c>
      <c r="H1256">
        <v>308.82464586667101</v>
      </c>
      <c r="I1256">
        <v>323.85028891371002</v>
      </c>
      <c r="J1256">
        <v>316.98774944067497</v>
      </c>
      <c r="K1256">
        <v>333.50640595989501</v>
      </c>
      <c r="L1256">
        <v>325.87371480160499</v>
      </c>
      <c r="M1256">
        <v>318.162600168192</v>
      </c>
      <c r="N1256">
        <v>306.91645628086297</v>
      </c>
      <c r="O1256">
        <v>305.20397398019202</v>
      </c>
      <c r="P1256">
        <v>315.43049808997898</v>
      </c>
      <c r="Q1256">
        <v>314.77435486129298</v>
      </c>
      <c r="R1256">
        <v>308.00427063992998</v>
      </c>
      <c r="S1256">
        <v>313.419943383749</v>
      </c>
      <c r="T1256">
        <v>320.25010643857797</v>
      </c>
      <c r="U1256">
        <v>315.56038408380101</v>
      </c>
      <c r="V1256">
        <v>324.94206555332897</v>
      </c>
      <c r="W1256">
        <v>307.77855048871902</v>
      </c>
      <c r="X1256">
        <v>321.459744886321</v>
      </c>
      <c r="Y1256">
        <v>316</v>
      </c>
      <c r="Z1256">
        <v>324.76972589131401</v>
      </c>
      <c r="AA1256">
        <v>308.02329422131601</v>
      </c>
      <c r="AB1256">
        <v>304.38495446381302</v>
      </c>
      <c r="AC1256">
        <v>311.29275382384998</v>
      </c>
      <c r="AD1256">
        <v>321.39916992517402</v>
      </c>
      <c r="AE1256">
        <v>310.600073497175</v>
      </c>
      <c r="AF1256">
        <v>326.02428966680702</v>
      </c>
      <c r="AG1256">
        <v>331.043552319019</v>
      </c>
      <c r="AH1256">
        <v>332.50511067760499</v>
      </c>
      <c r="AI1256">
        <v>325.115907697534</v>
      </c>
      <c r="AJ1256">
        <v>324.63652676635098</v>
      </c>
      <c r="AK1256">
        <v>323.65977507797601</v>
      </c>
      <c r="AL1256">
        <v>319.43356839645998</v>
      </c>
      <c r="AM1256">
        <v>329.003474089424</v>
      </c>
      <c r="AN1256">
        <v>332.22380457286999</v>
      </c>
      <c r="AO1256">
        <v>333.48006013670602</v>
      </c>
      <c r="AP1256">
        <v>355.623128200211</v>
      </c>
      <c r="AQ1256">
        <v>361.39359202467801</v>
      </c>
      <c r="AR1256">
        <v>351.489159106513</v>
      </c>
      <c r="AS1256">
        <v>343.30095045056902</v>
      </c>
      <c r="AT1256">
        <v>337.448594199544</v>
      </c>
      <c r="AU1256">
        <v>344.09793647571303</v>
      </c>
      <c r="AV1256">
        <v>343.58878773083302</v>
      </c>
      <c r="AW1256">
        <v>355.42979150744497</v>
      </c>
      <c r="AX1256">
        <v>387.63908643340301</v>
      </c>
      <c r="AY1256">
        <v>417.20643696063797</v>
      </c>
      <c r="AZ1256">
        <v>438.01642222675298</v>
      </c>
      <c r="BA1256">
        <v>578.30110748813604</v>
      </c>
      <c r="BB1256">
        <v>1379.88925344362</v>
      </c>
      <c r="BC1256">
        <v>6025.3781204121797</v>
      </c>
      <c r="BD1256">
        <v>17820.209790563498</v>
      </c>
      <c r="BE1256">
        <v>19578.812876329601</v>
      </c>
      <c r="BF1256">
        <v>7454.7404983017605</v>
      </c>
      <c r="BG1256">
        <v>2110.7562510961502</v>
      </c>
      <c r="BH1256">
        <v>804.25832825161694</v>
      </c>
      <c r="BI1256">
        <v>531.95193243682695</v>
      </c>
      <c r="BJ1256">
        <v>461.18469939353298</v>
      </c>
      <c r="BK1256">
        <v>427.72247273667898</v>
      </c>
      <c r="BL1256">
        <v>380.14420535850599</v>
      </c>
      <c r="BM1256">
        <v>372.23336213587697</v>
      </c>
      <c r="BN1256">
        <v>383.44359213515997</v>
      </c>
      <c r="BO1256">
        <v>386.86032345458199</v>
      </c>
      <c r="BP1256">
        <v>374.185641498194</v>
      </c>
      <c r="BQ1256">
        <v>365.81667689517798</v>
      </c>
      <c r="BR1256">
        <v>339.831194397437</v>
      </c>
      <c r="BS1256">
        <v>333.41476760402901</v>
      </c>
      <c r="BT1256">
        <v>340.23968195154299</v>
      </c>
      <c r="BU1256">
        <v>332.63102049278399</v>
      </c>
      <c r="BV1256">
        <v>328.68918909310401</v>
      </c>
      <c r="BW1256">
        <v>326.58749646929903</v>
      </c>
      <c r="BX1256">
        <v>331.420004493281</v>
      </c>
      <c r="BY1256">
        <v>335.17371919601402</v>
      </c>
      <c r="BZ1256">
        <v>326.78141046700301</v>
      </c>
      <c r="CA1256">
        <v>766.59127769575605</v>
      </c>
      <c r="CB1256">
        <v>374.92776169547699</v>
      </c>
      <c r="CC1256">
        <v>387.45290789332</v>
      </c>
      <c r="CD1256">
        <v>486.58515425166098</v>
      </c>
      <c r="CE1256">
        <v>334.96962190812002</v>
      </c>
      <c r="CF1256">
        <v>339.74225680494499</v>
      </c>
      <c r="CG1256">
        <v>322.216212602334</v>
      </c>
      <c r="CH1256">
        <v>324.76682348897401</v>
      </c>
      <c r="CI1256">
        <v>318.98431347577701</v>
      </c>
      <c r="CJ1256">
        <v>315.94036248986203</v>
      </c>
      <c r="CK1256">
        <v>320.94301923025699</v>
      </c>
      <c r="CL1256">
        <v>311.76221805744899</v>
      </c>
      <c r="CM1256">
        <v>318.57763207471697</v>
      </c>
      <c r="CN1256">
        <v>310.82983884109501</v>
      </c>
      <c r="CO1256">
        <v>307.21714596970003</v>
      </c>
      <c r="CP1256">
        <v>320.24013389397402</v>
      </c>
      <c r="CQ1256">
        <v>309.93302552302401</v>
      </c>
      <c r="CR1256">
        <v>314.55962017947297</v>
      </c>
      <c r="CS1256">
        <v>317.78830542879399</v>
      </c>
      <c r="CT1256">
        <v>310.02106162622198</v>
      </c>
      <c r="CU1256">
        <v>307.598006756632</v>
      </c>
      <c r="CV1256">
        <v>306.22228812610598</v>
      </c>
      <c r="CW1256">
        <v>307.22927278973998</v>
      </c>
      <c r="CX1256">
        <v>307.52456035415901</v>
      </c>
      <c r="CY1256">
        <v>307.48342067272699</v>
      </c>
      <c r="CZ1256">
        <v>314.55353624737899</v>
      </c>
      <c r="DA1256">
        <v>317.46620349740198</v>
      </c>
      <c r="DB1256">
        <v>321.30474758096</v>
      </c>
      <c r="DC1256">
        <v>322.36022425032098</v>
      </c>
      <c r="DD1256">
        <v>326.23957102395201</v>
      </c>
      <c r="DE1256">
        <v>307.76602587855399</v>
      </c>
      <c r="DF1256">
        <v>310.78364582214198</v>
      </c>
      <c r="DG1256">
        <v>308.452130143658</v>
      </c>
      <c r="DH1256">
        <v>302</v>
      </c>
      <c r="DI1256">
        <v>322.44234636094302</v>
      </c>
      <c r="DJ1256">
        <v>302.97189482737599</v>
      </c>
      <c r="DK1256">
        <v>312.16048592852002</v>
      </c>
      <c r="DL1256">
        <v>309.00427063992998</v>
      </c>
      <c r="DM1256">
        <v>306.92573978017998</v>
      </c>
      <c r="DN1256">
        <v>325.03416511943999</v>
      </c>
      <c r="DO1256">
        <v>313.232734783046</v>
      </c>
      <c r="DP1256">
        <v>304.471625635956</v>
      </c>
      <c r="DQ1256">
        <v>301</v>
      </c>
      <c r="DR1256">
        <v>309.78589930751002</v>
      </c>
    </row>
    <row r="1257" spans="1:122" x14ac:dyDescent="0.25">
      <c r="A1257">
        <v>301.40093395597</v>
      </c>
      <c r="B1257">
        <v>306.79420219144998</v>
      </c>
      <c r="C1257">
        <v>331.52045124239999</v>
      </c>
      <c r="D1257">
        <v>305</v>
      </c>
      <c r="E1257">
        <v>311</v>
      </c>
      <c r="F1257">
        <v>322.810837573046</v>
      </c>
      <c r="G1257">
        <v>317.04094806172498</v>
      </c>
      <c r="H1257">
        <v>310.55463750837998</v>
      </c>
      <c r="I1257">
        <v>323.85028891371002</v>
      </c>
      <c r="J1257">
        <v>320.97933748226302</v>
      </c>
      <c r="K1257">
        <v>333.50640595989501</v>
      </c>
      <c r="L1257">
        <v>325.69153463285301</v>
      </c>
      <c r="M1257">
        <v>323.24093764475299</v>
      </c>
      <c r="N1257">
        <v>306.91645628086297</v>
      </c>
      <c r="O1257">
        <v>307.099784461046</v>
      </c>
      <c r="P1257">
        <v>315.43049808997898</v>
      </c>
      <c r="Q1257">
        <v>314.77435486129298</v>
      </c>
      <c r="R1257">
        <v>308.00427063992998</v>
      </c>
      <c r="S1257">
        <v>313.419943383749</v>
      </c>
      <c r="T1257">
        <v>320.25010643857797</v>
      </c>
      <c r="U1257">
        <v>316.42309062346999</v>
      </c>
      <c r="V1257">
        <v>333.24064282109498</v>
      </c>
      <c r="W1257">
        <v>307.77855048871902</v>
      </c>
      <c r="X1257">
        <v>321.459744886321</v>
      </c>
      <c r="Y1257">
        <v>312.00235757033101</v>
      </c>
      <c r="Z1257">
        <v>322.25618683081802</v>
      </c>
      <c r="AA1257">
        <v>308.843574093977</v>
      </c>
      <c r="AB1257">
        <v>305.53348178756301</v>
      </c>
      <c r="AC1257">
        <v>311.29275382384998</v>
      </c>
      <c r="AD1257">
        <v>321.39916992517402</v>
      </c>
      <c r="AE1257">
        <v>312.040951603716</v>
      </c>
      <c r="AF1257">
        <v>322.94567014260099</v>
      </c>
      <c r="AG1257">
        <v>332.73539847974899</v>
      </c>
      <c r="AH1257">
        <v>332.76246678515201</v>
      </c>
      <c r="AI1257">
        <v>326.50311434354001</v>
      </c>
      <c r="AJ1257">
        <v>326.80090967357302</v>
      </c>
      <c r="AK1257">
        <v>325.56434341562402</v>
      </c>
      <c r="AL1257">
        <v>321.822094038226</v>
      </c>
      <c r="AM1257">
        <v>331.35575734144697</v>
      </c>
      <c r="AN1257">
        <v>334.25651258183098</v>
      </c>
      <c r="AO1257">
        <v>335.651337324579</v>
      </c>
      <c r="AP1257">
        <v>357.347405899634</v>
      </c>
      <c r="AQ1257">
        <v>359.38297781410603</v>
      </c>
      <c r="AR1257">
        <v>349.61725848002402</v>
      </c>
      <c r="AS1257">
        <v>343.53355343376199</v>
      </c>
      <c r="AT1257">
        <v>336.027343687018</v>
      </c>
      <c r="AU1257">
        <v>345.26804284261601</v>
      </c>
      <c r="AV1257">
        <v>344.94309717039999</v>
      </c>
      <c r="AW1257">
        <v>359.72246862318798</v>
      </c>
      <c r="AX1257">
        <v>396.44633975681398</v>
      </c>
      <c r="AY1257">
        <v>419.13972585463802</v>
      </c>
      <c r="AZ1257">
        <v>435.149700934245</v>
      </c>
      <c r="BA1257">
        <v>599.579506454799</v>
      </c>
      <c r="BB1257">
        <v>1545.53051334109</v>
      </c>
      <c r="BC1257">
        <v>6645.6655195559997</v>
      </c>
      <c r="BD1257">
        <v>18080.074680273301</v>
      </c>
      <c r="BE1257">
        <v>18726.048226337502</v>
      </c>
      <c r="BF1257">
        <v>6996.90227140967</v>
      </c>
      <c r="BG1257">
        <v>1884.5613768094599</v>
      </c>
      <c r="BH1257">
        <v>772.47692445323401</v>
      </c>
      <c r="BI1257">
        <v>521.79884478629197</v>
      </c>
      <c r="BJ1257">
        <v>457.341623840838</v>
      </c>
      <c r="BK1257">
        <v>416.99327300786598</v>
      </c>
      <c r="BL1257">
        <v>380.64637595500801</v>
      </c>
      <c r="BM1257">
        <v>374.50588571071597</v>
      </c>
      <c r="BN1257">
        <v>378.269016995367</v>
      </c>
      <c r="BO1257">
        <v>386.93425298280903</v>
      </c>
      <c r="BP1257">
        <v>369.90995354107201</v>
      </c>
      <c r="BQ1257">
        <v>367.03508084419599</v>
      </c>
      <c r="BR1257">
        <v>339.15212753780202</v>
      </c>
      <c r="BS1257">
        <v>334.82437645504899</v>
      </c>
      <c r="BT1257">
        <v>341.475994722927</v>
      </c>
      <c r="BU1257">
        <v>333.42356042387098</v>
      </c>
      <c r="BV1257">
        <v>328.84881669193101</v>
      </c>
      <c r="BW1257">
        <v>327.33232609737502</v>
      </c>
      <c r="BX1257">
        <v>331.27840299418898</v>
      </c>
      <c r="BY1257">
        <v>334.98003281547102</v>
      </c>
      <c r="BZ1257">
        <v>328.246732619981</v>
      </c>
      <c r="CA1257">
        <v>741.45546644345904</v>
      </c>
      <c r="CB1257">
        <v>374.062935754173</v>
      </c>
      <c r="CC1257">
        <v>383.94370300628202</v>
      </c>
      <c r="CD1257">
        <v>475.834576768153</v>
      </c>
      <c r="CE1257">
        <v>333.63022041723798</v>
      </c>
      <c r="CF1257">
        <v>338.94500699613201</v>
      </c>
      <c r="CG1257">
        <v>322.95607812411401</v>
      </c>
      <c r="CH1257">
        <v>324.55602962742398</v>
      </c>
      <c r="CI1257">
        <v>319.21195796895</v>
      </c>
      <c r="CJ1257">
        <v>315.374546994556</v>
      </c>
      <c r="CK1257">
        <v>318.39814119221802</v>
      </c>
      <c r="CL1257">
        <v>311.673396006058</v>
      </c>
      <c r="CM1257">
        <v>319.74816180901399</v>
      </c>
      <c r="CN1257">
        <v>310.85009869919298</v>
      </c>
      <c r="CO1257">
        <v>308.02827617856798</v>
      </c>
      <c r="CP1257">
        <v>320.24013389397402</v>
      </c>
      <c r="CQ1257">
        <v>309.51347910708103</v>
      </c>
      <c r="CR1257">
        <v>313.24382968006898</v>
      </c>
      <c r="CS1257">
        <v>317.78830542879399</v>
      </c>
      <c r="CT1257">
        <v>310.02106162622198</v>
      </c>
      <c r="CU1257">
        <v>307.598006756632</v>
      </c>
      <c r="CV1257">
        <v>306.22228812610598</v>
      </c>
      <c r="CW1257">
        <v>307.22927278973998</v>
      </c>
      <c r="CX1257">
        <v>307.52456035415901</v>
      </c>
      <c r="CY1257">
        <v>307.48342067272699</v>
      </c>
      <c r="CZ1257">
        <v>314.196845329273</v>
      </c>
      <c r="DA1257">
        <v>317.28069955191</v>
      </c>
      <c r="DB1257">
        <v>321.30474758096</v>
      </c>
      <c r="DC1257">
        <v>322.36022425032098</v>
      </c>
      <c r="DD1257">
        <v>326.23957102395201</v>
      </c>
      <c r="DE1257">
        <v>307.76602587855399</v>
      </c>
      <c r="DF1257">
        <v>310.78364582214198</v>
      </c>
      <c r="DG1257">
        <v>308.452130143658</v>
      </c>
      <c r="DH1257">
        <v>302</v>
      </c>
      <c r="DI1257">
        <v>322.44234636094302</v>
      </c>
      <c r="DJ1257">
        <v>302.97189482737599</v>
      </c>
      <c r="DK1257">
        <v>315.22195458809603</v>
      </c>
      <c r="DL1257">
        <v>309.00427063992998</v>
      </c>
      <c r="DM1257">
        <v>306.92573978017998</v>
      </c>
      <c r="DN1257">
        <v>325.03416511943999</v>
      </c>
      <c r="DO1257">
        <v>313.232734783046</v>
      </c>
      <c r="DP1257">
        <v>304.471625635956</v>
      </c>
      <c r="DQ1257">
        <v>301</v>
      </c>
      <c r="DR1257">
        <v>309.78589930751002</v>
      </c>
    </row>
    <row r="1258" spans="1:122" x14ac:dyDescent="0.25">
      <c r="A1258">
        <v>301.64109406270802</v>
      </c>
      <c r="B1258">
        <v>306.15446890242902</v>
      </c>
      <c r="C1258">
        <v>322.71615196428002</v>
      </c>
      <c r="D1258">
        <v>305.90303724606002</v>
      </c>
      <c r="E1258">
        <v>310.07878058601398</v>
      </c>
      <c r="F1258">
        <v>320.74606530309302</v>
      </c>
      <c r="G1258">
        <v>316.42136396299099</v>
      </c>
      <c r="H1258">
        <v>316.79596474321397</v>
      </c>
      <c r="I1258">
        <v>322.52065189148402</v>
      </c>
      <c r="J1258">
        <v>319.62426847803499</v>
      </c>
      <c r="K1258">
        <v>334.60223636918801</v>
      </c>
      <c r="L1258">
        <v>323.81374245504401</v>
      </c>
      <c r="M1258">
        <v>326.33706061531302</v>
      </c>
      <c r="N1258">
        <v>306.89324171754902</v>
      </c>
      <c r="O1258">
        <v>311.526662095831</v>
      </c>
      <c r="P1258">
        <v>316.97504455638199</v>
      </c>
      <c r="Q1258">
        <v>310.33784115658801</v>
      </c>
      <c r="R1258">
        <v>309.678479260796</v>
      </c>
      <c r="S1258">
        <v>305.21201653994598</v>
      </c>
      <c r="T1258">
        <v>315.98922469424798</v>
      </c>
      <c r="U1258">
        <v>320.86711477495402</v>
      </c>
      <c r="V1258">
        <v>327.70902527413398</v>
      </c>
      <c r="W1258">
        <v>307.63573313592599</v>
      </c>
      <c r="X1258">
        <v>321.59475080373699</v>
      </c>
      <c r="Y1258">
        <v>314.18249456558402</v>
      </c>
      <c r="Z1258">
        <v>316.51605337156099</v>
      </c>
      <c r="AA1258">
        <v>309.10574099816301</v>
      </c>
      <c r="AB1258">
        <v>304.92715544672501</v>
      </c>
      <c r="AC1258">
        <v>311.20544173438299</v>
      </c>
      <c r="AD1258">
        <v>317.38243880483799</v>
      </c>
      <c r="AE1258">
        <v>313.642097209572</v>
      </c>
      <c r="AF1258">
        <v>318.85372663803901</v>
      </c>
      <c r="AG1258">
        <v>333.16591237005201</v>
      </c>
      <c r="AH1258">
        <v>332.88650333079403</v>
      </c>
      <c r="AI1258">
        <v>330.35587880537901</v>
      </c>
      <c r="AJ1258">
        <v>327.25275506722801</v>
      </c>
      <c r="AK1258">
        <v>323.06202275161098</v>
      </c>
      <c r="AL1258">
        <v>318.00771684564103</v>
      </c>
      <c r="AM1258">
        <v>331.26174337451801</v>
      </c>
      <c r="AN1258">
        <v>335.90277931554999</v>
      </c>
      <c r="AO1258">
        <v>337.66551972542101</v>
      </c>
      <c r="AP1258">
        <v>357.38837216285998</v>
      </c>
      <c r="AQ1258">
        <v>356.14842771976902</v>
      </c>
      <c r="AR1258">
        <v>345.49315421202999</v>
      </c>
      <c r="AS1258">
        <v>343.63302316379003</v>
      </c>
      <c r="AT1258">
        <v>335.72408137801398</v>
      </c>
      <c r="AU1258">
        <v>345.81977938651102</v>
      </c>
      <c r="AV1258">
        <v>350.38552622766503</v>
      </c>
      <c r="AW1258">
        <v>358.38858522837802</v>
      </c>
      <c r="AX1258">
        <v>400.41704011253699</v>
      </c>
      <c r="AY1258">
        <v>419.93738595244298</v>
      </c>
      <c r="AZ1258">
        <v>439.23137675512203</v>
      </c>
      <c r="BA1258">
        <v>617.64649123950096</v>
      </c>
      <c r="BB1258">
        <v>1699.24731209127</v>
      </c>
      <c r="BC1258">
        <v>7226.55431984401</v>
      </c>
      <c r="BD1258">
        <v>17318.298708221799</v>
      </c>
      <c r="BE1258">
        <v>17960.926507625201</v>
      </c>
      <c r="BF1258">
        <v>6581.7811643649502</v>
      </c>
      <c r="BG1258">
        <v>1753.1105986549901</v>
      </c>
      <c r="BH1258">
        <v>744.45823164497494</v>
      </c>
      <c r="BI1258">
        <v>513.83929655777899</v>
      </c>
      <c r="BJ1258">
        <v>455.52965580090302</v>
      </c>
      <c r="BK1258">
        <v>412.60050338934701</v>
      </c>
      <c r="BL1258">
        <v>379.84007161133201</v>
      </c>
      <c r="BM1258">
        <v>372.03948909834202</v>
      </c>
      <c r="BN1258">
        <v>379.58326047896799</v>
      </c>
      <c r="BO1258">
        <v>391.08771631639001</v>
      </c>
      <c r="BP1258">
        <v>371.69139614292999</v>
      </c>
      <c r="BQ1258">
        <v>364.72436148381797</v>
      </c>
      <c r="BR1258">
        <v>339.19045903676601</v>
      </c>
      <c r="BS1258">
        <v>334.34740000975899</v>
      </c>
      <c r="BT1258">
        <v>339.146582529537</v>
      </c>
      <c r="BU1258">
        <v>332.54487599169499</v>
      </c>
      <c r="BV1258">
        <v>327.97658072734902</v>
      </c>
      <c r="BW1258">
        <v>325.61737524796598</v>
      </c>
      <c r="BX1258">
        <v>332.03928215431802</v>
      </c>
      <c r="BY1258">
        <v>335.23801400756201</v>
      </c>
      <c r="BZ1258">
        <v>331.54758730424999</v>
      </c>
      <c r="CA1258">
        <v>722.01546616233804</v>
      </c>
      <c r="CB1258">
        <v>374.26200831299201</v>
      </c>
      <c r="CC1258">
        <v>383.16357092546599</v>
      </c>
      <c r="CD1258">
        <v>469.10329279285497</v>
      </c>
      <c r="CE1258">
        <v>332.16073090256901</v>
      </c>
      <c r="CF1258">
        <v>337.41917577095103</v>
      </c>
      <c r="CG1258">
        <v>321.33490266425298</v>
      </c>
      <c r="CH1258">
        <v>324.33820603614799</v>
      </c>
      <c r="CI1258">
        <v>320.655826941783</v>
      </c>
      <c r="CJ1258">
        <v>315.16565673354802</v>
      </c>
      <c r="CK1258">
        <v>316.59266653075099</v>
      </c>
      <c r="CL1258">
        <v>310.19980046092098</v>
      </c>
      <c r="CM1258">
        <v>319.95095133220201</v>
      </c>
      <c r="CN1258">
        <v>308.98856481617401</v>
      </c>
      <c r="CO1258">
        <v>308.67036346660899</v>
      </c>
      <c r="CP1258">
        <v>320.53518413560101</v>
      </c>
      <c r="CQ1258">
        <v>309.68490495100502</v>
      </c>
      <c r="CR1258">
        <v>312.67133701434102</v>
      </c>
      <c r="CS1258">
        <v>315.14990016873099</v>
      </c>
      <c r="CT1258">
        <v>309.46329928841601</v>
      </c>
      <c r="CU1258">
        <v>308.82472629875502</v>
      </c>
      <c r="CV1258">
        <v>306.39758009098898</v>
      </c>
      <c r="CW1258">
        <v>309.55653941886402</v>
      </c>
      <c r="CX1258">
        <v>309.34788651255701</v>
      </c>
      <c r="CY1258">
        <v>313.06940219531901</v>
      </c>
      <c r="CZ1258">
        <v>310.72583192504601</v>
      </c>
      <c r="DA1258">
        <v>310.86300216015701</v>
      </c>
      <c r="DB1258">
        <v>318.88832788962299</v>
      </c>
      <c r="DC1258">
        <v>322.36022425032098</v>
      </c>
      <c r="DD1258">
        <v>322.28981048721602</v>
      </c>
      <c r="DE1258">
        <v>307.76602587855399</v>
      </c>
      <c r="DF1258">
        <v>311.12615957843099</v>
      </c>
      <c r="DG1258">
        <v>313.415531180953</v>
      </c>
      <c r="DH1258">
        <v>302</v>
      </c>
      <c r="DI1258">
        <v>312.57987267730698</v>
      </c>
      <c r="DJ1258">
        <v>311.47396045718801</v>
      </c>
      <c r="DK1258">
        <v>315.91363283120899</v>
      </c>
      <c r="DL1258">
        <v>306.09596280765601</v>
      </c>
      <c r="DM1258">
        <v>308.18513684207699</v>
      </c>
      <c r="DN1258">
        <v>330.87859396900302</v>
      </c>
      <c r="DO1258">
        <v>313.70295639028001</v>
      </c>
      <c r="DP1258">
        <v>314.63608146110198</v>
      </c>
      <c r="DQ1258">
        <v>305.21699028880101</v>
      </c>
      <c r="DR1258">
        <v>308.61202770687697</v>
      </c>
    </row>
    <row r="1259" spans="1:122" x14ac:dyDescent="0.25">
      <c r="A1259">
        <v>301.88125416944598</v>
      </c>
      <c r="B1259">
        <v>306.041820030873</v>
      </c>
      <c r="C1259">
        <v>321.64809422555902</v>
      </c>
      <c r="D1259">
        <v>305.98644838147402</v>
      </c>
      <c r="E1259">
        <v>309.995228307074</v>
      </c>
      <c r="F1259">
        <v>318.38873127433999</v>
      </c>
      <c r="G1259">
        <v>315.64753482647399</v>
      </c>
      <c r="H1259">
        <v>317.864483814746</v>
      </c>
      <c r="I1259">
        <v>322.27676840650003</v>
      </c>
      <c r="J1259">
        <v>319.33696702218998</v>
      </c>
      <c r="K1259">
        <v>335</v>
      </c>
      <c r="L1259">
        <v>323.35233940251698</v>
      </c>
      <c r="M1259">
        <v>327</v>
      </c>
      <c r="N1259">
        <v>305.51904085899201</v>
      </c>
      <c r="O1259">
        <v>312.28772064013702</v>
      </c>
      <c r="P1259">
        <v>317.257910976289</v>
      </c>
      <c r="Q1259">
        <v>309.52531537892901</v>
      </c>
      <c r="R1259">
        <v>309.98644838147402</v>
      </c>
      <c r="S1259">
        <v>303.70093822473598</v>
      </c>
      <c r="T1259">
        <v>315.41823033770601</v>
      </c>
      <c r="U1259">
        <v>321.64738641811101</v>
      </c>
      <c r="V1259">
        <v>322.46281703449603</v>
      </c>
      <c r="W1259">
        <v>306.705878595233</v>
      </c>
      <c r="X1259">
        <v>321.62838362097801</v>
      </c>
      <c r="Y1259">
        <v>314.53887688389398</v>
      </c>
      <c r="Z1259">
        <v>317.33147404011999</v>
      </c>
      <c r="AA1259">
        <v>309.142491014065</v>
      </c>
      <c r="AB1259">
        <v>305.70747842462202</v>
      </c>
      <c r="AC1259">
        <v>311.19484982355698</v>
      </c>
      <c r="AD1259">
        <v>316.78765207952898</v>
      </c>
      <c r="AE1259">
        <v>312.15924560009199</v>
      </c>
      <c r="AF1259">
        <v>318.44638962272097</v>
      </c>
      <c r="AG1259">
        <v>331.06623657274201</v>
      </c>
      <c r="AH1259">
        <v>331.65818939981898</v>
      </c>
      <c r="AI1259">
        <v>328.464103788275</v>
      </c>
      <c r="AJ1259">
        <v>327.04418685595698</v>
      </c>
      <c r="AK1259">
        <v>322.614771566331</v>
      </c>
      <c r="AL1259">
        <v>317.00519192577599</v>
      </c>
      <c r="AM1259">
        <v>328.25957973263598</v>
      </c>
      <c r="AN1259">
        <v>334.90320413586198</v>
      </c>
      <c r="AO1259">
        <v>335.49492826297399</v>
      </c>
      <c r="AP1259">
        <v>348.87607245422902</v>
      </c>
      <c r="AQ1259">
        <v>352.005751466037</v>
      </c>
      <c r="AR1259">
        <v>339.71565060709298</v>
      </c>
      <c r="AS1259">
        <v>342.00199487767799</v>
      </c>
      <c r="AT1259">
        <v>332.48463286324602</v>
      </c>
      <c r="AU1259">
        <v>343.79622092618803</v>
      </c>
      <c r="AV1259">
        <v>351.28289745610402</v>
      </c>
      <c r="AW1259">
        <v>355.08733672064898</v>
      </c>
      <c r="AX1259">
        <v>394.35773260841501</v>
      </c>
      <c r="AY1259">
        <v>411.31054311724301</v>
      </c>
      <c r="AZ1259">
        <v>437.57590204340102</v>
      </c>
      <c r="BA1259">
        <v>614.94234131933399</v>
      </c>
      <c r="BB1259">
        <v>1714.5531159647201</v>
      </c>
      <c r="BC1259">
        <v>7123.7059629591104</v>
      </c>
      <c r="BD1259">
        <v>17132.233431337099</v>
      </c>
      <c r="BE1259">
        <v>17461.9852036007</v>
      </c>
      <c r="BF1259">
        <v>6195.1787578421799</v>
      </c>
      <c r="BG1259">
        <v>1647.70190129712</v>
      </c>
      <c r="BH1259">
        <v>707.26218740175295</v>
      </c>
      <c r="BI1259">
        <v>496.66144246353298</v>
      </c>
      <c r="BJ1259">
        <v>453.704463115544</v>
      </c>
      <c r="BK1259">
        <v>410.64583337780999</v>
      </c>
      <c r="BL1259">
        <v>378.82641818844701</v>
      </c>
      <c r="BM1259">
        <v>372.68300705951401</v>
      </c>
      <c r="BN1259">
        <v>378.86558341139198</v>
      </c>
      <c r="BO1259">
        <v>391.95934745758598</v>
      </c>
      <c r="BP1259">
        <v>375.78585299371298</v>
      </c>
      <c r="BQ1259">
        <v>364.00336374662101</v>
      </c>
      <c r="BR1259">
        <v>341.94618864213999</v>
      </c>
      <c r="BS1259">
        <v>334.987262081773</v>
      </c>
      <c r="BT1259">
        <v>337.91662734379798</v>
      </c>
      <c r="BU1259">
        <v>330.79540716248198</v>
      </c>
      <c r="BV1259">
        <v>328.08775481060701</v>
      </c>
      <c r="BW1259">
        <v>323.84358291521602</v>
      </c>
      <c r="BX1259">
        <v>332.38520104855797</v>
      </c>
      <c r="BY1259">
        <v>334.40963243251298</v>
      </c>
      <c r="BZ1259">
        <v>334.71541788928801</v>
      </c>
      <c r="CA1259">
        <v>749.51586212824895</v>
      </c>
      <c r="CB1259">
        <v>371.67639113430897</v>
      </c>
      <c r="CC1259">
        <v>381.36346476793</v>
      </c>
      <c r="CD1259">
        <v>452.41371343727099</v>
      </c>
      <c r="CE1259">
        <v>330.72459950661698</v>
      </c>
      <c r="CF1259">
        <v>334.30091240101501</v>
      </c>
      <c r="CG1259">
        <v>321.54774613976701</v>
      </c>
      <c r="CH1259">
        <v>323.97553326184999</v>
      </c>
      <c r="CI1259">
        <v>319.473240290234</v>
      </c>
      <c r="CJ1259">
        <v>315.99130997267201</v>
      </c>
      <c r="CK1259">
        <v>313.40172059870002</v>
      </c>
      <c r="CL1259">
        <v>309.82999820291599</v>
      </c>
      <c r="CM1259">
        <v>319.95095133220201</v>
      </c>
      <c r="CN1259">
        <v>309.47568407446101</v>
      </c>
      <c r="CO1259">
        <v>308.82330115533102</v>
      </c>
      <c r="CP1259">
        <v>319.88978180121001</v>
      </c>
      <c r="CQ1259">
        <v>310.58041225101198</v>
      </c>
      <c r="CR1259">
        <v>314.62323636460201</v>
      </c>
      <c r="CS1259">
        <v>313.78538705663698</v>
      </c>
      <c r="CT1259">
        <v>313.20318303082701</v>
      </c>
      <c r="CU1259">
        <v>308.99067175098003</v>
      </c>
      <c r="CV1259">
        <v>309.321259316576</v>
      </c>
      <c r="CW1259">
        <v>309.99969680886102</v>
      </c>
      <c r="CX1259">
        <v>308.71824774354201</v>
      </c>
      <c r="CY1259">
        <v>313.03974950364</v>
      </c>
      <c r="CZ1259">
        <v>308.877869309868</v>
      </c>
      <c r="DA1259">
        <v>311.725402743122</v>
      </c>
      <c r="DB1259">
        <v>318.29547569212502</v>
      </c>
      <c r="DC1259">
        <v>322.36022425032098</v>
      </c>
      <c r="DD1259">
        <v>320.395196256193</v>
      </c>
      <c r="DE1259">
        <v>308.22754526466002</v>
      </c>
      <c r="DF1259">
        <v>311.22363925774698</v>
      </c>
      <c r="DG1259">
        <v>314.32448201390901</v>
      </c>
      <c r="DH1259">
        <v>0</v>
      </c>
      <c r="DI1259">
        <v>309</v>
      </c>
      <c r="DJ1259">
        <v>313.03817354340799</v>
      </c>
      <c r="DK1259">
        <v>314.06384053188401</v>
      </c>
      <c r="DL1259">
        <v>304.78323335523402</v>
      </c>
      <c r="DM1259">
        <v>308.59538716420798</v>
      </c>
      <c r="DN1259">
        <v>324.05372314815099</v>
      </c>
      <c r="DO1259">
        <v>315.75027571308999</v>
      </c>
      <c r="DP1259">
        <v>317.52248528095299</v>
      </c>
      <c r="DQ1259">
        <v>306</v>
      </c>
      <c r="DR1259">
        <v>309.44922921641103</v>
      </c>
    </row>
    <row r="1260" spans="1:122" x14ac:dyDescent="0.25">
      <c r="A1260">
        <v>302.121414276184</v>
      </c>
      <c r="B1260">
        <v>306.049215482938</v>
      </c>
      <c r="C1260">
        <v>321.64809422555902</v>
      </c>
      <c r="D1260">
        <v>305.98644838147402</v>
      </c>
      <c r="E1260">
        <v>309.995228307074</v>
      </c>
      <c r="F1260">
        <v>314.50715753938903</v>
      </c>
      <c r="G1260">
        <v>314.519694703575</v>
      </c>
      <c r="H1260">
        <v>317.864483814746</v>
      </c>
      <c r="I1260">
        <v>322.27676840650003</v>
      </c>
      <c r="J1260">
        <v>319.33696702218998</v>
      </c>
      <c r="K1260">
        <v>335</v>
      </c>
      <c r="L1260">
        <v>323.35233940251698</v>
      </c>
      <c r="M1260">
        <v>327</v>
      </c>
      <c r="N1260">
        <v>302.99999999999898</v>
      </c>
      <c r="O1260">
        <v>312.28772064013702</v>
      </c>
      <c r="P1260">
        <v>317.257910976289</v>
      </c>
      <c r="Q1260">
        <v>309.52531537892901</v>
      </c>
      <c r="R1260">
        <v>309.98644838147402</v>
      </c>
      <c r="S1260">
        <v>303.70093822473598</v>
      </c>
      <c r="T1260">
        <v>315.41823033770601</v>
      </c>
      <c r="U1260">
        <v>321.64738641811101</v>
      </c>
      <c r="V1260">
        <v>318.65823051345097</v>
      </c>
      <c r="W1260">
        <v>305.39527225791801</v>
      </c>
      <c r="X1260">
        <v>324.95222694767699</v>
      </c>
      <c r="Y1260">
        <v>314.53887688389398</v>
      </c>
      <c r="Z1260">
        <v>319.83111572999002</v>
      </c>
      <c r="AA1260">
        <v>309.15838724726098</v>
      </c>
      <c r="AB1260">
        <v>306.60605436838301</v>
      </c>
      <c r="AC1260">
        <v>311.19484982355698</v>
      </c>
      <c r="AD1260">
        <v>318.99232096748301</v>
      </c>
      <c r="AE1260">
        <v>311.20361493375901</v>
      </c>
      <c r="AF1260">
        <v>318.64169678245901</v>
      </c>
      <c r="AG1260">
        <v>331.85870132504999</v>
      </c>
      <c r="AH1260">
        <v>331.46586457608299</v>
      </c>
      <c r="AI1260">
        <v>327.731126427437</v>
      </c>
      <c r="AJ1260">
        <v>327.72831314683901</v>
      </c>
      <c r="AK1260">
        <v>321.83100403495001</v>
      </c>
      <c r="AL1260">
        <v>316.60009882658397</v>
      </c>
      <c r="AM1260">
        <v>325.45471374104397</v>
      </c>
      <c r="AN1260">
        <v>334.80082513330001</v>
      </c>
      <c r="AO1260">
        <v>334.86659128984797</v>
      </c>
      <c r="AP1260">
        <v>341.54059541794402</v>
      </c>
      <c r="AQ1260">
        <v>350.27057061661901</v>
      </c>
      <c r="AR1260">
        <v>335.032020473138</v>
      </c>
      <c r="AS1260">
        <v>340.984278506225</v>
      </c>
      <c r="AT1260">
        <v>328.76327659140998</v>
      </c>
      <c r="AU1260">
        <v>344.60884449616799</v>
      </c>
      <c r="AV1260">
        <v>351.86672206265399</v>
      </c>
      <c r="AW1260">
        <v>353.794149475707</v>
      </c>
      <c r="AX1260">
        <v>390.199463000332</v>
      </c>
      <c r="AY1260">
        <v>413.74152407238199</v>
      </c>
      <c r="AZ1260">
        <v>442.31130411451301</v>
      </c>
      <c r="BA1260">
        <v>640.05240802928404</v>
      </c>
      <c r="BB1260">
        <v>1929.9141910891101</v>
      </c>
      <c r="BC1260">
        <v>7674.16424467248</v>
      </c>
      <c r="BD1260">
        <v>18208.180505167202</v>
      </c>
      <c r="BE1260">
        <v>17008.8348846107</v>
      </c>
      <c r="BF1260">
        <v>5718.9295477887399</v>
      </c>
      <c r="BG1260">
        <v>1556.94895266964</v>
      </c>
      <c r="BH1260">
        <v>669.76404795358201</v>
      </c>
      <c r="BI1260">
        <v>479.260079490397</v>
      </c>
      <c r="BJ1260">
        <v>449.16837608782402</v>
      </c>
      <c r="BK1260">
        <v>404.96099019392801</v>
      </c>
      <c r="BL1260">
        <v>376.12416843111203</v>
      </c>
      <c r="BM1260">
        <v>371.24494732030098</v>
      </c>
      <c r="BN1260">
        <v>377.88140316486101</v>
      </c>
      <c r="BO1260">
        <v>391.74382062765</v>
      </c>
      <c r="BP1260">
        <v>380.81376957341803</v>
      </c>
      <c r="BQ1260">
        <v>363.65454589811401</v>
      </c>
      <c r="BR1260">
        <v>342.945130114905</v>
      </c>
      <c r="BS1260">
        <v>335.62998911559498</v>
      </c>
      <c r="BT1260">
        <v>338.77454763069301</v>
      </c>
      <c r="BU1260">
        <v>331.04178428955697</v>
      </c>
      <c r="BV1260">
        <v>329.16366324745701</v>
      </c>
      <c r="BW1260">
        <v>324.47823194804897</v>
      </c>
      <c r="BX1260">
        <v>332.71805716409398</v>
      </c>
      <c r="BY1260">
        <v>335.73318119974999</v>
      </c>
      <c r="BZ1260">
        <v>337.39200679698598</v>
      </c>
      <c r="CA1260">
        <v>742.29378693822696</v>
      </c>
      <c r="CB1260">
        <v>371.48399045423599</v>
      </c>
      <c r="CC1260">
        <v>378.27613705493502</v>
      </c>
      <c r="CD1260">
        <v>439.13524055572702</v>
      </c>
      <c r="CE1260">
        <v>330.37236952702301</v>
      </c>
      <c r="CF1260">
        <v>332.92418340349099</v>
      </c>
      <c r="CG1260">
        <v>322.75917441330802</v>
      </c>
      <c r="CH1260">
        <v>323.44123717002401</v>
      </c>
      <c r="CI1260">
        <v>319.36149570486799</v>
      </c>
      <c r="CJ1260">
        <v>314.60848832781699</v>
      </c>
      <c r="CK1260">
        <v>311.46304950814198</v>
      </c>
      <c r="CL1260">
        <v>309.22493903010201</v>
      </c>
      <c r="CM1260">
        <v>319.264630218756</v>
      </c>
      <c r="CN1260">
        <v>310.53276166338202</v>
      </c>
      <c r="CO1260">
        <v>308.46752585454902</v>
      </c>
      <c r="CP1260">
        <v>318.59635551557</v>
      </c>
      <c r="CQ1260">
        <v>311.02193665681699</v>
      </c>
      <c r="CR1260">
        <v>316.73560528579998</v>
      </c>
      <c r="CS1260">
        <v>313.38749980095901</v>
      </c>
      <c r="CT1260">
        <v>318.01422319445101</v>
      </c>
      <c r="CU1260">
        <v>308.99067175098003</v>
      </c>
      <c r="CV1260">
        <v>312.94683735265602</v>
      </c>
      <c r="CW1260">
        <v>310.02129500113801</v>
      </c>
      <c r="CX1260">
        <v>306</v>
      </c>
      <c r="CY1260">
        <v>311.723784915419</v>
      </c>
      <c r="CZ1260">
        <v>307.713143109756</v>
      </c>
      <c r="DA1260">
        <v>313.64297461855301</v>
      </c>
      <c r="DB1260">
        <v>318.29547569212502</v>
      </c>
      <c r="DC1260">
        <v>322.36022425032098</v>
      </c>
      <c r="DD1260">
        <v>319.28600436430099</v>
      </c>
      <c r="DE1260">
        <v>309.07328850666499</v>
      </c>
      <c r="DF1260">
        <v>311.22363925774698</v>
      </c>
      <c r="DG1260">
        <v>314.32448201390901</v>
      </c>
      <c r="DH1260">
        <v>0</v>
      </c>
      <c r="DI1260">
        <v>309</v>
      </c>
      <c r="DJ1260">
        <v>313.03817354340799</v>
      </c>
      <c r="DK1260">
        <v>310.67406020332999</v>
      </c>
      <c r="DL1260">
        <v>304.12097055335602</v>
      </c>
      <c r="DM1260">
        <v>308.74630007781502</v>
      </c>
      <c r="DN1260">
        <v>318.22646544840302</v>
      </c>
      <c r="DO1260">
        <v>318.17493876331798</v>
      </c>
      <c r="DP1260">
        <v>320.58350462620501</v>
      </c>
      <c r="DQ1260">
        <v>306</v>
      </c>
      <c r="DR1260">
        <v>310.44685374776202</v>
      </c>
    </row>
    <row r="1261" spans="1:122" x14ac:dyDescent="0.25">
      <c r="A1261">
        <v>302.36157438292099</v>
      </c>
      <c r="B1261">
        <v>306.049215482938</v>
      </c>
      <c r="C1261">
        <v>320.76617749764802</v>
      </c>
      <c r="D1261">
        <v>305.98644838147402</v>
      </c>
      <c r="E1261">
        <v>310.55732395998098</v>
      </c>
      <c r="F1261">
        <v>314.96151950869699</v>
      </c>
      <c r="G1261">
        <v>314.98490502826297</v>
      </c>
      <c r="H1261">
        <v>317.38026759228597</v>
      </c>
      <c r="I1261">
        <v>322.27676840650003</v>
      </c>
      <c r="J1261">
        <v>319.03740039346798</v>
      </c>
      <c r="K1261">
        <v>335</v>
      </c>
      <c r="L1261">
        <v>323.35233940251698</v>
      </c>
      <c r="M1261">
        <v>327</v>
      </c>
      <c r="N1261">
        <v>303.20243237976598</v>
      </c>
      <c r="O1261">
        <v>313.21328029123998</v>
      </c>
      <c r="P1261">
        <v>319.02507927928099</v>
      </c>
      <c r="Q1261">
        <v>309.808130517525</v>
      </c>
      <c r="R1261">
        <v>309.98644838147402</v>
      </c>
      <c r="S1261">
        <v>303.882128107033</v>
      </c>
      <c r="T1261">
        <v>313.798785035452</v>
      </c>
      <c r="U1261">
        <v>321.50434818239398</v>
      </c>
      <c r="V1261">
        <v>318.22105950025701</v>
      </c>
      <c r="W1261">
        <v>307.59501579895101</v>
      </c>
      <c r="X1261">
        <v>326.613754124526</v>
      </c>
      <c r="Y1261">
        <v>314.18135719326602</v>
      </c>
      <c r="Z1261">
        <v>320.30026014303297</v>
      </c>
      <c r="AA1261">
        <v>310.50362209598501</v>
      </c>
      <c r="AB1261">
        <v>306.40002638813598</v>
      </c>
      <c r="AC1261">
        <v>311.19484982355698</v>
      </c>
      <c r="AD1261">
        <v>318.99232096748301</v>
      </c>
      <c r="AE1261">
        <v>311.53721527356799</v>
      </c>
      <c r="AF1261">
        <v>317.196621649446</v>
      </c>
      <c r="AG1261">
        <v>332.77955315164297</v>
      </c>
      <c r="AH1261">
        <v>334.28005475047797</v>
      </c>
      <c r="AI1261">
        <v>330.59324167031798</v>
      </c>
      <c r="AJ1261">
        <v>327.95485291272598</v>
      </c>
      <c r="AK1261">
        <v>319.927751740014</v>
      </c>
      <c r="AL1261">
        <v>317.24498498285101</v>
      </c>
      <c r="AM1261">
        <v>324.67629834884201</v>
      </c>
      <c r="AN1261">
        <v>332.72342440200703</v>
      </c>
      <c r="AO1261">
        <v>332.41437870373102</v>
      </c>
      <c r="AP1261">
        <v>337.337922556499</v>
      </c>
      <c r="AQ1261">
        <v>349.48522878876202</v>
      </c>
      <c r="AR1261">
        <v>336.42476340396399</v>
      </c>
      <c r="AS1261">
        <v>340.52845427856801</v>
      </c>
      <c r="AT1261">
        <v>328.387742449477</v>
      </c>
      <c r="AU1261">
        <v>348.63062733871698</v>
      </c>
      <c r="AV1261">
        <v>356.36438415145</v>
      </c>
      <c r="AW1261">
        <v>353.38790897123101</v>
      </c>
      <c r="AX1261">
        <v>384.16821957577997</v>
      </c>
      <c r="AY1261">
        <v>409.94930868625602</v>
      </c>
      <c r="AZ1261">
        <v>447.61002357546602</v>
      </c>
      <c r="BA1261">
        <v>658.225190159862</v>
      </c>
      <c r="BB1261">
        <v>2064.1982307382</v>
      </c>
      <c r="BC1261">
        <v>8148.61998217576</v>
      </c>
      <c r="BD1261">
        <v>18908.526568991201</v>
      </c>
      <c r="BE1261">
        <v>16672.866200635199</v>
      </c>
      <c r="BF1261">
        <v>5583.7803876125199</v>
      </c>
      <c r="BG1261">
        <v>1508.3324320929</v>
      </c>
      <c r="BH1261">
        <v>662.43229678530804</v>
      </c>
      <c r="BI1261">
        <v>486.14965304024003</v>
      </c>
      <c r="BJ1261">
        <v>438.93994508228002</v>
      </c>
      <c r="BK1261">
        <v>396.97630971881699</v>
      </c>
      <c r="BL1261">
        <v>371.23357752958401</v>
      </c>
      <c r="BM1261">
        <v>368.268588006014</v>
      </c>
      <c r="BN1261">
        <v>378.47061569341503</v>
      </c>
      <c r="BO1261">
        <v>387.87398563569798</v>
      </c>
      <c r="BP1261">
        <v>382.757506244382</v>
      </c>
      <c r="BQ1261">
        <v>367.12979037874101</v>
      </c>
      <c r="BR1261">
        <v>342.30344415990498</v>
      </c>
      <c r="BS1261">
        <v>334.691219641038</v>
      </c>
      <c r="BT1261">
        <v>339.06964882987103</v>
      </c>
      <c r="BU1261">
        <v>333.452805439906</v>
      </c>
      <c r="BV1261">
        <v>329.11304881699999</v>
      </c>
      <c r="BW1261">
        <v>329.45361363160498</v>
      </c>
      <c r="BX1261">
        <v>335.28464955940098</v>
      </c>
      <c r="BY1261">
        <v>337.48641245001699</v>
      </c>
      <c r="BZ1261">
        <v>336.33831091765597</v>
      </c>
      <c r="CA1261">
        <v>725.81112747458803</v>
      </c>
      <c r="CB1261">
        <v>370.59818882579702</v>
      </c>
      <c r="CC1261">
        <v>374.65626242614798</v>
      </c>
      <c r="CD1261">
        <v>440.01971507347002</v>
      </c>
      <c r="CE1261">
        <v>329.21507626616</v>
      </c>
      <c r="CF1261">
        <v>331.90811885643501</v>
      </c>
      <c r="CG1261">
        <v>318.64249963378597</v>
      </c>
      <c r="CH1261">
        <v>321.12749947357798</v>
      </c>
      <c r="CI1261">
        <v>318.421187859886</v>
      </c>
      <c r="CJ1261">
        <v>313.27400999134801</v>
      </c>
      <c r="CK1261">
        <v>312.459749554013</v>
      </c>
      <c r="CL1261">
        <v>306.63781574673902</v>
      </c>
      <c r="CM1261">
        <v>317.61358723802698</v>
      </c>
      <c r="CN1261">
        <v>311.23997429922201</v>
      </c>
      <c r="CO1261">
        <v>307.66561927893702</v>
      </c>
      <c r="CP1261">
        <v>321.76003010734303</v>
      </c>
      <c r="CQ1261">
        <v>311.02193665681699</v>
      </c>
      <c r="CR1261">
        <v>316.393508339486</v>
      </c>
      <c r="CS1261">
        <v>311.47714529120901</v>
      </c>
      <c r="CT1261">
        <v>315.65504033903602</v>
      </c>
      <c r="CU1261">
        <v>309.24007090815098</v>
      </c>
      <c r="CV1261">
        <v>315.18732729500499</v>
      </c>
      <c r="CW1261">
        <v>311.34438141431002</v>
      </c>
      <c r="CX1261">
        <v>306</v>
      </c>
      <c r="CY1261">
        <v>310.28630423370299</v>
      </c>
      <c r="CZ1261">
        <v>309.02318333912899</v>
      </c>
      <c r="DA1261">
        <v>313.00419811273002</v>
      </c>
      <c r="DB1261">
        <v>318.90844314725098</v>
      </c>
      <c r="DC1261">
        <v>322.36022425032098</v>
      </c>
      <c r="DD1261">
        <v>319.28600436430099</v>
      </c>
      <c r="DE1261">
        <v>310.41688205125303</v>
      </c>
      <c r="DF1261">
        <v>315.97616873491398</v>
      </c>
      <c r="DG1261">
        <v>314.56055558988697</v>
      </c>
      <c r="DH1261">
        <v>0</v>
      </c>
      <c r="DI1261">
        <v>307.92556759073102</v>
      </c>
      <c r="DJ1261">
        <v>314.97252228311902</v>
      </c>
      <c r="DK1261">
        <v>313.141727358884</v>
      </c>
      <c r="DL1261">
        <v>303.901492344357</v>
      </c>
      <c r="DM1261">
        <v>308.21717843365099</v>
      </c>
      <c r="DN1261">
        <v>318.22646544840302</v>
      </c>
      <c r="DO1261">
        <v>318.80439567820702</v>
      </c>
      <c r="DP1261">
        <v>320.28067508402597</v>
      </c>
      <c r="DQ1261">
        <v>312.22510580229101</v>
      </c>
      <c r="DR1261">
        <v>310.80078219806097</v>
      </c>
    </row>
    <row r="1262" spans="1:122" x14ac:dyDescent="0.25">
      <c r="A1262">
        <v>302.60173448965901</v>
      </c>
      <c r="B1262">
        <v>306.049215482938</v>
      </c>
      <c r="C1262">
        <v>318.542846716268</v>
      </c>
      <c r="D1262">
        <v>305.98644838147402</v>
      </c>
      <c r="E1262">
        <v>312.45213390622303</v>
      </c>
      <c r="F1262">
        <v>316.49316198660301</v>
      </c>
      <c r="G1262">
        <v>317.06562434498801</v>
      </c>
      <c r="H1262">
        <v>316.28700104463297</v>
      </c>
      <c r="I1262">
        <v>322.27676840650003</v>
      </c>
      <c r="J1262">
        <v>317.54743066483798</v>
      </c>
      <c r="K1262">
        <v>335</v>
      </c>
      <c r="L1262">
        <v>323.35233940251698</v>
      </c>
      <c r="M1262">
        <v>327</v>
      </c>
      <c r="N1262">
        <v>303.65672725120999</v>
      </c>
      <c r="O1262">
        <v>316.31703440176699</v>
      </c>
      <c r="P1262">
        <v>317.53387904631302</v>
      </c>
      <c r="Q1262">
        <v>311.07718365528001</v>
      </c>
      <c r="R1262">
        <v>309.98644838147402</v>
      </c>
      <c r="S1262">
        <v>304.11241743464001</v>
      </c>
      <c r="T1262">
        <v>308.36246424528701</v>
      </c>
      <c r="U1262">
        <v>320.86808800943197</v>
      </c>
      <c r="V1262">
        <v>313.57505200342098</v>
      </c>
      <c r="W1262">
        <v>307.19943247444098</v>
      </c>
      <c r="X1262">
        <v>323.93136598442999</v>
      </c>
      <c r="Y1262">
        <v>314.09499973175798</v>
      </c>
      <c r="Z1262">
        <v>321.873555928835</v>
      </c>
      <c r="AA1262">
        <v>310.81036058672998</v>
      </c>
      <c r="AB1262">
        <v>305.82791215451198</v>
      </c>
      <c r="AC1262">
        <v>311.19484982355698</v>
      </c>
      <c r="AD1262">
        <v>318.99232096748301</v>
      </c>
      <c r="AE1262">
        <v>313.04670901197301</v>
      </c>
      <c r="AF1262">
        <v>310.73331766882802</v>
      </c>
      <c r="AG1262">
        <v>338.02292985573501</v>
      </c>
      <c r="AH1262">
        <v>338.39330221682098</v>
      </c>
      <c r="AI1262">
        <v>333.66604064089802</v>
      </c>
      <c r="AJ1262">
        <v>329.48251165527199</v>
      </c>
      <c r="AK1262">
        <v>318.948759444036</v>
      </c>
      <c r="AL1262">
        <v>312.43352566557598</v>
      </c>
      <c r="AM1262">
        <v>322.76127815254802</v>
      </c>
      <c r="AN1262">
        <v>334.73713203893101</v>
      </c>
      <c r="AO1262">
        <v>330.79983314751098</v>
      </c>
      <c r="AP1262">
        <v>335.65578875519498</v>
      </c>
      <c r="AQ1262">
        <v>344.88297358493799</v>
      </c>
      <c r="AR1262">
        <v>333.83505975584001</v>
      </c>
      <c r="AS1262">
        <v>337.14637526347502</v>
      </c>
      <c r="AT1262">
        <v>326.015379593977</v>
      </c>
      <c r="AU1262">
        <v>349.94218240105999</v>
      </c>
      <c r="AV1262">
        <v>362.92188637350603</v>
      </c>
      <c r="AW1262">
        <v>351.76360456790502</v>
      </c>
      <c r="AX1262">
        <v>383.05431023779499</v>
      </c>
      <c r="AY1262">
        <v>409.07055086470399</v>
      </c>
      <c r="AZ1262">
        <v>453.12925212728402</v>
      </c>
      <c r="BA1262">
        <v>673.48249276202102</v>
      </c>
      <c r="BB1262">
        <v>2196.0321338655499</v>
      </c>
      <c r="BC1262">
        <v>8539.4811878817</v>
      </c>
      <c r="BD1262">
        <v>19319.481154796202</v>
      </c>
      <c r="BE1262">
        <v>15036.9775120506</v>
      </c>
      <c r="BF1262">
        <v>4807.1908306509904</v>
      </c>
      <c r="BG1262">
        <v>1285.03188258301</v>
      </c>
      <c r="BH1262">
        <v>633.63907490633505</v>
      </c>
      <c r="BI1262">
        <v>476.48919853764102</v>
      </c>
      <c r="BJ1262">
        <v>431.71182395054802</v>
      </c>
      <c r="BK1262">
        <v>393.07528174569597</v>
      </c>
      <c r="BL1262">
        <v>367.53867708982398</v>
      </c>
      <c r="BM1262">
        <v>365.47194281592402</v>
      </c>
      <c r="BN1262">
        <v>378.64969901017702</v>
      </c>
      <c r="BO1262">
        <v>382.57634605479097</v>
      </c>
      <c r="BP1262">
        <v>382.45792493403297</v>
      </c>
      <c r="BQ1262">
        <v>368.36996462201699</v>
      </c>
      <c r="BR1262">
        <v>343.95435810440699</v>
      </c>
      <c r="BS1262">
        <v>333.46092842403499</v>
      </c>
      <c r="BT1262">
        <v>339.88740582430398</v>
      </c>
      <c r="BU1262">
        <v>336.49436813397102</v>
      </c>
      <c r="BV1262">
        <v>329.98992044565301</v>
      </c>
      <c r="BW1262">
        <v>330.72811232016301</v>
      </c>
      <c r="BX1262">
        <v>337.81264470837101</v>
      </c>
      <c r="BY1262">
        <v>339.61617026775002</v>
      </c>
      <c r="BZ1262">
        <v>335.40194020681901</v>
      </c>
      <c r="CA1262">
        <v>712.40099095921005</v>
      </c>
      <c r="CB1262">
        <v>368.41191129998498</v>
      </c>
      <c r="CC1262">
        <v>370.95328055596002</v>
      </c>
      <c r="CD1262">
        <v>428.83117131238902</v>
      </c>
      <c r="CE1262">
        <v>328.97823982191102</v>
      </c>
      <c r="CF1262">
        <v>328.65152856207601</v>
      </c>
      <c r="CG1262">
        <v>316.724511460136</v>
      </c>
      <c r="CH1262">
        <v>321.05176962075001</v>
      </c>
      <c r="CI1262">
        <v>316.824894059531</v>
      </c>
      <c r="CJ1262">
        <v>314.374964266088</v>
      </c>
      <c r="CK1262">
        <v>316.56730414863898</v>
      </c>
      <c r="CL1262">
        <v>306.15719277388399</v>
      </c>
      <c r="CM1262">
        <v>315.98230852882</v>
      </c>
      <c r="CN1262">
        <v>309.69247319870101</v>
      </c>
      <c r="CO1262">
        <v>306.79110225938598</v>
      </c>
      <c r="CP1262">
        <v>326.37904070316898</v>
      </c>
      <c r="CQ1262">
        <v>311.02193665681699</v>
      </c>
      <c r="CR1262">
        <v>315.01204867753302</v>
      </c>
      <c r="CS1262">
        <v>308.768677890015</v>
      </c>
      <c r="CT1262">
        <v>317.93233828308098</v>
      </c>
      <c r="CU1262">
        <v>310.35917524342699</v>
      </c>
      <c r="CV1262">
        <v>317.91361137057902</v>
      </c>
      <c r="CW1262">
        <v>315.00499381754202</v>
      </c>
      <c r="CX1262">
        <v>306</v>
      </c>
      <c r="CY1262">
        <v>309.947407937967</v>
      </c>
      <c r="CZ1262">
        <v>313.41994876022699</v>
      </c>
      <c r="DA1262">
        <v>311.29943117809898</v>
      </c>
      <c r="DB1262">
        <v>321.99528062897298</v>
      </c>
      <c r="DC1262">
        <v>322.36022425032098</v>
      </c>
      <c r="DD1262">
        <v>319.28600436430099</v>
      </c>
      <c r="DE1262">
        <v>314.94555479981602</v>
      </c>
      <c r="DF1262">
        <v>311.23805009787799</v>
      </c>
      <c r="DG1262">
        <v>315.352876008728</v>
      </c>
      <c r="DH1262">
        <v>0</v>
      </c>
      <c r="DI1262">
        <v>306.08166780027398</v>
      </c>
      <c r="DJ1262">
        <v>321.49316198660301</v>
      </c>
      <c r="DK1262">
        <v>321.45916609986199</v>
      </c>
      <c r="DL1262">
        <v>303.34943024085402</v>
      </c>
      <c r="DM1262">
        <v>306.44118575867799</v>
      </c>
      <c r="DN1262">
        <v>318.22646544840302</v>
      </c>
      <c r="DO1262">
        <v>321.61970035995</v>
      </c>
      <c r="DP1262">
        <v>319.25984450907299</v>
      </c>
      <c r="DQ1262">
        <v>322.76750754451302</v>
      </c>
      <c r="DR1262">
        <v>311.74848815078099</v>
      </c>
    </row>
    <row r="1263" spans="1:122" x14ac:dyDescent="0.25">
      <c r="A1263">
        <v>302.84189459639703</v>
      </c>
      <c r="B1263">
        <v>305.780421948445</v>
      </c>
      <c r="C1263">
        <v>318.23660516245002</v>
      </c>
      <c r="D1263">
        <v>305.03517399880002</v>
      </c>
      <c r="E1263">
        <v>312.23946071579201</v>
      </c>
      <c r="F1263">
        <v>315.66982153123598</v>
      </c>
      <c r="G1263">
        <v>316.37375750678399</v>
      </c>
      <c r="H1263">
        <v>316.84874866414799</v>
      </c>
      <c r="I1263">
        <v>319.31217384578298</v>
      </c>
      <c r="J1263">
        <v>316.89422248193102</v>
      </c>
      <c r="K1263">
        <v>335</v>
      </c>
      <c r="L1263">
        <v>322.77220647307098</v>
      </c>
      <c r="M1263">
        <v>322.06133725647402</v>
      </c>
      <c r="N1263">
        <v>304.923380281471</v>
      </c>
      <c r="O1263">
        <v>317.25246920034999</v>
      </c>
      <c r="P1263">
        <v>317.53008905203302</v>
      </c>
      <c r="Q1263">
        <v>311.008012781324</v>
      </c>
      <c r="R1263">
        <v>310.08873491280502</v>
      </c>
      <c r="S1263">
        <v>304.11241743464001</v>
      </c>
      <c r="T1263">
        <v>306.54983081820399</v>
      </c>
      <c r="U1263">
        <v>321.74357459779901</v>
      </c>
      <c r="V1263">
        <v>313.57505200342098</v>
      </c>
      <c r="W1263">
        <v>307.95506236287503</v>
      </c>
      <c r="X1263">
        <v>323.033582566375</v>
      </c>
      <c r="Y1263">
        <v>311.97690708097502</v>
      </c>
      <c r="Z1263">
        <v>320.95857823754699</v>
      </c>
      <c r="AA1263">
        <v>313.01110296854102</v>
      </c>
      <c r="AB1263">
        <v>305.82890005310202</v>
      </c>
      <c r="AC1263">
        <v>310.59578717474801</v>
      </c>
      <c r="AD1263">
        <v>317.904603503982</v>
      </c>
      <c r="AE1263">
        <v>312.42747995544403</v>
      </c>
      <c r="AF1263">
        <v>312.51971014899999</v>
      </c>
      <c r="AG1263">
        <v>339.883600706778</v>
      </c>
      <c r="AH1263">
        <v>339.63786561069401</v>
      </c>
      <c r="AI1263">
        <v>332.22751654297599</v>
      </c>
      <c r="AJ1263">
        <v>331.118522614776</v>
      </c>
      <c r="AK1263">
        <v>320.77911446954698</v>
      </c>
      <c r="AL1263">
        <v>312.73490285216599</v>
      </c>
      <c r="AM1263">
        <v>320.84376850594498</v>
      </c>
      <c r="AN1263">
        <v>333.33161452503401</v>
      </c>
      <c r="AO1263">
        <v>331.77433564958397</v>
      </c>
      <c r="AP1263">
        <v>336.61836168671402</v>
      </c>
      <c r="AQ1263">
        <v>340.22241700056799</v>
      </c>
      <c r="AR1263">
        <v>333.35361181527799</v>
      </c>
      <c r="AS1263">
        <v>337.52243705290499</v>
      </c>
      <c r="AT1263">
        <v>325.79794507307003</v>
      </c>
      <c r="AU1263">
        <v>354.30749320254898</v>
      </c>
      <c r="AV1263">
        <v>361.22204649789398</v>
      </c>
      <c r="AW1263">
        <v>349.97654172297598</v>
      </c>
      <c r="AX1263">
        <v>379.82720072704899</v>
      </c>
      <c r="AY1263">
        <v>403.19525716803099</v>
      </c>
      <c r="AZ1263">
        <v>462.65647094104798</v>
      </c>
      <c r="BA1263">
        <v>705.68113306502403</v>
      </c>
      <c r="BB1263">
        <v>2365.7281942844402</v>
      </c>
      <c r="BC1263">
        <v>9053.19308708473</v>
      </c>
      <c r="BD1263">
        <v>19877.619888191799</v>
      </c>
      <c r="BE1263">
        <v>14523.059682896899</v>
      </c>
      <c r="BF1263">
        <v>4235.8938823159397</v>
      </c>
      <c r="BG1263">
        <v>1164.51856555982</v>
      </c>
      <c r="BH1263">
        <v>609.37740577551597</v>
      </c>
      <c r="BI1263">
        <v>470.22703316205099</v>
      </c>
      <c r="BJ1263">
        <v>425.33789630996802</v>
      </c>
      <c r="BK1263">
        <v>389.66107735065299</v>
      </c>
      <c r="BL1263">
        <v>364.32130386068098</v>
      </c>
      <c r="BM1263">
        <v>361.892142044205</v>
      </c>
      <c r="BN1263">
        <v>377.89502766916002</v>
      </c>
      <c r="BO1263">
        <v>380.21158932178798</v>
      </c>
      <c r="BP1263">
        <v>385.55766003585899</v>
      </c>
      <c r="BQ1263">
        <v>368.846448236534</v>
      </c>
      <c r="BR1263">
        <v>345.03419199920501</v>
      </c>
      <c r="BS1263">
        <v>332.98855023509299</v>
      </c>
      <c r="BT1263">
        <v>338.69784471548599</v>
      </c>
      <c r="BU1263">
        <v>335.82896151502501</v>
      </c>
      <c r="BV1263">
        <v>332.08119348086802</v>
      </c>
      <c r="BW1263">
        <v>329.06328918746698</v>
      </c>
      <c r="BX1263">
        <v>339.31654957517497</v>
      </c>
      <c r="BY1263">
        <v>337.22436189963702</v>
      </c>
      <c r="BZ1263">
        <v>336.67583948785602</v>
      </c>
      <c r="CA1263">
        <v>719.07630464287502</v>
      </c>
      <c r="CB1263">
        <v>370.84540559238701</v>
      </c>
      <c r="CC1263">
        <v>364.83567641400901</v>
      </c>
      <c r="CD1263">
        <v>417.98712134044899</v>
      </c>
      <c r="CE1263">
        <v>331.03521343075698</v>
      </c>
      <c r="CF1263">
        <v>324.90551838739202</v>
      </c>
      <c r="CG1263">
        <v>316.99833442957703</v>
      </c>
      <c r="CH1263">
        <v>320.26333497459302</v>
      </c>
      <c r="CI1263">
        <v>315.95303837080797</v>
      </c>
      <c r="CJ1263">
        <v>313.56442283275697</v>
      </c>
      <c r="CK1263">
        <v>315.926987444904</v>
      </c>
      <c r="CL1263">
        <v>306.16872840128201</v>
      </c>
      <c r="CM1263">
        <v>313.99252056134998</v>
      </c>
      <c r="CN1263">
        <v>309.14640905026903</v>
      </c>
      <c r="CO1263">
        <v>306.609498222387</v>
      </c>
      <c r="CP1263">
        <v>320.55890818629302</v>
      </c>
      <c r="CQ1263">
        <v>311.78219118574799</v>
      </c>
      <c r="CR1263">
        <v>315.73988098691899</v>
      </c>
      <c r="CS1263">
        <v>308.85577656690401</v>
      </c>
      <c r="CT1263">
        <v>317.88830112708899</v>
      </c>
      <c r="CU1263">
        <v>308.98256941438001</v>
      </c>
      <c r="CV1263">
        <v>319.41261888635103</v>
      </c>
      <c r="CW1263">
        <v>313.795346970308</v>
      </c>
      <c r="CX1263">
        <v>309.10952839407099</v>
      </c>
      <c r="CY1263">
        <v>310.04485540578497</v>
      </c>
      <c r="CZ1263">
        <v>312.74854344991297</v>
      </c>
      <c r="DA1263">
        <v>310.82582721582003</v>
      </c>
      <c r="DB1263">
        <v>323.90397972016399</v>
      </c>
      <c r="DC1263">
        <v>326.04357952509201</v>
      </c>
      <c r="DD1263">
        <v>318.84125811982102</v>
      </c>
      <c r="DE1263">
        <v>314.94858516763998</v>
      </c>
      <c r="DF1263">
        <v>313.50743213801297</v>
      </c>
      <c r="DG1263">
        <v>316.94243591132499</v>
      </c>
      <c r="DH1263">
        <v>0</v>
      </c>
      <c r="DI1263">
        <v>305.77454974882897</v>
      </c>
      <c r="DJ1263">
        <v>320.49636184382501</v>
      </c>
      <c r="DK1263">
        <v>322.587132876184</v>
      </c>
      <c r="DL1263">
        <v>303.01120765346599</v>
      </c>
      <c r="DM1263">
        <v>308.55769931685802</v>
      </c>
      <c r="DN1263">
        <v>316.19531275858299</v>
      </c>
      <c r="DO1263">
        <v>321.87177805840503</v>
      </c>
      <c r="DP1263">
        <v>319.41076792282399</v>
      </c>
      <c r="DQ1263">
        <v>320.96634486102897</v>
      </c>
      <c r="DR1263">
        <v>312.32496825649298</v>
      </c>
    </row>
    <row r="1264" spans="1:122" x14ac:dyDescent="0.25">
      <c r="A1264">
        <v>303.08205470313499</v>
      </c>
      <c r="B1264">
        <v>303.98101504712201</v>
      </c>
      <c r="C1264">
        <v>316.88522477120398</v>
      </c>
      <c r="D1264">
        <v>305.16727459273397</v>
      </c>
      <c r="E1264">
        <v>311.62150484383801</v>
      </c>
      <c r="F1264">
        <v>313.27747453169502</v>
      </c>
      <c r="G1264">
        <v>311.68792697774199</v>
      </c>
      <c r="H1264">
        <v>320.60257020095003</v>
      </c>
      <c r="I1264">
        <v>300</v>
      </c>
      <c r="J1264">
        <v>314</v>
      </c>
      <c r="K1264">
        <v>0</v>
      </c>
      <c r="L1264">
        <v>317.94385585786898</v>
      </c>
      <c r="M1264">
        <v>300</v>
      </c>
      <c r="N1264">
        <v>310.52088969335301</v>
      </c>
      <c r="O1264">
        <v>321.37710850998798</v>
      </c>
      <c r="P1264">
        <v>317.51329641694599</v>
      </c>
      <c r="Q1264">
        <v>310.70229228033099</v>
      </c>
      <c r="R1264">
        <v>311</v>
      </c>
      <c r="S1264">
        <v>304.11241743464001</v>
      </c>
      <c r="T1264">
        <v>305.553250560408</v>
      </c>
      <c r="U1264">
        <v>327.60441724082801</v>
      </c>
      <c r="V1264">
        <v>313.57505200342098</v>
      </c>
      <c r="W1264">
        <v>311.52497078906299</v>
      </c>
      <c r="X1264">
        <v>316.99468969515402</v>
      </c>
      <c r="Y1264">
        <v>309.15798196480301</v>
      </c>
      <c r="Z1264">
        <v>315.84211927339601</v>
      </c>
      <c r="AA1264">
        <v>320.26169201462301</v>
      </c>
      <c r="AB1264">
        <v>305.83325367047701</v>
      </c>
      <c r="AC1264">
        <v>306.58543228795003</v>
      </c>
      <c r="AD1264">
        <v>309.08065390060398</v>
      </c>
      <c r="AE1264">
        <v>309.690094195852</v>
      </c>
      <c r="AF1264">
        <v>320.41459678103899</v>
      </c>
      <c r="AG1264">
        <v>339.49420250971798</v>
      </c>
      <c r="AH1264">
        <v>339.26445441081597</v>
      </c>
      <c r="AI1264">
        <v>329.71236866872601</v>
      </c>
      <c r="AJ1264">
        <v>329.47750759204098</v>
      </c>
      <c r="AK1264">
        <v>321.59598443644899</v>
      </c>
      <c r="AL1264">
        <v>314.06373873459501</v>
      </c>
      <c r="AM1264">
        <v>319.14575642334501</v>
      </c>
      <c r="AN1264">
        <v>329.86650719007599</v>
      </c>
      <c r="AO1264">
        <v>331.20741644374601</v>
      </c>
      <c r="AP1264">
        <v>333.96282410445201</v>
      </c>
      <c r="AQ1264">
        <v>333.10497852416199</v>
      </c>
      <c r="AR1264">
        <v>329.67229160161099</v>
      </c>
      <c r="AS1264">
        <v>343.63853691098001</v>
      </c>
      <c r="AT1264">
        <v>327.09950616001203</v>
      </c>
      <c r="AU1264">
        <v>352.48422779620103</v>
      </c>
      <c r="AV1264">
        <v>362.10340479123101</v>
      </c>
      <c r="AW1264">
        <v>348.15672207145502</v>
      </c>
      <c r="AX1264">
        <v>373.07099764017897</v>
      </c>
      <c r="AY1264">
        <v>401.74331149830601</v>
      </c>
      <c r="AZ1264">
        <v>463.31855972260399</v>
      </c>
      <c r="BA1264">
        <v>708.36683560951099</v>
      </c>
      <c r="BB1264">
        <v>2371.1874424307598</v>
      </c>
      <c r="BC1264">
        <v>9069.1043602841692</v>
      </c>
      <c r="BD1264">
        <v>19909.946023340301</v>
      </c>
      <c r="BE1264">
        <v>14543.8410094309</v>
      </c>
      <c r="BF1264">
        <v>4243.7835965853201</v>
      </c>
      <c r="BG1264">
        <v>1166.1158194729301</v>
      </c>
      <c r="BH1264">
        <v>608.62580760593903</v>
      </c>
      <c r="BI1264">
        <v>473.09303106485999</v>
      </c>
      <c r="BJ1264">
        <v>418.23355788900699</v>
      </c>
      <c r="BK1264">
        <v>388.79454754423301</v>
      </c>
      <c r="BL1264">
        <v>362.359287614734</v>
      </c>
      <c r="BM1264">
        <v>360.31932828565903</v>
      </c>
      <c r="BN1264">
        <v>377.018759635771</v>
      </c>
      <c r="BO1264">
        <v>376.960823184476</v>
      </c>
      <c r="BP1264">
        <v>388.396903277945</v>
      </c>
      <c r="BQ1264">
        <v>369.05876170582098</v>
      </c>
      <c r="BR1264">
        <v>343.60278820052201</v>
      </c>
      <c r="BS1264">
        <v>332.85708462732202</v>
      </c>
      <c r="BT1264">
        <v>337.79396240077398</v>
      </c>
      <c r="BU1264">
        <v>337.13903778946099</v>
      </c>
      <c r="BV1264">
        <v>335.83709148476203</v>
      </c>
      <c r="BW1264">
        <v>329.97179503339203</v>
      </c>
      <c r="BX1264">
        <v>341.358015855953</v>
      </c>
      <c r="BY1264">
        <v>333.53163553440697</v>
      </c>
      <c r="BZ1264">
        <v>336.37022814439098</v>
      </c>
      <c r="CA1264">
        <v>747.47305435765304</v>
      </c>
      <c r="CB1264">
        <v>371.987963127515</v>
      </c>
      <c r="CC1264">
        <v>363.722301259066</v>
      </c>
      <c r="CD1264">
        <v>417.76709226275699</v>
      </c>
      <c r="CE1264">
        <v>332.10379406606899</v>
      </c>
      <c r="CF1264">
        <v>323.739880400949</v>
      </c>
      <c r="CG1264">
        <v>318.07437635387998</v>
      </c>
      <c r="CH1264">
        <v>320.85705866127603</v>
      </c>
      <c r="CI1264">
        <v>315.26137829067198</v>
      </c>
      <c r="CJ1264">
        <v>313.06639386012699</v>
      </c>
      <c r="CK1264">
        <v>316.591837696894</v>
      </c>
      <c r="CL1264">
        <v>304.19832979958198</v>
      </c>
      <c r="CM1264">
        <v>308.23794329246402</v>
      </c>
      <c r="CN1264">
        <v>307.89811256888697</v>
      </c>
      <c r="CO1264">
        <v>305.00772394089603</v>
      </c>
      <c r="CP1264">
        <v>313.29476174755501</v>
      </c>
      <c r="CQ1264">
        <v>312.73318203609699</v>
      </c>
      <c r="CR1264">
        <v>317.38757868875598</v>
      </c>
      <c r="CS1264">
        <v>308.52047334894502</v>
      </c>
      <c r="CT1264">
        <v>317.735624493155</v>
      </c>
      <c r="CU1264">
        <v>307.823620386291</v>
      </c>
      <c r="CV1264">
        <v>321.72896096652102</v>
      </c>
      <c r="CW1264">
        <v>313.92693186837403</v>
      </c>
      <c r="CX1264">
        <v>323</v>
      </c>
      <c r="CY1264">
        <v>310.47429907773602</v>
      </c>
      <c r="CZ1264">
        <v>309.78568395251398</v>
      </c>
      <c r="DA1264">
        <v>308.73751097317</v>
      </c>
      <c r="DB1264">
        <v>319</v>
      </c>
      <c r="DC1264">
        <v>320</v>
      </c>
      <c r="DD1264">
        <v>316.87860547341199</v>
      </c>
      <c r="DE1264">
        <v>314.96201357586898</v>
      </c>
      <c r="DF1264">
        <v>318.32414404412498</v>
      </c>
      <c r="DG1264">
        <v>323.16415851475699</v>
      </c>
      <c r="DH1264">
        <v>0</v>
      </c>
      <c r="DI1264">
        <v>303</v>
      </c>
      <c r="DJ1264">
        <v>317.60000005913298</v>
      </c>
      <c r="DK1264">
        <v>327.58546945429299</v>
      </c>
      <c r="DL1264">
        <v>301</v>
      </c>
      <c r="DM1264">
        <v>311.89892573109</v>
      </c>
      <c r="DN1264">
        <v>307.19325004239198</v>
      </c>
      <c r="DO1264">
        <v>323.57899337757499</v>
      </c>
      <c r="DP1264">
        <v>319.84929997076802</v>
      </c>
      <c r="DQ1264">
        <v>315.73277943444401</v>
      </c>
      <c r="DR1264">
        <v>314.866791208135</v>
      </c>
    </row>
    <row r="1265" spans="1:122" x14ac:dyDescent="0.25">
      <c r="A1265">
        <v>303.322214809873</v>
      </c>
      <c r="B1265">
        <v>303.76743909263001</v>
      </c>
      <c r="C1265">
        <v>317.10829721041398</v>
      </c>
      <c r="D1265">
        <v>305.88637438738601</v>
      </c>
      <c r="E1265">
        <v>311.06252154880298</v>
      </c>
      <c r="F1265">
        <v>313.27747453169502</v>
      </c>
      <c r="G1265">
        <v>311.68792697774199</v>
      </c>
      <c r="H1265">
        <v>320.60257020095003</v>
      </c>
      <c r="I1265">
        <v>300</v>
      </c>
      <c r="J1265">
        <v>314</v>
      </c>
      <c r="K1265">
        <v>311.90033277318003</v>
      </c>
      <c r="L1265">
        <v>317.637477219799</v>
      </c>
      <c r="M1265">
        <v>300</v>
      </c>
      <c r="N1265">
        <v>311.93552356810397</v>
      </c>
      <c r="O1265">
        <v>322.63886623842899</v>
      </c>
      <c r="P1265">
        <v>317.51329641694599</v>
      </c>
      <c r="Q1265">
        <v>312.658449470748</v>
      </c>
      <c r="R1265">
        <v>311</v>
      </c>
      <c r="S1265">
        <v>303.471212572919</v>
      </c>
      <c r="T1265">
        <v>305.621879304571</v>
      </c>
      <c r="U1265">
        <v>329.118930367492</v>
      </c>
      <c r="V1265">
        <v>313.57505200342098</v>
      </c>
      <c r="W1265">
        <v>313.59597833979001</v>
      </c>
      <c r="X1265">
        <v>317.84245794903097</v>
      </c>
      <c r="Y1265">
        <v>309.15798196480301</v>
      </c>
      <c r="Z1265">
        <v>317.69115140422099</v>
      </c>
      <c r="AA1265">
        <v>318.62144498027698</v>
      </c>
      <c r="AB1265">
        <v>305.82499454763399</v>
      </c>
      <c r="AC1265">
        <v>306.39196573351001</v>
      </c>
      <c r="AD1265">
        <v>309.08065390060398</v>
      </c>
      <c r="AE1265">
        <v>310.37341069149198</v>
      </c>
      <c r="AF1265">
        <v>320.41459678103899</v>
      </c>
      <c r="AG1265">
        <v>346.50512452947203</v>
      </c>
      <c r="AH1265">
        <v>335.90227408128101</v>
      </c>
      <c r="AI1265">
        <v>327.115261675954</v>
      </c>
      <c r="AJ1265">
        <v>328.73324022512998</v>
      </c>
      <c r="AK1265">
        <v>322.35506551210199</v>
      </c>
      <c r="AL1265">
        <v>313.54270115351397</v>
      </c>
      <c r="AM1265">
        <v>320.226033697047</v>
      </c>
      <c r="AN1265">
        <v>329.44599744001999</v>
      </c>
      <c r="AO1265">
        <v>328.22236891446403</v>
      </c>
      <c r="AP1265">
        <v>329.98415558443997</v>
      </c>
      <c r="AQ1265">
        <v>331.87613703440701</v>
      </c>
      <c r="AR1265">
        <v>329.17674311422002</v>
      </c>
      <c r="AS1265">
        <v>344.18458850491402</v>
      </c>
      <c r="AT1265">
        <v>329.46132067982501</v>
      </c>
      <c r="AU1265">
        <v>353.54051390017901</v>
      </c>
      <c r="AV1265">
        <v>361.39884062851797</v>
      </c>
      <c r="AW1265">
        <v>350.42113464136997</v>
      </c>
      <c r="AX1265">
        <v>374.474626907203</v>
      </c>
      <c r="AY1265">
        <v>404.15089336388399</v>
      </c>
      <c r="AZ1265">
        <v>472.46922669601202</v>
      </c>
      <c r="BA1265">
        <v>784.88399358143704</v>
      </c>
      <c r="BB1265">
        <v>3004.6331510226</v>
      </c>
      <c r="BC1265">
        <v>10701.082825117501</v>
      </c>
      <c r="BD1265">
        <v>19761.3034611556</v>
      </c>
      <c r="BE1265">
        <v>13508.2412892046</v>
      </c>
      <c r="BF1265">
        <v>3843.92260379351</v>
      </c>
      <c r="BG1265">
        <v>1098.97578260005</v>
      </c>
      <c r="BH1265">
        <v>582.99801997459099</v>
      </c>
      <c r="BI1265">
        <v>472.54427344470997</v>
      </c>
      <c r="BJ1265">
        <v>417.463699412013</v>
      </c>
      <c r="BK1265">
        <v>382.46408108639099</v>
      </c>
      <c r="BL1265">
        <v>358.51292520921203</v>
      </c>
      <c r="BM1265">
        <v>362.62158648879898</v>
      </c>
      <c r="BN1265">
        <v>377.90473158758903</v>
      </c>
      <c r="BO1265">
        <v>381.422125474062</v>
      </c>
      <c r="BP1265">
        <v>389.10417642382498</v>
      </c>
      <c r="BQ1265">
        <v>370.66662787139001</v>
      </c>
      <c r="BR1265">
        <v>343.96433982364903</v>
      </c>
      <c r="BS1265">
        <v>332.26993606412401</v>
      </c>
      <c r="BT1265">
        <v>340.27880457279798</v>
      </c>
      <c r="BU1265">
        <v>336.74251478709903</v>
      </c>
      <c r="BV1265">
        <v>336.68403311053498</v>
      </c>
      <c r="BW1265">
        <v>332.95364045443199</v>
      </c>
      <c r="BX1265">
        <v>340.95954470868401</v>
      </c>
      <c r="BY1265">
        <v>333.428370643969</v>
      </c>
      <c r="BZ1265">
        <v>338.346321205555</v>
      </c>
      <c r="CA1265">
        <v>707.45322432777198</v>
      </c>
      <c r="CB1265">
        <v>368.88969830564099</v>
      </c>
      <c r="CC1265">
        <v>360.78541303096</v>
      </c>
      <c r="CD1265">
        <v>408.03616283739001</v>
      </c>
      <c r="CE1265">
        <v>332.811195971703</v>
      </c>
      <c r="CF1265">
        <v>321.108912475414</v>
      </c>
      <c r="CG1265">
        <v>318.52388033377798</v>
      </c>
      <c r="CH1265">
        <v>318.71883250676802</v>
      </c>
      <c r="CI1265">
        <v>315.82835023420199</v>
      </c>
      <c r="CJ1265">
        <v>312.60956068307303</v>
      </c>
      <c r="CK1265">
        <v>315.48405493399702</v>
      </c>
      <c r="CL1265">
        <v>305.973071475327</v>
      </c>
      <c r="CM1265">
        <v>308.02324439360098</v>
      </c>
      <c r="CN1265">
        <v>307.61342767288602</v>
      </c>
      <c r="CO1265">
        <v>305.51121985556699</v>
      </c>
      <c r="CP1265">
        <v>313.29476174755501</v>
      </c>
      <c r="CQ1265">
        <v>314.34803733189102</v>
      </c>
      <c r="CR1265">
        <v>316.283836032191</v>
      </c>
      <c r="CS1265">
        <v>307.19821679203397</v>
      </c>
      <c r="CT1265">
        <v>316.65135200165099</v>
      </c>
      <c r="CU1265">
        <v>309.54551491713102</v>
      </c>
      <c r="CV1265">
        <v>321.42871612360398</v>
      </c>
      <c r="CW1265">
        <v>314.84740593890098</v>
      </c>
      <c r="CX1265">
        <v>323</v>
      </c>
      <c r="CY1265">
        <v>310.90272894977198</v>
      </c>
      <c r="CZ1265">
        <v>309.71118554349698</v>
      </c>
      <c r="DA1265">
        <v>307.59862158514801</v>
      </c>
      <c r="DB1265">
        <v>319</v>
      </c>
      <c r="DC1265">
        <v>320</v>
      </c>
      <c r="DD1265">
        <v>316.88198406786103</v>
      </c>
      <c r="DE1265">
        <v>314.96201357586898</v>
      </c>
      <c r="DF1265">
        <v>318.32414404412498</v>
      </c>
      <c r="DG1265">
        <v>321.81382386755001</v>
      </c>
      <c r="DH1265">
        <v>0</v>
      </c>
      <c r="DI1265">
        <v>305.96730060371499</v>
      </c>
      <c r="DJ1265">
        <v>317.60000005913298</v>
      </c>
      <c r="DK1265">
        <v>324.74155033871</v>
      </c>
      <c r="DL1265">
        <v>301</v>
      </c>
      <c r="DM1265">
        <v>311.08129040107599</v>
      </c>
      <c r="DN1265">
        <v>307.19325004239198</v>
      </c>
      <c r="DO1265">
        <v>322.05020316621699</v>
      </c>
      <c r="DP1265">
        <v>318.98877188491701</v>
      </c>
      <c r="DQ1265">
        <v>315.73277943444401</v>
      </c>
      <c r="DR1265">
        <v>315.97671834057098</v>
      </c>
    </row>
    <row r="1266" spans="1:122" x14ac:dyDescent="0.25">
      <c r="A1266">
        <v>303.56237491661102</v>
      </c>
      <c r="B1266">
        <v>303.48627272127101</v>
      </c>
      <c r="C1266">
        <v>317.49351982250897</v>
      </c>
      <c r="D1266">
        <v>306.59536955907703</v>
      </c>
      <c r="E1266">
        <v>310.50847090444302</v>
      </c>
      <c r="F1266">
        <v>313.27747453169502</v>
      </c>
      <c r="G1266">
        <v>311.68792697774199</v>
      </c>
      <c r="H1266">
        <v>320.60257020095003</v>
      </c>
      <c r="I1266">
        <v>300</v>
      </c>
      <c r="J1266">
        <v>314</v>
      </c>
      <c r="K1266">
        <v>310.54477583437699</v>
      </c>
      <c r="L1266">
        <v>317.23519709250002</v>
      </c>
      <c r="M1266">
        <v>300</v>
      </c>
      <c r="N1266">
        <v>313.79269319598598</v>
      </c>
      <c r="O1266">
        <v>324.69481076572202</v>
      </c>
      <c r="P1266">
        <v>317.51329641694599</v>
      </c>
      <c r="Q1266">
        <v>314</v>
      </c>
      <c r="R1266">
        <v>311</v>
      </c>
      <c r="S1266">
        <v>302.93569136588701</v>
      </c>
      <c r="T1266">
        <v>305.675609613559</v>
      </c>
      <c r="U1266">
        <v>333</v>
      </c>
      <c r="V1266">
        <v>313.57505200342098</v>
      </c>
      <c r="W1266">
        <v>316.53052359331599</v>
      </c>
      <c r="X1266">
        <v>318.95864888193302</v>
      </c>
      <c r="Y1266">
        <v>309.15798196480301</v>
      </c>
      <c r="Z1266">
        <v>320.93339803661502</v>
      </c>
      <c r="AA1266">
        <v>317.005696304911</v>
      </c>
      <c r="AB1266">
        <v>305.380060160114</v>
      </c>
      <c r="AC1266">
        <v>306.137272787288</v>
      </c>
      <c r="AD1266">
        <v>309.08065390060398</v>
      </c>
      <c r="AE1266">
        <v>311.03893408485197</v>
      </c>
      <c r="AF1266">
        <v>320.41459678103899</v>
      </c>
      <c r="AG1266">
        <v>348.25114296844799</v>
      </c>
      <c r="AH1266">
        <v>334.76039781227502</v>
      </c>
      <c r="AI1266">
        <v>326.64752952648797</v>
      </c>
      <c r="AJ1266">
        <v>328.94982513125802</v>
      </c>
      <c r="AK1266">
        <v>323.19391882460798</v>
      </c>
      <c r="AL1266">
        <v>312.86016301552002</v>
      </c>
      <c r="AM1266">
        <v>320.98022379271703</v>
      </c>
      <c r="AN1266">
        <v>330.38750298621699</v>
      </c>
      <c r="AO1266">
        <v>326.55160080890499</v>
      </c>
      <c r="AP1266">
        <v>327.00184007317</v>
      </c>
      <c r="AQ1266">
        <v>330.87344719146699</v>
      </c>
      <c r="AR1266">
        <v>329.18062965408097</v>
      </c>
      <c r="AS1266">
        <v>345.28144258951801</v>
      </c>
      <c r="AT1266">
        <v>330.900188258345</v>
      </c>
      <c r="AU1266">
        <v>352.25537751321002</v>
      </c>
      <c r="AV1266">
        <v>360.12852857419199</v>
      </c>
      <c r="AW1266">
        <v>349.13921349241099</v>
      </c>
      <c r="AX1266">
        <v>374.613795541863</v>
      </c>
      <c r="AY1266">
        <v>402.82311768837297</v>
      </c>
      <c r="AZ1266">
        <v>474.53067838030501</v>
      </c>
      <c r="BA1266">
        <v>801.52065414301603</v>
      </c>
      <c r="BB1266">
        <v>3135.9055685101998</v>
      </c>
      <c r="BC1266">
        <v>11040.7915353513</v>
      </c>
      <c r="BD1266">
        <v>19749.224358885102</v>
      </c>
      <c r="BE1266">
        <v>13740.167051341399</v>
      </c>
      <c r="BF1266">
        <v>3766.21443265067</v>
      </c>
      <c r="BG1266">
        <v>1085.87866762817</v>
      </c>
      <c r="BH1266">
        <v>570.51134533745699</v>
      </c>
      <c r="BI1266">
        <v>475.85274841142098</v>
      </c>
      <c r="BJ1266">
        <v>417.77271960886497</v>
      </c>
      <c r="BK1266">
        <v>378.34239764446301</v>
      </c>
      <c r="BL1266">
        <v>356.15142556878101</v>
      </c>
      <c r="BM1266">
        <v>363.89233185242</v>
      </c>
      <c r="BN1266">
        <v>378.50500817814401</v>
      </c>
      <c r="BO1266">
        <v>383.04921609492999</v>
      </c>
      <c r="BP1266">
        <v>388.64991158353598</v>
      </c>
      <c r="BQ1266">
        <v>370.55949684768001</v>
      </c>
      <c r="BR1266">
        <v>344.15448785820399</v>
      </c>
      <c r="BS1266">
        <v>332.35343224303898</v>
      </c>
      <c r="BT1266">
        <v>342.20808682035801</v>
      </c>
      <c r="BU1266">
        <v>337.14432119708499</v>
      </c>
      <c r="BV1266">
        <v>337.39023332549402</v>
      </c>
      <c r="BW1266">
        <v>334.85353626845102</v>
      </c>
      <c r="BX1266">
        <v>339.98134159148998</v>
      </c>
      <c r="BY1266">
        <v>333.19271034208998</v>
      </c>
      <c r="BZ1266">
        <v>338.694698706331</v>
      </c>
      <c r="CA1266">
        <v>701.83036223249599</v>
      </c>
      <c r="CB1266">
        <v>365.59030197782801</v>
      </c>
      <c r="CC1266">
        <v>361.46040634526503</v>
      </c>
      <c r="CD1266">
        <v>403.74737003898798</v>
      </c>
      <c r="CE1266">
        <v>333.02644461132297</v>
      </c>
      <c r="CF1266">
        <v>320.44455338883</v>
      </c>
      <c r="CG1266">
        <v>319.31436813925899</v>
      </c>
      <c r="CH1266">
        <v>317.31570103024302</v>
      </c>
      <c r="CI1266">
        <v>315.96194949855999</v>
      </c>
      <c r="CJ1266">
        <v>312.04149803427799</v>
      </c>
      <c r="CK1266">
        <v>316.20856314370201</v>
      </c>
      <c r="CL1266">
        <v>308.13001978472101</v>
      </c>
      <c r="CM1266">
        <v>307.64928332486801</v>
      </c>
      <c r="CN1266">
        <v>307.24068969861599</v>
      </c>
      <c r="CO1266">
        <v>306.25590372944299</v>
      </c>
      <c r="CP1266">
        <v>313.29476174755501</v>
      </c>
      <c r="CQ1266">
        <v>317.11595002543498</v>
      </c>
      <c r="CR1266">
        <v>314.83644908471501</v>
      </c>
      <c r="CS1266">
        <v>305.36700732394598</v>
      </c>
      <c r="CT1266">
        <v>315.46928389169801</v>
      </c>
      <c r="CU1266">
        <v>311.80639054453798</v>
      </c>
      <c r="CV1266">
        <v>321.10256099243998</v>
      </c>
      <c r="CW1266">
        <v>315.870522206359</v>
      </c>
      <c r="CX1266">
        <v>323</v>
      </c>
      <c r="CY1266">
        <v>311.574515225619</v>
      </c>
      <c r="CZ1266">
        <v>309.63284081744899</v>
      </c>
      <c r="DA1266">
        <v>306.75268359439201</v>
      </c>
      <c r="DB1266">
        <v>319</v>
      </c>
      <c r="DC1266">
        <v>320</v>
      </c>
      <c r="DD1266">
        <v>316.88641355614902</v>
      </c>
      <c r="DE1266">
        <v>314.96201357586898</v>
      </c>
      <c r="DF1266">
        <v>318.32414404412498</v>
      </c>
      <c r="DG1266">
        <v>320.47540501311602</v>
      </c>
      <c r="DH1266">
        <v>0</v>
      </c>
      <c r="DI1266">
        <v>307.931081469888</v>
      </c>
      <c r="DJ1266">
        <v>317.60000005913298</v>
      </c>
      <c r="DK1266">
        <v>322.22790325971499</v>
      </c>
      <c r="DL1266">
        <v>301</v>
      </c>
      <c r="DM1266">
        <v>310.65184518917403</v>
      </c>
      <c r="DN1266">
        <v>307.19325004239198</v>
      </c>
      <c r="DO1266">
        <v>318</v>
      </c>
      <c r="DP1266">
        <v>318.55879008030399</v>
      </c>
      <c r="DQ1266">
        <v>315.73277943444401</v>
      </c>
      <c r="DR1266">
        <v>317.78183694517298</v>
      </c>
    </row>
    <row r="1267" spans="1:122" x14ac:dyDescent="0.25">
      <c r="A1267">
        <v>303.80253502334801</v>
      </c>
      <c r="B1267">
        <v>304.48277781840801</v>
      </c>
      <c r="C1267">
        <v>320.61102359521402</v>
      </c>
      <c r="D1267">
        <v>305.84484939297101</v>
      </c>
      <c r="E1267">
        <v>310.880112602471</v>
      </c>
      <c r="F1267">
        <v>312.74287911260302</v>
      </c>
      <c r="G1267">
        <v>311.50961472068502</v>
      </c>
      <c r="H1267">
        <v>318.12094732695903</v>
      </c>
      <c r="I1267">
        <v>314.57440367579898</v>
      </c>
      <c r="J1267">
        <v>311.59311477696201</v>
      </c>
      <c r="K1267">
        <v>314.03458328962699</v>
      </c>
      <c r="L1267">
        <v>313.87702804314603</v>
      </c>
      <c r="M1267">
        <v>303.55755138870899</v>
      </c>
      <c r="N1267">
        <v>313.79269319598598</v>
      </c>
      <c r="O1267">
        <v>327.06622217400098</v>
      </c>
      <c r="P1267">
        <v>314.875256063091</v>
      </c>
      <c r="Q1267">
        <v>314</v>
      </c>
      <c r="R1267">
        <v>311</v>
      </c>
      <c r="S1267">
        <v>306.17301673634603</v>
      </c>
      <c r="T1267">
        <v>306.34509313299998</v>
      </c>
      <c r="U1267">
        <v>329.11349235312002</v>
      </c>
      <c r="V1267">
        <v>316.146812366799</v>
      </c>
      <c r="W1267">
        <v>314.60059109642401</v>
      </c>
      <c r="X1267">
        <v>317.06763408697901</v>
      </c>
      <c r="Y1267">
        <v>309.67461475530399</v>
      </c>
      <c r="Z1267">
        <v>321.95903095966599</v>
      </c>
      <c r="AA1267">
        <v>319.169235057018</v>
      </c>
      <c r="AB1267">
        <v>309.20752669115802</v>
      </c>
      <c r="AC1267">
        <v>304.50265277668802</v>
      </c>
      <c r="AD1267">
        <v>310.34538251215298</v>
      </c>
      <c r="AE1267">
        <v>310.00796048506197</v>
      </c>
      <c r="AF1267">
        <v>322.28632935446001</v>
      </c>
      <c r="AG1267">
        <v>352.31109130073003</v>
      </c>
      <c r="AH1267">
        <v>336.70700646524801</v>
      </c>
      <c r="AI1267">
        <v>325.32844659235002</v>
      </c>
      <c r="AJ1267">
        <v>326.13347590781501</v>
      </c>
      <c r="AK1267">
        <v>322.7953614571</v>
      </c>
      <c r="AL1267">
        <v>314.06177184035698</v>
      </c>
      <c r="AM1267">
        <v>321.08799020225501</v>
      </c>
      <c r="AN1267">
        <v>329.82686869574701</v>
      </c>
      <c r="AO1267">
        <v>325.020743756071</v>
      </c>
      <c r="AP1267">
        <v>324.95862742674802</v>
      </c>
      <c r="AQ1267">
        <v>332.188519336703</v>
      </c>
      <c r="AR1267">
        <v>328.57120621997802</v>
      </c>
      <c r="AS1267">
        <v>346.42229775974403</v>
      </c>
      <c r="AT1267">
        <v>331.723331794025</v>
      </c>
      <c r="AU1267">
        <v>350.52899680262698</v>
      </c>
      <c r="AV1267">
        <v>354.64090809033701</v>
      </c>
      <c r="AW1267">
        <v>350.05001830132602</v>
      </c>
      <c r="AX1267">
        <v>375.315776386457</v>
      </c>
      <c r="AY1267">
        <v>403.35248170501399</v>
      </c>
      <c r="AZ1267">
        <v>482.20017803890198</v>
      </c>
      <c r="BA1267">
        <v>836.156676061638</v>
      </c>
      <c r="BB1267">
        <v>3314.67478574709</v>
      </c>
      <c r="BC1267">
        <v>11578.1687821746</v>
      </c>
      <c r="BD1267">
        <v>19919.8190070901</v>
      </c>
      <c r="BE1267">
        <v>13691.7073134658</v>
      </c>
      <c r="BF1267">
        <v>3569.3249456441099</v>
      </c>
      <c r="BG1267">
        <v>1040.6503281589601</v>
      </c>
      <c r="BH1267">
        <v>566.48791876943005</v>
      </c>
      <c r="BI1267">
        <v>472.68613870849299</v>
      </c>
      <c r="BJ1267">
        <v>417.75746033880301</v>
      </c>
      <c r="BK1267">
        <v>377.09605509744102</v>
      </c>
      <c r="BL1267">
        <v>354.11608891667299</v>
      </c>
      <c r="BM1267">
        <v>362.238557699441</v>
      </c>
      <c r="BN1267">
        <v>376.67933082753001</v>
      </c>
      <c r="BO1267">
        <v>385.22576451377898</v>
      </c>
      <c r="BP1267">
        <v>390.76559306080702</v>
      </c>
      <c r="BQ1267">
        <v>369.40454855674301</v>
      </c>
      <c r="BR1267">
        <v>345.89274349812098</v>
      </c>
      <c r="BS1267">
        <v>334.01742341929599</v>
      </c>
      <c r="BT1267">
        <v>340.40283368680701</v>
      </c>
      <c r="BU1267">
        <v>339.82201364955802</v>
      </c>
      <c r="BV1267">
        <v>338.14453186176598</v>
      </c>
      <c r="BW1267">
        <v>336.62780776748201</v>
      </c>
      <c r="BX1267">
        <v>339.42750327082899</v>
      </c>
      <c r="BY1267">
        <v>332.98459132382698</v>
      </c>
      <c r="BZ1267">
        <v>340.59538127757099</v>
      </c>
      <c r="CA1267">
        <v>691.25492609890398</v>
      </c>
      <c r="CB1267">
        <v>363.52524089270599</v>
      </c>
      <c r="CC1267">
        <v>358.75408936844099</v>
      </c>
      <c r="CD1267">
        <v>398.715888198286</v>
      </c>
      <c r="CE1267">
        <v>332.13686921493297</v>
      </c>
      <c r="CF1267">
        <v>320.44110365190699</v>
      </c>
      <c r="CG1267">
        <v>320.08535703064899</v>
      </c>
      <c r="CH1267">
        <v>317.66403415196299</v>
      </c>
      <c r="CI1267">
        <v>315.54656852021901</v>
      </c>
      <c r="CJ1267">
        <v>312.57775526455799</v>
      </c>
      <c r="CK1267">
        <v>316.063610461454</v>
      </c>
      <c r="CL1267">
        <v>310.634474182448</v>
      </c>
      <c r="CM1267">
        <v>307.90382522437801</v>
      </c>
      <c r="CN1267">
        <v>307.51208712636998</v>
      </c>
      <c r="CO1267">
        <v>304.95266736078298</v>
      </c>
      <c r="CP1267">
        <v>313.982319166639</v>
      </c>
      <c r="CQ1267">
        <v>316.43786517604599</v>
      </c>
      <c r="CR1267">
        <v>316.00134439636503</v>
      </c>
      <c r="CS1267">
        <v>305.53148307202798</v>
      </c>
      <c r="CT1267">
        <v>316.44640084278598</v>
      </c>
      <c r="CU1267">
        <v>310.78313379938197</v>
      </c>
      <c r="CV1267">
        <v>321.277300359072</v>
      </c>
      <c r="CW1267">
        <v>315.65600535697399</v>
      </c>
      <c r="CX1267">
        <v>318.23825088492902</v>
      </c>
      <c r="CY1267">
        <v>309.62992132897801</v>
      </c>
      <c r="CZ1267">
        <v>309.81557185651502</v>
      </c>
      <c r="DA1267">
        <v>307.61681616544303</v>
      </c>
      <c r="DB1267">
        <v>313.832615650641</v>
      </c>
      <c r="DC1267">
        <v>317.09334630348599</v>
      </c>
      <c r="DD1267">
        <v>317.73351634741101</v>
      </c>
      <c r="DE1267">
        <v>314.96201357586898</v>
      </c>
      <c r="DF1267">
        <v>318.56357157779098</v>
      </c>
      <c r="DG1267">
        <v>320.34760833050802</v>
      </c>
      <c r="DH1267">
        <v>316.886534113354</v>
      </c>
      <c r="DI1267">
        <v>307.931081469888</v>
      </c>
      <c r="DJ1267">
        <v>317.91531431643</v>
      </c>
      <c r="DK1267">
        <v>318.093300453403</v>
      </c>
      <c r="DL1267">
        <v>301</v>
      </c>
      <c r="DM1267">
        <v>310.40381595357201</v>
      </c>
      <c r="DN1267">
        <v>308.147600669513</v>
      </c>
      <c r="DO1267">
        <v>315.959410449784</v>
      </c>
      <c r="DP1267">
        <v>315.70709021912501</v>
      </c>
      <c r="DQ1267">
        <v>316.757711246611</v>
      </c>
      <c r="DR1267">
        <v>316.53403868297499</v>
      </c>
    </row>
    <row r="1268" spans="1:122" x14ac:dyDescent="0.25">
      <c r="A1268">
        <v>304.04269513008597</v>
      </c>
      <c r="B1268">
        <v>305.52946078430398</v>
      </c>
      <c r="C1268">
        <v>323.87638593928301</v>
      </c>
      <c r="D1268">
        <v>305.05966983155002</v>
      </c>
      <c r="E1268">
        <v>311.268891282114</v>
      </c>
      <c r="F1268">
        <v>311.90503393967299</v>
      </c>
      <c r="G1268">
        <v>0</v>
      </c>
      <c r="H1268">
        <v>315.514646007073</v>
      </c>
      <c r="I1268">
        <v>330</v>
      </c>
      <c r="J1268">
        <v>309.06568135453603</v>
      </c>
      <c r="K1268">
        <v>316.381160741798</v>
      </c>
      <c r="L1268">
        <v>310.10070779910802</v>
      </c>
      <c r="M1268">
        <v>306.02389911138602</v>
      </c>
      <c r="N1268">
        <v>313.79269319598598</v>
      </c>
      <c r="O1268">
        <v>330.63852348903401</v>
      </c>
      <c r="P1268">
        <v>312.105090167257</v>
      </c>
      <c r="Q1268">
        <v>313.99999999999898</v>
      </c>
      <c r="R1268">
        <v>311</v>
      </c>
      <c r="S1268">
        <v>309.56475402933899</v>
      </c>
      <c r="T1268">
        <v>306.84619452804498</v>
      </c>
      <c r="U1268">
        <v>325</v>
      </c>
      <c r="V1268">
        <v>318.841436663759</v>
      </c>
      <c r="W1268">
        <v>312.73721306178601</v>
      </c>
      <c r="X1268">
        <v>316.11916666956199</v>
      </c>
      <c r="Y1268">
        <v>310.88004408480202</v>
      </c>
      <c r="Z1268">
        <v>323.55012359193302</v>
      </c>
      <c r="AA1268">
        <v>322.30030248215598</v>
      </c>
      <c r="AB1268">
        <v>313.21152858490501</v>
      </c>
      <c r="AC1268">
        <v>301</v>
      </c>
      <c r="AD1268">
        <v>311.99715680882298</v>
      </c>
      <c r="AE1268">
        <v>308.924990290214</v>
      </c>
      <c r="AF1268">
        <v>324.127196001041</v>
      </c>
      <c r="AG1268">
        <v>359.28439252006899</v>
      </c>
      <c r="AH1268">
        <v>339.79500310120699</v>
      </c>
      <c r="AI1268">
        <v>323.633732270427</v>
      </c>
      <c r="AJ1268">
        <v>323.632773260627</v>
      </c>
      <c r="AK1268">
        <v>321.823958529729</v>
      </c>
      <c r="AL1268">
        <v>315.31783165782701</v>
      </c>
      <c r="AM1268">
        <v>322.23002359255997</v>
      </c>
      <c r="AN1268">
        <v>328.356760882863</v>
      </c>
      <c r="AO1268">
        <v>323.92864479175699</v>
      </c>
      <c r="AP1268">
        <v>323.18486735513102</v>
      </c>
      <c r="AQ1268">
        <v>334.71930325960301</v>
      </c>
      <c r="AR1268">
        <v>326.495932773069</v>
      </c>
      <c r="AS1268">
        <v>348.41142375001698</v>
      </c>
      <c r="AT1268">
        <v>334.253320007723</v>
      </c>
      <c r="AU1268">
        <v>347.97712119377701</v>
      </c>
      <c r="AV1268">
        <v>348.77738649284402</v>
      </c>
      <c r="AW1268">
        <v>351.67281103181102</v>
      </c>
      <c r="AX1268">
        <v>376.25064113192298</v>
      </c>
      <c r="AY1268">
        <v>405.23596286180498</v>
      </c>
      <c r="AZ1268">
        <v>495.98780901025998</v>
      </c>
      <c r="BA1268">
        <v>903.262837428784</v>
      </c>
      <c r="BB1268">
        <v>3651.8973385322201</v>
      </c>
      <c r="BC1268">
        <v>12625.400510437599</v>
      </c>
      <c r="BD1268">
        <v>20039.826687307301</v>
      </c>
      <c r="BE1268">
        <v>12750.8146648286</v>
      </c>
      <c r="BF1268">
        <v>3068.8178827137399</v>
      </c>
      <c r="BG1268">
        <v>926.41336925099904</v>
      </c>
      <c r="BH1268">
        <v>546.796653221425</v>
      </c>
      <c r="BI1268">
        <v>462.99035266580597</v>
      </c>
      <c r="BJ1268">
        <v>413.54007705976801</v>
      </c>
      <c r="BK1268">
        <v>373.10600488680598</v>
      </c>
      <c r="BL1268">
        <v>350.47728257768102</v>
      </c>
      <c r="BM1268">
        <v>359.224022625918</v>
      </c>
      <c r="BN1268">
        <v>374.62522706451102</v>
      </c>
      <c r="BO1268">
        <v>388.79391484855302</v>
      </c>
      <c r="BP1268">
        <v>394.050052030882</v>
      </c>
      <c r="BQ1268">
        <v>368.74370573373699</v>
      </c>
      <c r="BR1268">
        <v>347.06178273876799</v>
      </c>
      <c r="BS1268">
        <v>337.522858646266</v>
      </c>
      <c r="BT1268">
        <v>337.57957608054602</v>
      </c>
      <c r="BU1268">
        <v>343.31815366747099</v>
      </c>
      <c r="BV1268">
        <v>338.70384751806699</v>
      </c>
      <c r="BW1268">
        <v>339.41921534525102</v>
      </c>
      <c r="BX1268">
        <v>338.60426255662497</v>
      </c>
      <c r="BY1268">
        <v>333.58428342346099</v>
      </c>
      <c r="BZ1268">
        <v>344.351408493191</v>
      </c>
      <c r="CA1268">
        <v>670.118193167193</v>
      </c>
      <c r="CB1268">
        <v>359.26407272406902</v>
      </c>
      <c r="CC1268">
        <v>354.891372988716</v>
      </c>
      <c r="CD1268">
        <v>388.83054071853002</v>
      </c>
      <c r="CE1268">
        <v>330.767575431409</v>
      </c>
      <c r="CF1268">
        <v>320.29631752437001</v>
      </c>
      <c r="CG1268">
        <v>321.26959236989001</v>
      </c>
      <c r="CH1268">
        <v>318.24486637286202</v>
      </c>
      <c r="CI1268">
        <v>315.48355208556302</v>
      </c>
      <c r="CJ1268">
        <v>313.44248296754103</v>
      </c>
      <c r="CK1268">
        <v>315.82769456639301</v>
      </c>
      <c r="CL1268">
        <v>313.89749155057802</v>
      </c>
      <c r="CM1268">
        <v>307.92275973424302</v>
      </c>
      <c r="CN1268">
        <v>307.775779793514</v>
      </c>
      <c r="CO1268">
        <v>301.55347870128298</v>
      </c>
      <c r="CP1268">
        <v>314.51321859556901</v>
      </c>
      <c r="CQ1268">
        <v>315.83174764724203</v>
      </c>
      <c r="CR1268">
        <v>318.00186238975601</v>
      </c>
      <c r="CS1268">
        <v>305.75100539896903</v>
      </c>
      <c r="CT1268">
        <v>317.67948075623798</v>
      </c>
      <c r="CU1268">
        <v>309.49867798054999</v>
      </c>
      <c r="CV1268">
        <v>321.27900451321199</v>
      </c>
      <c r="CW1268">
        <v>315.68168482034599</v>
      </c>
      <c r="CX1268">
        <v>316.07572531198201</v>
      </c>
      <c r="CY1268">
        <v>307.59710553820997</v>
      </c>
      <c r="CZ1268">
        <v>310.05522806279998</v>
      </c>
      <c r="DA1268">
        <v>308.74313775323498</v>
      </c>
      <c r="DB1268">
        <v>311.10509016725803</v>
      </c>
      <c r="DC1268">
        <v>315.55911321908201</v>
      </c>
      <c r="DD1268">
        <v>318.92131493917401</v>
      </c>
      <c r="DE1268">
        <v>314.96201357586898</v>
      </c>
      <c r="DF1268">
        <v>318.74969967300302</v>
      </c>
      <c r="DG1268">
        <v>320.21391874241499</v>
      </c>
      <c r="DH1268">
        <v>316.94542586536198</v>
      </c>
      <c r="DI1268">
        <v>307.931081469888</v>
      </c>
      <c r="DJ1268">
        <v>318.24558346039697</v>
      </c>
      <c r="DK1268">
        <v>315.25405281042799</v>
      </c>
      <c r="DL1268">
        <v>301</v>
      </c>
      <c r="DM1268">
        <v>310.19035009379098</v>
      </c>
      <c r="DN1268">
        <v>308.80796582308801</v>
      </c>
      <c r="DO1268">
        <v>314.92341990627199</v>
      </c>
      <c r="DP1268">
        <v>311.68508445383799</v>
      </c>
      <c r="DQ1268">
        <v>317.67105128963698</v>
      </c>
      <c r="DR1268">
        <v>315.23142445991601</v>
      </c>
    </row>
    <row r="1269" spans="1:122" x14ac:dyDescent="0.25">
      <c r="A1269">
        <v>304.28285523682399</v>
      </c>
      <c r="B1269">
        <v>305.52946078430398</v>
      </c>
      <c r="C1269">
        <v>323.87638593928301</v>
      </c>
      <c r="D1269">
        <v>305.05966983155002</v>
      </c>
      <c r="E1269">
        <v>310.67608272943301</v>
      </c>
      <c r="F1269">
        <v>311.90503393967299</v>
      </c>
      <c r="G1269">
        <v>0</v>
      </c>
      <c r="H1269">
        <v>315.514646007073</v>
      </c>
      <c r="I1269">
        <v>330</v>
      </c>
      <c r="J1269">
        <v>309.06568135453603</v>
      </c>
      <c r="K1269">
        <v>315.43350811978303</v>
      </c>
      <c r="L1269">
        <v>310.10070779910802</v>
      </c>
      <c r="M1269">
        <v>306.02389911138602</v>
      </c>
      <c r="N1269">
        <v>313.79269319598598</v>
      </c>
      <c r="O1269">
        <v>330.63852348903401</v>
      </c>
      <c r="P1269">
        <v>312.105090167257</v>
      </c>
      <c r="Q1269">
        <v>312.90177564311301</v>
      </c>
      <c r="R1269">
        <v>311</v>
      </c>
      <c r="S1269">
        <v>309.56475402933899</v>
      </c>
      <c r="T1269">
        <v>307.01657565192301</v>
      </c>
      <c r="U1269">
        <v>325</v>
      </c>
      <c r="V1269">
        <v>321.96149130668499</v>
      </c>
      <c r="W1269">
        <v>312.58523963002602</v>
      </c>
      <c r="X1269">
        <v>316.11916666956199</v>
      </c>
      <c r="Y1269">
        <v>310.88004408480202</v>
      </c>
      <c r="Z1269">
        <v>322.82717391232802</v>
      </c>
      <c r="AA1269">
        <v>322.30030248215598</v>
      </c>
      <c r="AB1269">
        <v>313.11762455559</v>
      </c>
      <c r="AC1269">
        <v>301</v>
      </c>
      <c r="AD1269">
        <v>312.42108940669601</v>
      </c>
      <c r="AE1269">
        <v>309.50563575619901</v>
      </c>
      <c r="AF1269">
        <v>324.127196001041</v>
      </c>
      <c r="AG1269">
        <v>361.40370153621001</v>
      </c>
      <c r="AH1269">
        <v>340.19554674507498</v>
      </c>
      <c r="AI1269">
        <v>323.77620177650698</v>
      </c>
      <c r="AJ1269">
        <v>324.023093856451</v>
      </c>
      <c r="AK1269">
        <v>322.707860536792</v>
      </c>
      <c r="AL1269">
        <v>315.72231099399602</v>
      </c>
      <c r="AM1269">
        <v>322.648573915653</v>
      </c>
      <c r="AN1269">
        <v>327.96830596115802</v>
      </c>
      <c r="AO1269">
        <v>324.41733796306301</v>
      </c>
      <c r="AP1269">
        <v>324.905775098437</v>
      </c>
      <c r="AQ1269">
        <v>334.71930325960301</v>
      </c>
      <c r="AR1269">
        <v>327.20363325851997</v>
      </c>
      <c r="AS1269">
        <v>346.11078297928998</v>
      </c>
      <c r="AT1269">
        <v>333.08940186682202</v>
      </c>
      <c r="AU1269">
        <v>347.55127932905799</v>
      </c>
      <c r="AV1269">
        <v>348.77738649284402</v>
      </c>
      <c r="AW1269">
        <v>351.99394018198598</v>
      </c>
      <c r="AX1269">
        <v>375.93411557552099</v>
      </c>
      <c r="AY1269">
        <v>405.39490547038201</v>
      </c>
      <c r="AZ1269">
        <v>496.55263111987199</v>
      </c>
      <c r="BA1269">
        <v>903.93688922667502</v>
      </c>
      <c r="BB1269">
        <v>3658.5123328262498</v>
      </c>
      <c r="BC1269">
        <v>12642.8975907653</v>
      </c>
      <c r="BD1269">
        <v>20059.644034850899</v>
      </c>
      <c r="BE1269">
        <v>12760.691644296399</v>
      </c>
      <c r="BF1269">
        <v>3151.16527724875</v>
      </c>
      <c r="BG1269">
        <v>909.32924739472298</v>
      </c>
      <c r="BH1269">
        <v>546.25478998877497</v>
      </c>
      <c r="BI1269">
        <v>464.19505401130402</v>
      </c>
      <c r="BJ1269">
        <v>416.568349425348</v>
      </c>
      <c r="BK1269">
        <v>373.19361205980101</v>
      </c>
      <c r="BL1269">
        <v>350.52726410043698</v>
      </c>
      <c r="BM1269">
        <v>358.87424301540602</v>
      </c>
      <c r="BN1269">
        <v>375.373529841915</v>
      </c>
      <c r="BO1269">
        <v>388.61354411281599</v>
      </c>
      <c r="BP1269">
        <v>394.03518532411698</v>
      </c>
      <c r="BQ1269">
        <v>369.67287559091301</v>
      </c>
      <c r="BR1269">
        <v>346.18738116303501</v>
      </c>
      <c r="BS1269">
        <v>336.15123357839002</v>
      </c>
      <c r="BT1269">
        <v>336.65953902410399</v>
      </c>
      <c r="BU1269">
        <v>343.354335373997</v>
      </c>
      <c r="BV1269">
        <v>338.14271174693198</v>
      </c>
      <c r="BW1269">
        <v>339.39133221818003</v>
      </c>
      <c r="BX1269">
        <v>337.542967122486</v>
      </c>
      <c r="BY1269">
        <v>333.44575285264898</v>
      </c>
      <c r="BZ1269">
        <v>343.47460366006601</v>
      </c>
      <c r="CA1269">
        <v>659.511185587868</v>
      </c>
      <c r="CB1269">
        <v>358.97281533010897</v>
      </c>
      <c r="CC1269">
        <v>355.330018057811</v>
      </c>
      <c r="CD1269">
        <v>388.57262137762302</v>
      </c>
      <c r="CE1269">
        <v>329.638364959044</v>
      </c>
      <c r="CF1269">
        <v>320.52682327244798</v>
      </c>
      <c r="CG1269">
        <v>320.46064588491402</v>
      </c>
      <c r="CH1269">
        <v>317.842019418691</v>
      </c>
      <c r="CI1269">
        <v>315.01875037216399</v>
      </c>
      <c r="CJ1269">
        <v>313.44248296754103</v>
      </c>
      <c r="CK1269">
        <v>316.07713040441502</v>
      </c>
      <c r="CL1269">
        <v>315.23996631064898</v>
      </c>
      <c r="CM1269">
        <v>307.450255496902</v>
      </c>
      <c r="CN1269">
        <v>307.87144024506398</v>
      </c>
      <c r="CO1269">
        <v>306.77257158297198</v>
      </c>
      <c r="CP1269">
        <v>315.31227200181098</v>
      </c>
      <c r="CQ1269">
        <v>316.14706948335601</v>
      </c>
      <c r="CR1269">
        <v>314.50428718645998</v>
      </c>
      <c r="CS1269">
        <v>305.775159442438</v>
      </c>
      <c r="CT1269">
        <v>315.670172113597</v>
      </c>
      <c r="CU1269">
        <v>309.49867798054999</v>
      </c>
      <c r="CV1269">
        <v>320.88851649608699</v>
      </c>
      <c r="CW1269">
        <v>317.24954910526202</v>
      </c>
      <c r="CX1269">
        <v>316.07572531198201</v>
      </c>
      <c r="CY1269">
        <v>308.225801226008</v>
      </c>
      <c r="CZ1269">
        <v>311.265932215303</v>
      </c>
      <c r="DA1269">
        <v>307.28563858474502</v>
      </c>
      <c r="DB1269">
        <v>311.10509016725803</v>
      </c>
      <c r="DC1269">
        <v>313.08303472725902</v>
      </c>
      <c r="DD1269">
        <v>320.08200311637898</v>
      </c>
      <c r="DE1269">
        <v>314.62673319552601</v>
      </c>
      <c r="DF1269">
        <v>318.74969967300302</v>
      </c>
      <c r="DG1269">
        <v>320.21391874241499</v>
      </c>
      <c r="DH1269">
        <v>316.94542586536198</v>
      </c>
      <c r="DI1269">
        <v>306.88962591632202</v>
      </c>
      <c r="DJ1269">
        <v>318.82119532472598</v>
      </c>
      <c r="DK1269">
        <v>315.25405281042799</v>
      </c>
      <c r="DL1269">
        <v>302.55814160937598</v>
      </c>
      <c r="DM1269">
        <v>310.76023723270401</v>
      </c>
      <c r="DN1269">
        <v>308.543637523315</v>
      </c>
      <c r="DO1269">
        <v>314.07390072941098</v>
      </c>
      <c r="DP1269">
        <v>311.68508445383799</v>
      </c>
      <c r="DQ1269">
        <v>317.09709340486</v>
      </c>
      <c r="DR1269">
        <v>315.063325851755</v>
      </c>
    </row>
    <row r="1270" spans="1:122" x14ac:dyDescent="0.25">
      <c r="A1270">
        <v>304.52301534356201</v>
      </c>
      <c r="B1270">
        <v>305.52946078430398</v>
      </c>
      <c r="C1270">
        <v>323.87638593928301</v>
      </c>
      <c r="D1270">
        <v>305.05966983155002</v>
      </c>
      <c r="E1270">
        <v>310.07530030419798</v>
      </c>
      <c r="F1270">
        <v>311.90503393967299</v>
      </c>
      <c r="G1270">
        <v>0</v>
      </c>
      <c r="H1270">
        <v>315.514646007073</v>
      </c>
      <c r="I1270">
        <v>330</v>
      </c>
      <c r="J1270">
        <v>309.06568135453603</v>
      </c>
      <c r="K1270">
        <v>314.54271155002499</v>
      </c>
      <c r="L1270">
        <v>310.10070779910802</v>
      </c>
      <c r="M1270">
        <v>306.02389911138602</v>
      </c>
      <c r="N1270">
        <v>313.79269319598598</v>
      </c>
      <c r="O1270">
        <v>330.63852348903401</v>
      </c>
      <c r="P1270">
        <v>312.105090167257</v>
      </c>
      <c r="Q1270">
        <v>311.85471943015102</v>
      </c>
      <c r="R1270">
        <v>311</v>
      </c>
      <c r="S1270">
        <v>309.56475402933899</v>
      </c>
      <c r="T1270">
        <v>307.19528803760397</v>
      </c>
      <c r="U1270">
        <v>325</v>
      </c>
      <c r="V1270">
        <v>327.83617945639003</v>
      </c>
      <c r="W1270">
        <v>311.74155463937501</v>
      </c>
      <c r="X1270">
        <v>316.11916666956199</v>
      </c>
      <c r="Y1270">
        <v>310.88004408480202</v>
      </c>
      <c r="Z1270">
        <v>321.91753331689398</v>
      </c>
      <c r="AA1270">
        <v>322.30030248215598</v>
      </c>
      <c r="AB1270">
        <v>312.96302915316301</v>
      </c>
      <c r="AC1270">
        <v>301</v>
      </c>
      <c r="AD1270">
        <v>316.39850715196798</v>
      </c>
      <c r="AE1270">
        <v>311.40586472913799</v>
      </c>
      <c r="AF1270">
        <v>324.127196001041</v>
      </c>
      <c r="AG1270">
        <v>371.40917225333698</v>
      </c>
      <c r="AH1270">
        <v>340.82572050526801</v>
      </c>
      <c r="AI1270">
        <v>325.96785031961002</v>
      </c>
      <c r="AJ1270">
        <v>323.74548260421602</v>
      </c>
      <c r="AK1270">
        <v>322.44964320466499</v>
      </c>
      <c r="AL1270">
        <v>316.349626213563</v>
      </c>
      <c r="AM1270">
        <v>324.86919256311501</v>
      </c>
      <c r="AN1270">
        <v>329.34625904542202</v>
      </c>
      <c r="AO1270">
        <v>326.25746781580301</v>
      </c>
      <c r="AP1270">
        <v>326.56466773644001</v>
      </c>
      <c r="AQ1270">
        <v>335.65242030979101</v>
      </c>
      <c r="AR1270">
        <v>332.444948742912</v>
      </c>
      <c r="AS1270">
        <v>345.27094493626299</v>
      </c>
      <c r="AT1270">
        <v>332.87870484267398</v>
      </c>
      <c r="AU1270">
        <v>349.85545788762602</v>
      </c>
      <c r="AV1270">
        <v>351.01194974686302</v>
      </c>
      <c r="AW1270">
        <v>351.87357728781899</v>
      </c>
      <c r="AX1270">
        <v>378.62566262817899</v>
      </c>
      <c r="AY1270">
        <v>412.140227831868</v>
      </c>
      <c r="AZ1270">
        <v>513.71341709035801</v>
      </c>
      <c r="BA1270">
        <v>999.48779201712603</v>
      </c>
      <c r="BB1270">
        <v>4171.0960924275796</v>
      </c>
      <c r="BC1270">
        <v>13361.5166714304</v>
      </c>
      <c r="BD1270">
        <v>19794.849691469299</v>
      </c>
      <c r="BE1270">
        <v>11710.0821910591</v>
      </c>
      <c r="BF1270">
        <v>2745.3155355994199</v>
      </c>
      <c r="BG1270">
        <v>816.41631901101198</v>
      </c>
      <c r="BH1270">
        <v>529.490558073334</v>
      </c>
      <c r="BI1270">
        <v>460.01896205000401</v>
      </c>
      <c r="BJ1270">
        <v>418.15791581064701</v>
      </c>
      <c r="BK1270">
        <v>373.175148400247</v>
      </c>
      <c r="BL1270">
        <v>351.74269560676402</v>
      </c>
      <c r="BM1270">
        <v>358.97329485523602</v>
      </c>
      <c r="BN1270">
        <v>376.23656269939403</v>
      </c>
      <c r="BO1270">
        <v>391.46925377394501</v>
      </c>
      <c r="BP1270">
        <v>395.71061264678201</v>
      </c>
      <c r="BQ1270">
        <v>367.62685851130698</v>
      </c>
      <c r="BR1270">
        <v>343.39171519797401</v>
      </c>
      <c r="BS1270">
        <v>334.24315070183701</v>
      </c>
      <c r="BT1270">
        <v>339.20616105608099</v>
      </c>
      <c r="BU1270">
        <v>341.63130242019702</v>
      </c>
      <c r="BV1270">
        <v>338.37273683531799</v>
      </c>
      <c r="BW1270">
        <v>341.81413063281701</v>
      </c>
      <c r="BX1270">
        <v>336.18116266147098</v>
      </c>
      <c r="BY1270">
        <v>334.16840737542498</v>
      </c>
      <c r="BZ1270">
        <v>342.43673170633599</v>
      </c>
      <c r="CA1270">
        <v>635.87018193467804</v>
      </c>
      <c r="CB1270">
        <v>359.53711576913599</v>
      </c>
      <c r="CC1270">
        <v>352.53761880898901</v>
      </c>
      <c r="CD1270">
        <v>383.75065551165699</v>
      </c>
      <c r="CE1270">
        <v>329.83539433765202</v>
      </c>
      <c r="CF1270">
        <v>318.54369130445798</v>
      </c>
      <c r="CG1270">
        <v>319.20931707029501</v>
      </c>
      <c r="CH1270">
        <v>317.17598966011099</v>
      </c>
      <c r="CI1270">
        <v>313.57366960127598</v>
      </c>
      <c r="CJ1270">
        <v>313.44248296754103</v>
      </c>
      <c r="CK1270">
        <v>317.562291907553</v>
      </c>
      <c r="CL1270">
        <v>316.92498886958498</v>
      </c>
      <c r="CM1270">
        <v>306.97290537093397</v>
      </c>
      <c r="CN1270">
        <v>307.97199442018098</v>
      </c>
      <c r="CO1270">
        <v>313.359810720437</v>
      </c>
      <c r="CP1270">
        <v>316.63897648824502</v>
      </c>
      <c r="CQ1270">
        <v>316.73681664540601</v>
      </c>
      <c r="CR1270">
        <v>307.918479477799</v>
      </c>
      <c r="CS1270">
        <v>305.98060952735699</v>
      </c>
      <c r="CT1270">
        <v>313.14704570959299</v>
      </c>
      <c r="CU1270">
        <v>309.49867798054999</v>
      </c>
      <c r="CV1270">
        <v>320.31756013183002</v>
      </c>
      <c r="CW1270">
        <v>319.71725859595801</v>
      </c>
      <c r="CX1270">
        <v>316.07572531198201</v>
      </c>
      <c r="CY1270">
        <v>309.20455598119202</v>
      </c>
      <c r="CZ1270">
        <v>313.26531217175699</v>
      </c>
      <c r="DA1270">
        <v>305.45639526442199</v>
      </c>
      <c r="DB1270">
        <v>311.10509016725803</v>
      </c>
      <c r="DC1270">
        <v>310.96216107649002</v>
      </c>
      <c r="DD1270">
        <v>322.229378376076</v>
      </c>
      <c r="DE1270">
        <v>314.340073571267</v>
      </c>
      <c r="DF1270">
        <v>318.74969967300302</v>
      </c>
      <c r="DG1270">
        <v>320.21391874241499</v>
      </c>
      <c r="DH1270">
        <v>316.94542586536198</v>
      </c>
      <c r="DI1270">
        <v>306.008529080009</v>
      </c>
      <c r="DJ1270">
        <v>319.37115701581098</v>
      </c>
      <c r="DK1270">
        <v>315.25405281042799</v>
      </c>
      <c r="DL1270">
        <v>304.51864992870702</v>
      </c>
      <c r="DM1270">
        <v>311.61495686513598</v>
      </c>
      <c r="DN1270">
        <v>308.21107241347602</v>
      </c>
      <c r="DO1270">
        <v>312</v>
      </c>
      <c r="DP1270">
        <v>311.68508445383799</v>
      </c>
      <c r="DQ1270">
        <v>314.18897268606497</v>
      </c>
      <c r="DR1270">
        <v>314.80178302507198</v>
      </c>
    </row>
    <row r="1271" spans="1:122" x14ac:dyDescent="0.25">
      <c r="A1271">
        <v>304.76317545030003</v>
      </c>
      <c r="B1271">
        <v>305.52946078430398</v>
      </c>
      <c r="C1271">
        <v>327.63113219553799</v>
      </c>
      <c r="D1271">
        <v>305.05966983155002</v>
      </c>
      <c r="E1271">
        <v>308.59909589787998</v>
      </c>
      <c r="F1271">
        <v>309.705352413328</v>
      </c>
      <c r="G1271">
        <v>328</v>
      </c>
      <c r="H1271">
        <v>316.62124266478702</v>
      </c>
      <c r="I1271">
        <v>319.13922501983302</v>
      </c>
      <c r="J1271">
        <v>309.06568135453603</v>
      </c>
      <c r="K1271">
        <v>314.27421431529001</v>
      </c>
      <c r="L1271">
        <v>310.10070779910802</v>
      </c>
      <c r="M1271">
        <v>305.01834048487501</v>
      </c>
      <c r="N1271">
        <v>313.01191121812298</v>
      </c>
      <c r="O1271">
        <v>327.06997993746398</v>
      </c>
      <c r="P1271">
        <v>312.105090167257</v>
      </c>
      <c r="Q1271">
        <v>311.85471943015102</v>
      </c>
      <c r="R1271">
        <v>310.25098103584997</v>
      </c>
      <c r="S1271">
        <v>311.07271958307803</v>
      </c>
      <c r="T1271">
        <v>307.68909851098903</v>
      </c>
      <c r="U1271">
        <v>325</v>
      </c>
      <c r="V1271">
        <v>328.131837269377</v>
      </c>
      <c r="W1271">
        <v>312.04787391942699</v>
      </c>
      <c r="X1271">
        <v>316.14152331519603</v>
      </c>
      <c r="Y1271">
        <v>308.771686713799</v>
      </c>
      <c r="Z1271">
        <v>320.84644297452098</v>
      </c>
      <c r="AA1271">
        <v>322.30030248215598</v>
      </c>
      <c r="AB1271">
        <v>315.73005824464099</v>
      </c>
      <c r="AC1271">
        <v>301</v>
      </c>
      <c r="AD1271">
        <v>316.54131440398999</v>
      </c>
      <c r="AE1271">
        <v>311.40586472913799</v>
      </c>
      <c r="AF1271">
        <v>325.97565837010302</v>
      </c>
      <c r="AG1271">
        <v>373.97210017720698</v>
      </c>
      <c r="AH1271">
        <v>342.46369173798701</v>
      </c>
      <c r="AI1271">
        <v>326.91753575821701</v>
      </c>
      <c r="AJ1271">
        <v>326.11294327871002</v>
      </c>
      <c r="AK1271">
        <v>320.90201399015001</v>
      </c>
      <c r="AL1271">
        <v>319.29847430512598</v>
      </c>
      <c r="AM1271">
        <v>328.17886201958697</v>
      </c>
      <c r="AN1271">
        <v>329.06053870935898</v>
      </c>
      <c r="AO1271">
        <v>328.06263823128398</v>
      </c>
      <c r="AP1271">
        <v>328.38008931131799</v>
      </c>
      <c r="AQ1271">
        <v>336.86181061198198</v>
      </c>
      <c r="AR1271">
        <v>333.86090803757901</v>
      </c>
      <c r="AS1271">
        <v>345.443035749275</v>
      </c>
      <c r="AT1271">
        <v>333.81564404020901</v>
      </c>
      <c r="AU1271">
        <v>353.71858092738802</v>
      </c>
      <c r="AV1271">
        <v>352.04418502856299</v>
      </c>
      <c r="AW1271">
        <v>354.42145408541103</v>
      </c>
      <c r="AX1271">
        <v>381.92120720245902</v>
      </c>
      <c r="AY1271">
        <v>414.27983604844098</v>
      </c>
      <c r="AZ1271">
        <v>517.54581810844797</v>
      </c>
      <c r="BA1271">
        <v>1032.4124032484699</v>
      </c>
      <c r="BB1271">
        <v>4345.4619623864401</v>
      </c>
      <c r="BC1271">
        <v>13602.2944331732</v>
      </c>
      <c r="BD1271">
        <v>19687.0343536615</v>
      </c>
      <c r="BE1271">
        <v>11328.289764388001</v>
      </c>
      <c r="BF1271">
        <v>2557.7909475279798</v>
      </c>
      <c r="BG1271">
        <v>790.28699738371995</v>
      </c>
      <c r="BH1271">
        <v>522.47226569324198</v>
      </c>
      <c r="BI1271">
        <v>456.48147928157999</v>
      </c>
      <c r="BJ1271">
        <v>417.07918272037398</v>
      </c>
      <c r="BK1271">
        <v>373.24468147193897</v>
      </c>
      <c r="BL1271">
        <v>351.63986970572199</v>
      </c>
      <c r="BM1271">
        <v>359.03750678439098</v>
      </c>
      <c r="BN1271">
        <v>378.22004989623298</v>
      </c>
      <c r="BO1271">
        <v>394.67949669225698</v>
      </c>
      <c r="BP1271">
        <v>396.29516904369302</v>
      </c>
      <c r="BQ1271">
        <v>364.26232537506598</v>
      </c>
      <c r="BR1271">
        <v>343.03618009861401</v>
      </c>
      <c r="BS1271">
        <v>334.42137691930202</v>
      </c>
      <c r="BT1271">
        <v>339.071223525439</v>
      </c>
      <c r="BU1271">
        <v>339.94703948431402</v>
      </c>
      <c r="BV1271">
        <v>339.18992219688698</v>
      </c>
      <c r="BW1271">
        <v>340.500264944717</v>
      </c>
      <c r="BX1271">
        <v>336.02673947780198</v>
      </c>
      <c r="BY1271">
        <v>333.71959237759302</v>
      </c>
      <c r="BZ1271">
        <v>344.33929220096098</v>
      </c>
      <c r="CA1271">
        <v>631.21434581479195</v>
      </c>
      <c r="CB1271">
        <v>361.31912220014101</v>
      </c>
      <c r="CC1271">
        <v>353.76002474428299</v>
      </c>
      <c r="CD1271">
        <v>382.51068156392301</v>
      </c>
      <c r="CE1271">
        <v>330.227866488453</v>
      </c>
      <c r="CF1271">
        <v>320.41017673156199</v>
      </c>
      <c r="CG1271">
        <v>319.01677479600301</v>
      </c>
      <c r="CH1271">
        <v>316.12148714816999</v>
      </c>
      <c r="CI1271">
        <v>315.73455530378197</v>
      </c>
      <c r="CJ1271">
        <v>313.31938513321802</v>
      </c>
      <c r="CK1271">
        <v>316.170501587991</v>
      </c>
      <c r="CL1271">
        <v>318.50141371338702</v>
      </c>
      <c r="CM1271">
        <v>306.82568471907098</v>
      </c>
      <c r="CN1271">
        <v>309.49987347320803</v>
      </c>
      <c r="CO1271">
        <v>314.06198878788803</v>
      </c>
      <c r="CP1271">
        <v>313.64260466965402</v>
      </c>
      <c r="CQ1271">
        <v>314.187666999464</v>
      </c>
      <c r="CR1271">
        <v>313.06034120668301</v>
      </c>
      <c r="CS1271">
        <v>306.04781006232901</v>
      </c>
      <c r="CT1271">
        <v>310.68848379343802</v>
      </c>
      <c r="CU1271">
        <v>309.49867798054999</v>
      </c>
      <c r="CV1271">
        <v>316.51011361803</v>
      </c>
      <c r="CW1271">
        <v>316.83146828929</v>
      </c>
      <c r="CX1271">
        <v>316.07572531198201</v>
      </c>
      <c r="CY1271">
        <v>311.401742812169</v>
      </c>
      <c r="CZ1271">
        <v>308.58674970102601</v>
      </c>
      <c r="DA1271">
        <v>305.86324529406301</v>
      </c>
      <c r="DB1271">
        <v>310.62500014231898</v>
      </c>
      <c r="DC1271">
        <v>310.96216107649002</v>
      </c>
      <c r="DD1271">
        <v>322.229378376076</v>
      </c>
      <c r="DE1271">
        <v>313.72135737328</v>
      </c>
      <c r="DF1271">
        <v>321.98798639588699</v>
      </c>
      <c r="DG1271">
        <v>322.05611956080202</v>
      </c>
      <c r="DH1271">
        <v>316.94542586536198</v>
      </c>
      <c r="DI1271">
        <v>306.81120970709799</v>
      </c>
      <c r="DJ1271">
        <v>318.89328225616498</v>
      </c>
      <c r="DK1271">
        <v>314.15062023471802</v>
      </c>
      <c r="DL1271">
        <v>305.44181532095098</v>
      </c>
      <c r="DM1271">
        <v>312.13938044441102</v>
      </c>
      <c r="DN1271">
        <v>312.51730605265601</v>
      </c>
      <c r="DO1271">
        <v>309.07277583996802</v>
      </c>
      <c r="DP1271">
        <v>313.18463764007601</v>
      </c>
      <c r="DQ1271">
        <v>309.18736268881003</v>
      </c>
      <c r="DR1271">
        <v>312.34204128280999</v>
      </c>
    </row>
    <row r="1272" spans="1:122" x14ac:dyDescent="0.25">
      <c r="A1272">
        <v>305.00333555703799</v>
      </c>
      <c r="B1272">
        <v>305.52946078430398</v>
      </c>
      <c r="C1272">
        <v>331.13136270907199</v>
      </c>
      <c r="D1272">
        <v>305.05966983155002</v>
      </c>
      <c r="E1272">
        <v>307.67135072011098</v>
      </c>
      <c r="F1272">
        <v>307</v>
      </c>
      <c r="G1272">
        <v>328</v>
      </c>
      <c r="H1272">
        <v>318</v>
      </c>
      <c r="I1272">
        <v>315.69148925374901</v>
      </c>
      <c r="J1272">
        <v>309.06568135453603</v>
      </c>
      <c r="K1272">
        <v>312.37011872382499</v>
      </c>
      <c r="L1272">
        <v>310.10070779910802</v>
      </c>
      <c r="M1272">
        <v>304.543125848535</v>
      </c>
      <c r="N1272">
        <v>312.52027464946201</v>
      </c>
      <c r="O1272">
        <v>324.82310765766999</v>
      </c>
      <c r="P1272">
        <v>312.105090167257</v>
      </c>
      <c r="Q1272">
        <v>311.85471943015102</v>
      </c>
      <c r="R1272">
        <v>310.01320615543102</v>
      </c>
      <c r="S1272">
        <v>319</v>
      </c>
      <c r="T1272">
        <v>308.06249335217001</v>
      </c>
      <c r="U1272">
        <v>325</v>
      </c>
      <c r="V1272">
        <v>333</v>
      </c>
      <c r="W1272">
        <v>309.94607067455797</v>
      </c>
      <c r="X1272">
        <v>316.16037714850199</v>
      </c>
      <c r="Y1272">
        <v>307.89469449332</v>
      </c>
      <c r="Z1272">
        <v>319.83248766001498</v>
      </c>
      <c r="AA1272">
        <v>322.30030248215598</v>
      </c>
      <c r="AB1272">
        <v>318.30952407184401</v>
      </c>
      <c r="AC1272">
        <v>301</v>
      </c>
      <c r="AD1272">
        <v>316.60071706238801</v>
      </c>
      <c r="AE1272">
        <v>311.40586472913799</v>
      </c>
      <c r="AF1272">
        <v>326.84447172253101</v>
      </c>
      <c r="AG1272">
        <v>379.06482165249997</v>
      </c>
      <c r="AH1272">
        <v>346.88442071853098</v>
      </c>
      <c r="AI1272">
        <v>326.604857933434</v>
      </c>
      <c r="AJ1272">
        <v>327.75936711336198</v>
      </c>
      <c r="AK1272">
        <v>321.63177382058302</v>
      </c>
      <c r="AL1272">
        <v>321.75747339517898</v>
      </c>
      <c r="AM1272">
        <v>329.91350745623498</v>
      </c>
      <c r="AN1272">
        <v>330.22504926386199</v>
      </c>
      <c r="AO1272">
        <v>330.970704366532</v>
      </c>
      <c r="AP1272">
        <v>331.55076898324398</v>
      </c>
      <c r="AQ1272">
        <v>337.40906726742799</v>
      </c>
      <c r="AR1272">
        <v>334.619292675709</v>
      </c>
      <c r="AS1272">
        <v>340.61697885708099</v>
      </c>
      <c r="AT1272">
        <v>337.23113142438802</v>
      </c>
      <c r="AU1272">
        <v>355.39005647812201</v>
      </c>
      <c r="AV1272">
        <v>354.68244683548699</v>
      </c>
      <c r="AW1272">
        <v>360.88281673835701</v>
      </c>
      <c r="AX1272">
        <v>387.647098094743</v>
      </c>
      <c r="AY1272">
        <v>420.08888911118203</v>
      </c>
      <c r="AZ1272">
        <v>527.385379341158</v>
      </c>
      <c r="BA1272">
        <v>1120.13089965068</v>
      </c>
      <c r="BB1272">
        <v>4839.3455614108798</v>
      </c>
      <c r="BC1272">
        <v>14604.4022782303</v>
      </c>
      <c r="BD1272">
        <v>19462.5085220123</v>
      </c>
      <c r="BE1272">
        <v>10677.5771526182</v>
      </c>
      <c r="BF1272">
        <v>2438.7707365561901</v>
      </c>
      <c r="BG1272">
        <v>779.27448859573803</v>
      </c>
      <c r="BH1272">
        <v>516.737895624526</v>
      </c>
      <c r="BI1272">
        <v>445.58298276765203</v>
      </c>
      <c r="BJ1272">
        <v>424.75176053781399</v>
      </c>
      <c r="BK1272">
        <v>373.97309847031897</v>
      </c>
      <c r="BL1272">
        <v>352.44078341703801</v>
      </c>
      <c r="BM1272">
        <v>358.538081210531</v>
      </c>
      <c r="BN1272">
        <v>381.38951372422503</v>
      </c>
      <c r="BO1272">
        <v>399.74819034675801</v>
      </c>
      <c r="BP1272">
        <v>398.64105061554898</v>
      </c>
      <c r="BQ1272">
        <v>363.52407307256101</v>
      </c>
      <c r="BR1272">
        <v>344.87327288121099</v>
      </c>
      <c r="BS1272">
        <v>335.47839742399799</v>
      </c>
      <c r="BT1272">
        <v>339.40973999409601</v>
      </c>
      <c r="BU1272">
        <v>339.12637768757497</v>
      </c>
      <c r="BV1272">
        <v>339.66313040976598</v>
      </c>
      <c r="BW1272">
        <v>340.93063081725802</v>
      </c>
      <c r="BX1272">
        <v>336.96178560806698</v>
      </c>
      <c r="BY1272">
        <v>333.01288760430901</v>
      </c>
      <c r="BZ1272">
        <v>347.567015104539</v>
      </c>
      <c r="CA1272">
        <v>617.67702055730604</v>
      </c>
      <c r="CB1272">
        <v>363.67798164547901</v>
      </c>
      <c r="CC1272">
        <v>354.04402368930698</v>
      </c>
      <c r="CD1272">
        <v>381.72329158747101</v>
      </c>
      <c r="CE1272">
        <v>330.94244919717698</v>
      </c>
      <c r="CF1272">
        <v>324.71447858206898</v>
      </c>
      <c r="CG1272">
        <v>320.35989134258699</v>
      </c>
      <c r="CH1272">
        <v>313.26398164034799</v>
      </c>
      <c r="CI1272">
        <v>317.96356151966199</v>
      </c>
      <c r="CJ1272">
        <v>312.39531267752801</v>
      </c>
      <c r="CK1272">
        <v>315.059986470247</v>
      </c>
      <c r="CL1272">
        <v>321.18053373561997</v>
      </c>
      <c r="CM1272">
        <v>306.709801618879</v>
      </c>
      <c r="CN1272">
        <v>310.45964735847502</v>
      </c>
      <c r="CO1272">
        <v>325.99999999999898</v>
      </c>
      <c r="CP1272">
        <v>310.80003480379099</v>
      </c>
      <c r="CQ1272">
        <v>313.12731282642699</v>
      </c>
      <c r="CR1272">
        <v>313.70466766356401</v>
      </c>
      <c r="CS1272">
        <v>306.91049553145501</v>
      </c>
      <c r="CT1272">
        <v>309.91470205530601</v>
      </c>
      <c r="CU1272">
        <v>309.49867798054999</v>
      </c>
      <c r="CV1272">
        <v>312.97721805730401</v>
      </c>
      <c r="CW1272">
        <v>313.79624551729199</v>
      </c>
      <c r="CX1272">
        <v>316.07572531198201</v>
      </c>
      <c r="CY1272">
        <v>315.25471265121598</v>
      </c>
      <c r="CZ1272">
        <v>305.64078979853002</v>
      </c>
      <c r="DA1272">
        <v>306.17088661600599</v>
      </c>
      <c r="DB1272">
        <v>310.42181153747902</v>
      </c>
      <c r="DC1272">
        <v>310.96216107649002</v>
      </c>
      <c r="DD1272">
        <v>322.229378376076</v>
      </c>
      <c r="DE1272">
        <v>313.33175217865301</v>
      </c>
      <c r="DF1272">
        <v>324.69708315729201</v>
      </c>
      <c r="DG1272">
        <v>323.59230250256502</v>
      </c>
      <c r="DH1272">
        <v>316.94542586536198</v>
      </c>
      <c r="DI1272">
        <v>307.57629089806699</v>
      </c>
      <c r="DJ1272">
        <v>318.49391005388298</v>
      </c>
      <c r="DK1272">
        <v>313.283265090957</v>
      </c>
      <c r="DL1272">
        <v>306.315736426017</v>
      </c>
      <c r="DM1272">
        <v>312.55329449125497</v>
      </c>
      <c r="DN1272">
        <v>315.007295082192</v>
      </c>
      <c r="DO1272">
        <v>310.44871083639902</v>
      </c>
      <c r="DP1272">
        <v>314.12903000602302</v>
      </c>
      <c r="DQ1272">
        <v>304.92882846310101</v>
      </c>
      <c r="DR1272">
        <v>310.79501100765401</v>
      </c>
    </row>
    <row r="1273" spans="1:122" x14ac:dyDescent="0.25">
      <c r="A1273">
        <v>305.24349566377498</v>
      </c>
      <c r="B1273">
        <v>309.89397697986402</v>
      </c>
      <c r="C1273">
        <v>317.52969877961698</v>
      </c>
      <c r="D1273">
        <v>304.45851366305197</v>
      </c>
      <c r="E1273">
        <v>307.10871393887601</v>
      </c>
      <c r="F1273">
        <v>307</v>
      </c>
      <c r="G1273">
        <v>319.65008517104002</v>
      </c>
      <c r="H1273">
        <v>318</v>
      </c>
      <c r="I1273">
        <v>315.69148925374901</v>
      </c>
      <c r="J1273">
        <v>317.49434561983401</v>
      </c>
      <c r="K1273">
        <v>312.37011872382499</v>
      </c>
      <c r="L1273">
        <v>316.76273755675902</v>
      </c>
      <c r="M1273">
        <v>305.748195297699</v>
      </c>
      <c r="N1273">
        <v>307.89851799826499</v>
      </c>
      <c r="O1273">
        <v>316.95565392844998</v>
      </c>
      <c r="P1273">
        <v>306.12472771896302</v>
      </c>
      <c r="Q1273">
        <v>310.44690297532799</v>
      </c>
      <c r="R1273">
        <v>310.01320615543102</v>
      </c>
      <c r="S1273">
        <v>319</v>
      </c>
      <c r="T1273">
        <v>307.955420494387</v>
      </c>
      <c r="U1273">
        <v>329.36114782315002</v>
      </c>
      <c r="V1273">
        <v>333</v>
      </c>
      <c r="W1273">
        <v>306.39897681110398</v>
      </c>
      <c r="X1273">
        <v>313.39788209421602</v>
      </c>
      <c r="Y1273">
        <v>312.79125642876602</v>
      </c>
      <c r="Z1273">
        <v>325.11876534454598</v>
      </c>
      <c r="AA1273">
        <v>315.29811192304101</v>
      </c>
      <c r="AB1273">
        <v>326.30986674598103</v>
      </c>
      <c r="AC1273">
        <v>317.314831761623</v>
      </c>
      <c r="AD1273">
        <v>316.28188733207099</v>
      </c>
      <c r="AE1273">
        <v>308.24142793721398</v>
      </c>
      <c r="AF1273">
        <v>324.21544027244101</v>
      </c>
      <c r="AG1273">
        <v>382.98082185080398</v>
      </c>
      <c r="AH1273">
        <v>351.024135018197</v>
      </c>
      <c r="AI1273">
        <v>325.511585107874</v>
      </c>
      <c r="AJ1273">
        <v>327.00771858687301</v>
      </c>
      <c r="AK1273">
        <v>321.69860345090598</v>
      </c>
      <c r="AL1273">
        <v>330.262117538209</v>
      </c>
      <c r="AM1273">
        <v>327.96117561619502</v>
      </c>
      <c r="AN1273">
        <v>327.66865410309202</v>
      </c>
      <c r="AO1273">
        <v>333.38646107369198</v>
      </c>
      <c r="AP1273">
        <v>331.01116326449699</v>
      </c>
      <c r="AQ1273">
        <v>342.62800659822398</v>
      </c>
      <c r="AR1273">
        <v>333.810178460717</v>
      </c>
      <c r="AS1273">
        <v>338.28435822033902</v>
      </c>
      <c r="AT1273">
        <v>337.29136873717403</v>
      </c>
      <c r="AU1273">
        <v>353.07047967940201</v>
      </c>
      <c r="AV1273">
        <v>357.15566169739498</v>
      </c>
      <c r="AW1273">
        <v>367.29757548168499</v>
      </c>
      <c r="AX1273">
        <v>395.54438019705498</v>
      </c>
      <c r="AY1273">
        <v>424.349116912358</v>
      </c>
      <c r="AZ1273">
        <v>538.473526050332</v>
      </c>
      <c r="BA1273">
        <v>1219.80920862674</v>
      </c>
      <c r="BB1273">
        <v>5427.86438237317</v>
      </c>
      <c r="BC1273">
        <v>15802.339584993</v>
      </c>
      <c r="BD1273">
        <v>19177.986966229899</v>
      </c>
      <c r="BE1273">
        <v>9880.1149483141307</v>
      </c>
      <c r="BF1273">
        <v>2299.3681197841802</v>
      </c>
      <c r="BG1273">
        <v>765.92845545104501</v>
      </c>
      <c r="BH1273">
        <v>515.91298800031905</v>
      </c>
      <c r="BI1273">
        <v>440.81818797423398</v>
      </c>
      <c r="BJ1273">
        <v>427.04780347128701</v>
      </c>
      <c r="BK1273">
        <v>373.80406103531999</v>
      </c>
      <c r="BL1273">
        <v>357.70792466895102</v>
      </c>
      <c r="BM1273">
        <v>358.74802014858602</v>
      </c>
      <c r="BN1273">
        <v>385.44067898335697</v>
      </c>
      <c r="BO1273">
        <v>402.27665396454699</v>
      </c>
      <c r="BP1273">
        <v>401.19763694931299</v>
      </c>
      <c r="BQ1273">
        <v>366.84538956328998</v>
      </c>
      <c r="BR1273">
        <v>345.30719634435098</v>
      </c>
      <c r="BS1273">
        <v>339.86129185898301</v>
      </c>
      <c r="BT1273">
        <v>337.914769973467</v>
      </c>
      <c r="BU1273">
        <v>337.651561875889</v>
      </c>
      <c r="BV1273">
        <v>338.295656284855</v>
      </c>
      <c r="BW1273">
        <v>341.23110005288999</v>
      </c>
      <c r="BX1273">
        <v>338.00089762848199</v>
      </c>
      <c r="BY1273">
        <v>334.86319443969398</v>
      </c>
      <c r="BZ1273">
        <v>347.1803802988</v>
      </c>
      <c r="CA1273">
        <v>582.86258562716296</v>
      </c>
      <c r="CB1273">
        <v>363.96063753111503</v>
      </c>
      <c r="CC1273">
        <v>351.42357409058201</v>
      </c>
      <c r="CD1273">
        <v>379.85283313726802</v>
      </c>
      <c r="CE1273">
        <v>331.16813159333299</v>
      </c>
      <c r="CF1273">
        <v>325.85344128736898</v>
      </c>
      <c r="CG1273">
        <v>318.840905251886</v>
      </c>
      <c r="CH1273">
        <v>311.54707040567098</v>
      </c>
      <c r="CI1273">
        <v>318.12521039554798</v>
      </c>
      <c r="CJ1273">
        <v>313.94193259520802</v>
      </c>
      <c r="CK1273">
        <v>316.14011702494599</v>
      </c>
      <c r="CL1273">
        <v>329.07373876462702</v>
      </c>
      <c r="CM1273">
        <v>309.15363540569001</v>
      </c>
      <c r="CN1273">
        <v>312.52526572846898</v>
      </c>
      <c r="CO1273">
        <v>325.99999999999898</v>
      </c>
      <c r="CP1273">
        <v>311.55148718325802</v>
      </c>
      <c r="CQ1273">
        <v>307.85602379202697</v>
      </c>
      <c r="CR1273">
        <v>313.81652091322297</v>
      </c>
      <c r="CS1273">
        <v>311.58531527541197</v>
      </c>
      <c r="CT1273">
        <v>308.30958684746003</v>
      </c>
      <c r="CU1273">
        <v>310.08352983951897</v>
      </c>
      <c r="CV1273">
        <v>311.00797871674803</v>
      </c>
      <c r="CW1273">
        <v>314.39136866564098</v>
      </c>
      <c r="CX1273">
        <v>312.72636630239299</v>
      </c>
      <c r="CY1273">
        <v>321.872429820413</v>
      </c>
      <c r="CZ1273">
        <v>312.24260175861599</v>
      </c>
      <c r="DA1273">
        <v>305.76086012902999</v>
      </c>
      <c r="DB1273">
        <v>306.42934808233599</v>
      </c>
      <c r="DC1273">
        <v>306.67459434851003</v>
      </c>
      <c r="DD1273">
        <v>315.99789891578098</v>
      </c>
      <c r="DE1273">
        <v>313.491205199955</v>
      </c>
      <c r="DF1273">
        <v>315.62198628344902</v>
      </c>
      <c r="DG1273">
        <v>317.78216177906899</v>
      </c>
      <c r="DH1273">
        <v>316.94542586536198</v>
      </c>
      <c r="DI1273">
        <v>307.81149530322699</v>
      </c>
      <c r="DJ1273">
        <v>318.84971692464097</v>
      </c>
      <c r="DK1273">
        <v>307.19900727849301</v>
      </c>
      <c r="DL1273">
        <v>306.315736426017</v>
      </c>
      <c r="DM1273">
        <v>309.29645115118501</v>
      </c>
      <c r="DN1273">
        <v>315.75104790538001</v>
      </c>
      <c r="DO1273">
        <v>312.572930925962</v>
      </c>
      <c r="DP1273">
        <v>310.69274044796401</v>
      </c>
      <c r="DQ1273">
        <v>304.599686913158</v>
      </c>
      <c r="DR1273">
        <v>307.124038120259</v>
      </c>
    </row>
    <row r="1274" spans="1:122" x14ac:dyDescent="0.25">
      <c r="A1274">
        <v>305.483655770513</v>
      </c>
      <c r="B1274">
        <v>310.11639600593298</v>
      </c>
      <c r="C1274">
        <v>316.47142131749803</v>
      </c>
      <c r="D1274">
        <v>305.90179738565098</v>
      </c>
      <c r="E1274">
        <v>307.05370517910001</v>
      </c>
      <c r="F1274">
        <v>0</v>
      </c>
      <c r="G1274">
        <v>319.33377966388201</v>
      </c>
      <c r="H1274">
        <v>318</v>
      </c>
      <c r="I1274">
        <v>315.69148925374901</v>
      </c>
      <c r="J1274">
        <v>318.06124035983402</v>
      </c>
      <c r="K1274">
        <v>312.37011872382499</v>
      </c>
      <c r="L1274">
        <v>317.27993253615199</v>
      </c>
      <c r="M1274">
        <v>305.84164186352598</v>
      </c>
      <c r="N1274">
        <v>308.25247065694498</v>
      </c>
      <c r="O1274">
        <v>316.34488977401702</v>
      </c>
      <c r="P1274">
        <v>307.33404994190801</v>
      </c>
      <c r="Q1274">
        <v>308.68235172298603</v>
      </c>
      <c r="R1274">
        <v>310.01320615543102</v>
      </c>
      <c r="S1274">
        <v>319</v>
      </c>
      <c r="T1274">
        <v>307.45356093949903</v>
      </c>
      <c r="U1274">
        <v>329.52857868250101</v>
      </c>
      <c r="V1274">
        <v>333</v>
      </c>
      <c r="W1274">
        <v>306.04887183904799</v>
      </c>
      <c r="X1274">
        <v>313.24026780796299</v>
      </c>
      <c r="Y1274">
        <v>315.82589502213602</v>
      </c>
      <c r="Z1274">
        <v>325.38691667774799</v>
      </c>
      <c r="AA1274">
        <v>314.754509157266</v>
      </c>
      <c r="AB1274">
        <v>319.18750738352099</v>
      </c>
      <c r="AC1274">
        <v>317.92880364372002</v>
      </c>
      <c r="AD1274">
        <v>316.25713192598698</v>
      </c>
      <c r="AE1274">
        <v>308.16903423786903</v>
      </c>
      <c r="AF1274">
        <v>320.82540090085701</v>
      </c>
      <c r="AG1274">
        <v>384.92726275833098</v>
      </c>
      <c r="AH1274">
        <v>352.39100662993502</v>
      </c>
      <c r="AI1274">
        <v>324.94306219426198</v>
      </c>
      <c r="AJ1274">
        <v>328.29617903098301</v>
      </c>
      <c r="AK1274">
        <v>321.985515040005</v>
      </c>
      <c r="AL1274">
        <v>330.92236064913999</v>
      </c>
      <c r="AM1274">
        <v>326.81285162209002</v>
      </c>
      <c r="AN1274">
        <v>329.01700901241202</v>
      </c>
      <c r="AO1274">
        <v>331.64425702073697</v>
      </c>
      <c r="AP1274">
        <v>328.95179345610097</v>
      </c>
      <c r="AQ1274">
        <v>342.99129382600302</v>
      </c>
      <c r="AR1274">
        <v>333.60240177614901</v>
      </c>
      <c r="AS1274">
        <v>338.21258066685698</v>
      </c>
      <c r="AT1274">
        <v>335.84878750171703</v>
      </c>
      <c r="AU1274">
        <v>355.13996686039701</v>
      </c>
      <c r="AV1274">
        <v>359.24843709597201</v>
      </c>
      <c r="AW1274">
        <v>370.64042035066598</v>
      </c>
      <c r="AX1274">
        <v>395.89110249198097</v>
      </c>
      <c r="AY1274">
        <v>427.317803828308</v>
      </c>
      <c r="AZ1274">
        <v>546.15179916733905</v>
      </c>
      <c r="BA1274">
        <v>1244.61278231235</v>
      </c>
      <c r="BB1274">
        <v>5530.1295619964003</v>
      </c>
      <c r="BC1274">
        <v>15993.675311622699</v>
      </c>
      <c r="BD1274">
        <v>19307.621229106298</v>
      </c>
      <c r="BE1274">
        <v>9881.0397841987797</v>
      </c>
      <c r="BF1274">
        <v>2297.1041700831602</v>
      </c>
      <c r="BG1274">
        <v>765.60142874880796</v>
      </c>
      <c r="BH1274">
        <v>526.56629943175301</v>
      </c>
      <c r="BI1274">
        <v>440.585742877992</v>
      </c>
      <c r="BJ1274">
        <v>428.502473862324</v>
      </c>
      <c r="BK1274">
        <v>373.10169733376301</v>
      </c>
      <c r="BL1274">
        <v>359.26596960747003</v>
      </c>
      <c r="BM1274">
        <v>360.48034083464802</v>
      </c>
      <c r="BN1274">
        <v>386.23684904673797</v>
      </c>
      <c r="BO1274">
        <v>404.42340348220199</v>
      </c>
      <c r="BP1274">
        <v>403.883662860774</v>
      </c>
      <c r="BQ1274">
        <v>366.89442566775301</v>
      </c>
      <c r="BR1274">
        <v>345.66856157328101</v>
      </c>
      <c r="BS1274">
        <v>338.983110747046</v>
      </c>
      <c r="BT1274">
        <v>337.23577632191399</v>
      </c>
      <c r="BU1274">
        <v>338.913627997898</v>
      </c>
      <c r="BV1274">
        <v>336.22820153587298</v>
      </c>
      <c r="BW1274">
        <v>341.689154709219</v>
      </c>
      <c r="BX1274">
        <v>335.44510096315003</v>
      </c>
      <c r="BY1274">
        <v>335.54833676179999</v>
      </c>
      <c r="BZ1274">
        <v>346.38795823549998</v>
      </c>
      <c r="CA1274">
        <v>582.86098712198304</v>
      </c>
      <c r="CB1274">
        <v>362.52042043314702</v>
      </c>
      <c r="CC1274">
        <v>351.08618507330402</v>
      </c>
      <c r="CD1274">
        <v>380.78715301712401</v>
      </c>
      <c r="CE1274">
        <v>330.78563214210101</v>
      </c>
      <c r="CF1274">
        <v>327.277022127279</v>
      </c>
      <c r="CG1274">
        <v>318.82556707091402</v>
      </c>
      <c r="CH1274">
        <v>310.02239994737403</v>
      </c>
      <c r="CI1274">
        <v>317.67247732357401</v>
      </c>
      <c r="CJ1274">
        <v>317.72526805218899</v>
      </c>
      <c r="CK1274">
        <v>317.05004274173598</v>
      </c>
      <c r="CL1274">
        <v>329.51982568181199</v>
      </c>
      <c r="CM1274">
        <v>308.701921474659</v>
      </c>
      <c r="CN1274">
        <v>313.55528771722101</v>
      </c>
      <c r="CO1274">
        <v>324.72504132966799</v>
      </c>
      <c r="CP1274">
        <v>314.47777213583203</v>
      </c>
      <c r="CQ1274">
        <v>309.67657906387302</v>
      </c>
      <c r="CR1274">
        <v>315.56934515642098</v>
      </c>
      <c r="CS1274">
        <v>317.77691990945499</v>
      </c>
      <c r="CT1274">
        <v>309.93628783304899</v>
      </c>
      <c r="CU1274">
        <v>312.72731212429397</v>
      </c>
      <c r="CV1274">
        <v>309.74394766642098</v>
      </c>
      <c r="CW1274">
        <v>316.94463142761703</v>
      </c>
      <c r="CX1274">
        <v>312.32744480782202</v>
      </c>
      <c r="CY1274">
        <v>322.38617474605599</v>
      </c>
      <c r="CZ1274">
        <v>312.41986162006401</v>
      </c>
      <c r="DA1274">
        <v>305.72908389418802</v>
      </c>
      <c r="DB1274">
        <v>305.96038153370699</v>
      </c>
      <c r="DC1274">
        <v>306.167512339984</v>
      </c>
      <c r="DD1274">
        <v>315.51299404980898</v>
      </c>
      <c r="DE1274">
        <v>313.51015264820802</v>
      </c>
      <c r="DF1274">
        <v>311.44601804416402</v>
      </c>
      <c r="DG1274">
        <v>317.098202614348</v>
      </c>
      <c r="DH1274">
        <v>316.94542586536198</v>
      </c>
      <c r="DI1274">
        <v>308.02771468132499</v>
      </c>
      <c r="DJ1274">
        <v>318.87734050785502</v>
      </c>
      <c r="DK1274">
        <v>306.55996915510502</v>
      </c>
      <c r="DL1274">
        <v>306.315736426017</v>
      </c>
      <c r="DM1274">
        <v>309.03056464124199</v>
      </c>
      <c r="DN1274">
        <v>315.824131005271</v>
      </c>
      <c r="DO1274">
        <v>312.69397819691</v>
      </c>
      <c r="DP1274">
        <v>310.27839445735498</v>
      </c>
      <c r="DQ1274">
        <v>304.57412451657302</v>
      </c>
      <c r="DR1274">
        <v>306.83935754911602</v>
      </c>
    </row>
    <row r="1275" spans="1:122" x14ac:dyDescent="0.25">
      <c r="A1275">
        <v>305.72381587725101</v>
      </c>
      <c r="B1275">
        <v>311.43718571062999</v>
      </c>
      <c r="C1275">
        <v>316.47142131749803</v>
      </c>
      <c r="D1275">
        <v>304.022943077793</v>
      </c>
      <c r="E1275">
        <v>307.062192402449</v>
      </c>
      <c r="F1275">
        <v>0</v>
      </c>
      <c r="G1275">
        <v>319.33377966388201</v>
      </c>
      <c r="H1275">
        <v>318</v>
      </c>
      <c r="I1275">
        <v>315.69148925374901</v>
      </c>
      <c r="J1275">
        <v>316.08476580667201</v>
      </c>
      <c r="K1275">
        <v>313.57818227655298</v>
      </c>
      <c r="L1275">
        <v>313.22470455267</v>
      </c>
      <c r="M1275">
        <v>306.74386637094</v>
      </c>
      <c r="N1275">
        <v>308.97496938847598</v>
      </c>
      <c r="O1275">
        <v>314.808233651264</v>
      </c>
      <c r="P1275">
        <v>307.33404994190801</v>
      </c>
      <c r="Q1275">
        <v>307.82545670978601</v>
      </c>
      <c r="R1275">
        <v>310.01320615543102</v>
      </c>
      <c r="S1275">
        <v>316.53234496523402</v>
      </c>
      <c r="T1275">
        <v>307.45356093949903</v>
      </c>
      <c r="U1275">
        <v>329.52857868250101</v>
      </c>
      <c r="V1275">
        <v>333</v>
      </c>
      <c r="W1275">
        <v>305.672707844032</v>
      </c>
      <c r="X1275">
        <v>311.85601186281502</v>
      </c>
      <c r="Y1275">
        <v>314.66341675852101</v>
      </c>
      <c r="Z1275">
        <v>325.38691667774799</v>
      </c>
      <c r="AA1275">
        <v>315.30003512226</v>
      </c>
      <c r="AB1275">
        <v>318.71855092325302</v>
      </c>
      <c r="AC1275">
        <v>324.11247120154098</v>
      </c>
      <c r="AD1275">
        <v>316.25713192598698</v>
      </c>
      <c r="AE1275">
        <v>306.55769676423802</v>
      </c>
      <c r="AF1275">
        <v>319.17553967766702</v>
      </c>
      <c r="AG1275">
        <v>391.16310961073998</v>
      </c>
      <c r="AH1275">
        <v>354.911129666318</v>
      </c>
      <c r="AI1275">
        <v>326.70892547983999</v>
      </c>
      <c r="AJ1275">
        <v>327.74222463133901</v>
      </c>
      <c r="AK1275">
        <v>320.51402087890301</v>
      </c>
      <c r="AL1275">
        <v>332.03835228427698</v>
      </c>
      <c r="AM1275">
        <v>328.19816631576902</v>
      </c>
      <c r="AN1275">
        <v>329.90077044949197</v>
      </c>
      <c r="AO1275">
        <v>332.921943643676</v>
      </c>
      <c r="AP1275">
        <v>327.797203609664</v>
      </c>
      <c r="AQ1275">
        <v>343.68515524974498</v>
      </c>
      <c r="AR1275">
        <v>334.90179644807898</v>
      </c>
      <c r="AS1275">
        <v>339.96812845853901</v>
      </c>
      <c r="AT1275">
        <v>334.35037124029202</v>
      </c>
      <c r="AU1275">
        <v>356.17969327009899</v>
      </c>
      <c r="AV1275">
        <v>357.54683689813902</v>
      </c>
      <c r="AW1275">
        <v>370.86227053363098</v>
      </c>
      <c r="AX1275">
        <v>396.34728115859502</v>
      </c>
      <c r="AY1275">
        <v>432.723633909238</v>
      </c>
      <c r="AZ1275">
        <v>559.27187515170397</v>
      </c>
      <c r="BA1275">
        <v>1312.6927797124099</v>
      </c>
      <c r="BB1275">
        <v>5821.26423975532</v>
      </c>
      <c r="BC1275">
        <v>16572.925487049299</v>
      </c>
      <c r="BD1275">
        <v>19112.967900958</v>
      </c>
      <c r="BE1275">
        <v>8942.7270269650708</v>
      </c>
      <c r="BF1275">
        <v>2168.5210705115501</v>
      </c>
      <c r="BG1275">
        <v>745.64999106280197</v>
      </c>
      <c r="BH1275">
        <v>519.07123853012195</v>
      </c>
      <c r="BI1275">
        <v>438.71503979989598</v>
      </c>
      <c r="BJ1275">
        <v>433.68176058480299</v>
      </c>
      <c r="BK1275">
        <v>372.318849215076</v>
      </c>
      <c r="BL1275">
        <v>360.37450141284501</v>
      </c>
      <c r="BM1275">
        <v>362.833704013172</v>
      </c>
      <c r="BN1275">
        <v>389.21461667526398</v>
      </c>
      <c r="BO1275">
        <v>408.590928528539</v>
      </c>
      <c r="BP1275">
        <v>405.773384019133</v>
      </c>
      <c r="BQ1275">
        <v>368.50077961518798</v>
      </c>
      <c r="BR1275">
        <v>346.20522425636801</v>
      </c>
      <c r="BS1275">
        <v>341.40399094499401</v>
      </c>
      <c r="BT1275">
        <v>337.52981580640301</v>
      </c>
      <c r="BU1275">
        <v>341.38167750388402</v>
      </c>
      <c r="BV1275">
        <v>338.43732351883102</v>
      </c>
      <c r="BW1275">
        <v>342.28467841222903</v>
      </c>
      <c r="BX1275">
        <v>335.79679603359602</v>
      </c>
      <c r="BY1275">
        <v>335.91875505499303</v>
      </c>
      <c r="BZ1275">
        <v>347.00159794637801</v>
      </c>
      <c r="CA1275">
        <v>580.27962290632195</v>
      </c>
      <c r="CB1275">
        <v>362.44198856659102</v>
      </c>
      <c r="CC1275">
        <v>349.45740624177699</v>
      </c>
      <c r="CD1275">
        <v>381.13982682412501</v>
      </c>
      <c r="CE1275">
        <v>329.89882612245998</v>
      </c>
      <c r="CF1275">
        <v>328.69604320891199</v>
      </c>
      <c r="CG1275">
        <v>320.85401098968498</v>
      </c>
      <c r="CH1275">
        <v>309.76741359694302</v>
      </c>
      <c r="CI1275">
        <v>320.08098763459498</v>
      </c>
      <c r="CJ1275">
        <v>318.44012057443501</v>
      </c>
      <c r="CK1275">
        <v>315.90541830500001</v>
      </c>
      <c r="CL1275">
        <v>329.92589717590101</v>
      </c>
      <c r="CM1275">
        <v>307.89684143604597</v>
      </c>
      <c r="CN1275">
        <v>315.22337794367797</v>
      </c>
      <c r="CO1275">
        <v>323.98795960339402</v>
      </c>
      <c r="CP1275">
        <v>314.47777213583203</v>
      </c>
      <c r="CQ1275">
        <v>309.67657906387302</v>
      </c>
      <c r="CR1275">
        <v>318.14546231561502</v>
      </c>
      <c r="CS1275">
        <v>317.77691990945499</v>
      </c>
      <c r="CT1275">
        <v>310.93220073843599</v>
      </c>
      <c r="CU1275">
        <v>310.23569592857001</v>
      </c>
      <c r="CV1275">
        <v>308.73365767798799</v>
      </c>
      <c r="CW1275">
        <v>314.94830150816102</v>
      </c>
      <c r="CX1275">
        <v>313.11898683066602</v>
      </c>
      <c r="CY1275">
        <v>322.38617474605599</v>
      </c>
      <c r="CZ1275">
        <v>312.96241197446699</v>
      </c>
      <c r="DA1275">
        <v>306.44293675027001</v>
      </c>
      <c r="DB1275">
        <v>305.96038153370699</v>
      </c>
      <c r="DC1275">
        <v>306.167512339984</v>
      </c>
      <c r="DD1275">
        <v>315.70037791519798</v>
      </c>
      <c r="DE1275">
        <v>316.40253204129198</v>
      </c>
      <c r="DF1275">
        <v>311.354299821474</v>
      </c>
      <c r="DG1275">
        <v>318.97705692220597</v>
      </c>
      <c r="DH1275">
        <v>313.72425368340998</v>
      </c>
      <c r="DI1275">
        <v>307.22958451660099</v>
      </c>
      <c r="DJ1275">
        <v>318.29495450223197</v>
      </c>
      <c r="DK1275">
        <v>305.634963418197</v>
      </c>
      <c r="DL1275">
        <v>306.315736426017</v>
      </c>
      <c r="DM1275">
        <v>309.511421930783</v>
      </c>
      <c r="DN1275">
        <v>315.824131005271</v>
      </c>
      <c r="DO1275">
        <v>312.69397819691</v>
      </c>
      <c r="DP1275">
        <v>310.27839445735498</v>
      </c>
      <c r="DQ1275">
        <v>304.57412451657302</v>
      </c>
      <c r="DR1275">
        <v>307.686506752838</v>
      </c>
    </row>
    <row r="1276" spans="1:122" x14ac:dyDescent="0.25">
      <c r="A1276">
        <v>305.96397598398897</v>
      </c>
      <c r="B1276">
        <v>313.03810491000098</v>
      </c>
      <c r="C1276">
        <v>316.47142131749803</v>
      </c>
      <c r="D1276">
        <v>301</v>
      </c>
      <c r="E1276">
        <v>307.07145507955499</v>
      </c>
      <c r="F1276">
        <v>0</v>
      </c>
      <c r="G1276">
        <v>319.33377966388201</v>
      </c>
      <c r="H1276">
        <v>318</v>
      </c>
      <c r="I1276">
        <v>315.69148925374901</v>
      </c>
      <c r="J1276">
        <v>314.86079090775598</v>
      </c>
      <c r="K1276">
        <v>314.23533722545699</v>
      </c>
      <c r="L1276">
        <v>309.88371717732099</v>
      </c>
      <c r="M1276">
        <v>307.72216830122898</v>
      </c>
      <c r="N1276">
        <v>309.570334684199</v>
      </c>
      <c r="O1276">
        <v>313.85156604751302</v>
      </c>
      <c r="P1276">
        <v>307.33404994190801</v>
      </c>
      <c r="Q1276">
        <v>306.88500484623103</v>
      </c>
      <c r="R1276">
        <v>310.01320615543102</v>
      </c>
      <c r="S1276">
        <v>315.156523043915</v>
      </c>
      <c r="T1276">
        <v>307.45356093949903</v>
      </c>
      <c r="U1276">
        <v>329.52857868250101</v>
      </c>
      <c r="V1276">
        <v>333</v>
      </c>
      <c r="W1276">
        <v>305.42708076710301</v>
      </c>
      <c r="X1276">
        <v>310.34530406075697</v>
      </c>
      <c r="Y1276">
        <v>313.93969901946502</v>
      </c>
      <c r="Z1276">
        <v>325.38691667774799</v>
      </c>
      <c r="AA1276">
        <v>315.74947849989297</v>
      </c>
      <c r="AB1276">
        <v>318.46154197517802</v>
      </c>
      <c r="AC1276">
        <v>334</v>
      </c>
      <c r="AD1276">
        <v>316.25713192598698</v>
      </c>
      <c r="AE1276">
        <v>304.53230283209399</v>
      </c>
      <c r="AF1276">
        <v>318.04579025237098</v>
      </c>
      <c r="AG1276">
        <v>397.06117262869401</v>
      </c>
      <c r="AH1276">
        <v>357.98624153019</v>
      </c>
      <c r="AI1276">
        <v>328.64504239804899</v>
      </c>
      <c r="AJ1276">
        <v>324.454199199801</v>
      </c>
      <c r="AK1276">
        <v>319.423882743349</v>
      </c>
      <c r="AL1276">
        <v>333.04127141402603</v>
      </c>
      <c r="AM1276">
        <v>327.51579142677298</v>
      </c>
      <c r="AN1276">
        <v>330.25565428396101</v>
      </c>
      <c r="AO1276">
        <v>336.43159148859002</v>
      </c>
      <c r="AP1276">
        <v>327.16042682910199</v>
      </c>
      <c r="AQ1276">
        <v>344.850875268876</v>
      </c>
      <c r="AR1276">
        <v>339.75913142661</v>
      </c>
      <c r="AS1276">
        <v>340.18638958573803</v>
      </c>
      <c r="AT1276">
        <v>333.52736366167301</v>
      </c>
      <c r="AU1276">
        <v>357.50272771854202</v>
      </c>
      <c r="AV1276">
        <v>357.90372960660198</v>
      </c>
      <c r="AW1276">
        <v>376.31294041215898</v>
      </c>
      <c r="AX1276">
        <v>399.82047973719898</v>
      </c>
      <c r="AY1276">
        <v>437.87847977954402</v>
      </c>
      <c r="AZ1276">
        <v>576.28628889962295</v>
      </c>
      <c r="BA1276">
        <v>1384.0848084977199</v>
      </c>
      <c r="BB1276">
        <v>6155.0930973019103</v>
      </c>
      <c r="BC1276">
        <v>17302.769557928499</v>
      </c>
      <c r="BD1276">
        <v>18244.263951353099</v>
      </c>
      <c r="BE1276">
        <v>7426.6107574512498</v>
      </c>
      <c r="BF1276">
        <v>1877.9392259077699</v>
      </c>
      <c r="BG1276">
        <v>697.89645079813101</v>
      </c>
      <c r="BH1276">
        <v>504.84663660238999</v>
      </c>
      <c r="BI1276">
        <v>430.10849028470699</v>
      </c>
      <c r="BJ1276">
        <v>433.01418871772501</v>
      </c>
      <c r="BK1276">
        <v>371.21189388605097</v>
      </c>
      <c r="BL1276">
        <v>361.81273628901198</v>
      </c>
      <c r="BM1276">
        <v>367.22961321765899</v>
      </c>
      <c r="BN1276">
        <v>391.498192382122</v>
      </c>
      <c r="BO1276">
        <v>411.47531848951502</v>
      </c>
      <c r="BP1276">
        <v>404.82699219871802</v>
      </c>
      <c r="BQ1276">
        <v>370.35428591708001</v>
      </c>
      <c r="BR1276">
        <v>344.49018862752001</v>
      </c>
      <c r="BS1276">
        <v>342.78167579695798</v>
      </c>
      <c r="BT1276">
        <v>337.856868780578</v>
      </c>
      <c r="BU1276">
        <v>341.35201760823901</v>
      </c>
      <c r="BV1276">
        <v>339.03377406958799</v>
      </c>
      <c r="BW1276">
        <v>343.597729430615</v>
      </c>
      <c r="BX1276">
        <v>336.48772250130702</v>
      </c>
      <c r="BY1276">
        <v>336.97336567735101</v>
      </c>
      <c r="BZ1276">
        <v>347.25180205802098</v>
      </c>
      <c r="CA1276">
        <v>578.78069915892297</v>
      </c>
      <c r="CB1276">
        <v>362.09417937099602</v>
      </c>
      <c r="CC1276">
        <v>345.88124839014699</v>
      </c>
      <c r="CD1276">
        <v>378.46539710176</v>
      </c>
      <c r="CE1276">
        <v>329.77812879413602</v>
      </c>
      <c r="CF1276">
        <v>329.71420636491303</v>
      </c>
      <c r="CG1276">
        <v>321.56837724552997</v>
      </c>
      <c r="CH1276">
        <v>309.67695938841001</v>
      </c>
      <c r="CI1276">
        <v>321.60636232668099</v>
      </c>
      <c r="CJ1276">
        <v>318.387772910183</v>
      </c>
      <c r="CK1276">
        <v>314.44541470279302</v>
      </c>
      <c r="CL1276">
        <v>330.37157235259298</v>
      </c>
      <c r="CM1276">
        <v>308.17054101219202</v>
      </c>
      <c r="CN1276">
        <v>317.043876888532</v>
      </c>
      <c r="CO1276">
        <v>324.14876795130198</v>
      </c>
      <c r="CP1276">
        <v>314.47777213583203</v>
      </c>
      <c r="CQ1276">
        <v>309.67657906387302</v>
      </c>
      <c r="CR1276">
        <v>318.999779288524</v>
      </c>
      <c r="CS1276">
        <v>321.182680985145</v>
      </c>
      <c r="CT1276">
        <v>313.17002184700402</v>
      </c>
      <c r="CU1276">
        <v>306</v>
      </c>
      <c r="CV1276">
        <v>307.69976700682003</v>
      </c>
      <c r="CW1276">
        <v>312.45901231617302</v>
      </c>
      <c r="CX1276">
        <v>313.55180510501202</v>
      </c>
      <c r="CY1276">
        <v>322.38617474605599</v>
      </c>
      <c r="CZ1276">
        <v>313.55518980339701</v>
      </c>
      <c r="DA1276">
        <v>307.74578652959099</v>
      </c>
      <c r="DB1276">
        <v>305.96038153370699</v>
      </c>
      <c r="DC1276">
        <v>306.167512339984</v>
      </c>
      <c r="DD1276">
        <v>316</v>
      </c>
      <c r="DE1276">
        <v>317.98758370852499</v>
      </c>
      <c r="DF1276">
        <v>311.30316303793501</v>
      </c>
      <c r="DG1276">
        <v>322</v>
      </c>
      <c r="DH1276">
        <v>311.96290413413902</v>
      </c>
      <c r="DI1276">
        <v>306.35461763642797</v>
      </c>
      <c r="DJ1276">
        <v>317.93352712039399</v>
      </c>
      <c r="DK1276">
        <v>304.87274103772199</v>
      </c>
      <c r="DL1276">
        <v>306.315736426017</v>
      </c>
      <c r="DM1276">
        <v>310.342640210637</v>
      </c>
      <c r="DN1276">
        <v>315.824131005271</v>
      </c>
      <c r="DO1276">
        <v>312.69397819691</v>
      </c>
      <c r="DP1276">
        <v>309.04275561275898</v>
      </c>
      <c r="DQ1276">
        <v>304.57412451657302</v>
      </c>
      <c r="DR1276">
        <v>308.24498742884498</v>
      </c>
    </row>
    <row r="1277" spans="1:122" x14ac:dyDescent="0.25">
      <c r="A1277">
        <v>306.20413609072699</v>
      </c>
      <c r="B1277">
        <v>313.56208134861998</v>
      </c>
      <c r="C1277">
        <v>312.12135902046202</v>
      </c>
      <c r="D1277">
        <v>301</v>
      </c>
      <c r="E1277">
        <v>304.54391336807703</v>
      </c>
      <c r="F1277">
        <v>0</v>
      </c>
      <c r="G1277">
        <v>319.22398656952402</v>
      </c>
      <c r="H1277">
        <v>318</v>
      </c>
      <c r="I1277">
        <v>301.40642622112699</v>
      </c>
      <c r="J1277">
        <v>318.57383568727897</v>
      </c>
      <c r="K1277">
        <v>306.26630082895502</v>
      </c>
      <c r="L1277">
        <v>313.32075452825597</v>
      </c>
      <c r="M1277">
        <v>302.655806240679</v>
      </c>
      <c r="N1277">
        <v>309.570334684199</v>
      </c>
      <c r="O1277">
        <v>306.81224884510999</v>
      </c>
      <c r="P1277">
        <v>310.89504730723701</v>
      </c>
      <c r="Q1277">
        <v>303.10959695666799</v>
      </c>
      <c r="R1277">
        <v>312.98570264164903</v>
      </c>
      <c r="S1277">
        <v>313.23747647136798</v>
      </c>
      <c r="T1277">
        <v>306.75161176301299</v>
      </c>
      <c r="U1277">
        <v>333.87864097953701</v>
      </c>
      <c r="V1277">
        <v>329.056063886017</v>
      </c>
      <c r="W1277">
        <v>305.003786893317</v>
      </c>
      <c r="X1277">
        <v>311.54794847412597</v>
      </c>
      <c r="Y1277">
        <v>311.91311983713899</v>
      </c>
      <c r="Z1277">
        <v>320.786249890953</v>
      </c>
      <c r="AA1277">
        <v>311.13069665681502</v>
      </c>
      <c r="AB1277">
        <v>310.80180573840897</v>
      </c>
      <c r="AC1277">
        <v>324.19601420371498</v>
      </c>
      <c r="AD1277">
        <v>316.25713192598698</v>
      </c>
      <c r="AE1277">
        <v>304.53230283209399</v>
      </c>
      <c r="AF1277">
        <v>317.88019775726701</v>
      </c>
      <c r="AG1277">
        <v>394.01484867404298</v>
      </c>
      <c r="AH1277">
        <v>356.95932127724097</v>
      </c>
      <c r="AI1277">
        <v>330.29853283234701</v>
      </c>
      <c r="AJ1277">
        <v>324.72710109993398</v>
      </c>
      <c r="AK1277">
        <v>319.27817285375198</v>
      </c>
      <c r="AL1277">
        <v>333.77206545938299</v>
      </c>
      <c r="AM1277">
        <v>322.73926878659</v>
      </c>
      <c r="AN1277">
        <v>328.83698972058301</v>
      </c>
      <c r="AO1277">
        <v>337.53070795210499</v>
      </c>
      <c r="AP1277">
        <v>327.18695471636801</v>
      </c>
      <c r="AQ1277">
        <v>348.33189581864002</v>
      </c>
      <c r="AR1277">
        <v>340.65506816767697</v>
      </c>
      <c r="AS1277">
        <v>341.33095115741497</v>
      </c>
      <c r="AT1277">
        <v>334.50409795462502</v>
      </c>
      <c r="AU1277">
        <v>358.54996176751598</v>
      </c>
      <c r="AV1277">
        <v>360.26835336105199</v>
      </c>
      <c r="AW1277">
        <v>382.69603449191197</v>
      </c>
      <c r="AX1277">
        <v>399.93694158204897</v>
      </c>
      <c r="AY1277">
        <v>442.86240060092302</v>
      </c>
      <c r="AZ1277">
        <v>587.01976171701301</v>
      </c>
      <c r="BA1277">
        <v>1569.6364811123999</v>
      </c>
      <c r="BB1277">
        <v>7000.7700421249501</v>
      </c>
      <c r="BC1277">
        <v>17476.5712570826</v>
      </c>
      <c r="BD1277">
        <v>19183.5518455891</v>
      </c>
      <c r="BE1277">
        <v>6724.2482562451296</v>
      </c>
      <c r="BF1277">
        <v>1817.3731311629699</v>
      </c>
      <c r="BG1277">
        <v>691.80841422583899</v>
      </c>
      <c r="BH1277">
        <v>502.988127778923</v>
      </c>
      <c r="BI1277">
        <v>424.25494791242198</v>
      </c>
      <c r="BJ1277">
        <v>433.255343853385</v>
      </c>
      <c r="BK1277">
        <v>372.25107299476599</v>
      </c>
      <c r="BL1277">
        <v>364.84084493105797</v>
      </c>
      <c r="BM1277">
        <v>369.42718249738402</v>
      </c>
      <c r="BN1277">
        <v>394.914770051586</v>
      </c>
      <c r="BO1277">
        <v>418.36915023095202</v>
      </c>
      <c r="BP1277">
        <v>405.532378160127</v>
      </c>
      <c r="BQ1277">
        <v>372.05615780112498</v>
      </c>
      <c r="BR1277">
        <v>344.911428825992</v>
      </c>
      <c r="BS1277">
        <v>346.14614196499201</v>
      </c>
      <c r="BT1277">
        <v>338.76660572908901</v>
      </c>
      <c r="BU1277">
        <v>338.03580219141298</v>
      </c>
      <c r="BV1277">
        <v>338.90733014074698</v>
      </c>
      <c r="BW1277">
        <v>344.40915958635998</v>
      </c>
      <c r="BX1277">
        <v>338.832266502224</v>
      </c>
      <c r="BY1277">
        <v>337.32877995392801</v>
      </c>
      <c r="BZ1277">
        <v>348.25907176074099</v>
      </c>
      <c r="CA1277">
        <v>578.67624267139297</v>
      </c>
      <c r="CB1277">
        <v>362.49258373863699</v>
      </c>
      <c r="CC1277">
        <v>344.68147470195998</v>
      </c>
      <c r="CD1277">
        <v>377.395063243766</v>
      </c>
      <c r="CE1277">
        <v>330.06059033481398</v>
      </c>
      <c r="CF1277">
        <v>330.39489864079297</v>
      </c>
      <c r="CG1277">
        <v>320.75071256005498</v>
      </c>
      <c r="CH1277">
        <v>310.82895334188203</v>
      </c>
      <c r="CI1277">
        <v>321.87285087482297</v>
      </c>
      <c r="CJ1277">
        <v>318.33295601523702</v>
      </c>
      <c r="CK1277">
        <v>313.50126754117798</v>
      </c>
      <c r="CL1277">
        <v>326.70615283779199</v>
      </c>
      <c r="CM1277">
        <v>306.925216761527</v>
      </c>
      <c r="CN1277">
        <v>320.65623975296</v>
      </c>
      <c r="CO1277">
        <v>324.14876795130198</v>
      </c>
      <c r="CP1277">
        <v>318.35054663777998</v>
      </c>
      <c r="CQ1277">
        <v>312.602979798251</v>
      </c>
      <c r="CR1277">
        <v>318.999779288524</v>
      </c>
      <c r="CS1277">
        <v>327</v>
      </c>
      <c r="CT1277">
        <v>310.93706138687202</v>
      </c>
      <c r="CU1277">
        <v>306</v>
      </c>
      <c r="CV1277">
        <v>304.53397415449598</v>
      </c>
      <c r="CW1277">
        <v>311.95798549918402</v>
      </c>
      <c r="CX1277">
        <v>311.191882860943</v>
      </c>
      <c r="CY1277">
        <v>327.998884259009</v>
      </c>
      <c r="CZ1277">
        <v>313.16384583522199</v>
      </c>
      <c r="DA1277">
        <v>308.08618377694199</v>
      </c>
      <c r="DB1277">
        <v>308.91591181631799</v>
      </c>
      <c r="DC1277">
        <v>304.61719280466599</v>
      </c>
      <c r="DD1277">
        <v>316</v>
      </c>
      <c r="DE1277">
        <v>317.98758370852499</v>
      </c>
      <c r="DF1277">
        <v>310.60637237744402</v>
      </c>
      <c r="DG1277">
        <v>302.28031943008801</v>
      </c>
      <c r="DH1277">
        <v>308.507421460974</v>
      </c>
      <c r="DI1277">
        <v>304.993562127026</v>
      </c>
      <c r="DJ1277">
        <v>316.216718959091</v>
      </c>
      <c r="DK1277">
        <v>308.67130240211799</v>
      </c>
      <c r="DL1277">
        <v>319.01120442274498</v>
      </c>
      <c r="DM1277">
        <v>310.14864690167701</v>
      </c>
      <c r="DN1277">
        <v>328.50293898536398</v>
      </c>
      <c r="DO1277">
        <v>312.93234272734401</v>
      </c>
      <c r="DP1277">
        <v>307</v>
      </c>
      <c r="DQ1277">
        <v>309.66657530948498</v>
      </c>
      <c r="DR1277">
        <v>311.06180358425303</v>
      </c>
    </row>
    <row r="1278" spans="1:122" x14ac:dyDescent="0.25">
      <c r="A1278">
        <v>306.44429619746398</v>
      </c>
      <c r="B1278">
        <v>316.06253358682898</v>
      </c>
      <c r="C1278">
        <v>308.20697370358698</v>
      </c>
      <c r="D1278">
        <v>0</v>
      </c>
      <c r="E1278">
        <v>310.71174065124598</v>
      </c>
      <c r="F1278">
        <v>301</v>
      </c>
      <c r="G1278">
        <v>319.34570406539399</v>
      </c>
      <c r="H1278">
        <v>317</v>
      </c>
      <c r="I1278">
        <v>301.36423350760901</v>
      </c>
      <c r="J1278">
        <v>318.21382089407098</v>
      </c>
      <c r="K1278">
        <v>305.60988997662599</v>
      </c>
      <c r="L1278">
        <v>316.22741716238102</v>
      </c>
      <c r="M1278">
        <v>302.54888833415202</v>
      </c>
      <c r="N1278">
        <v>311.61627848993601</v>
      </c>
      <c r="O1278">
        <v>306.71311844606998</v>
      </c>
      <c r="P1278">
        <v>311</v>
      </c>
      <c r="Q1278">
        <v>303.02786793673999</v>
      </c>
      <c r="R1278">
        <v>310.14247607389501</v>
      </c>
      <c r="S1278">
        <v>315.58956342367298</v>
      </c>
      <c r="T1278">
        <v>308.49741615763998</v>
      </c>
      <c r="U1278">
        <v>323.34326240887998</v>
      </c>
      <c r="V1278">
        <v>329</v>
      </c>
      <c r="W1278">
        <v>305.25287578646999</v>
      </c>
      <c r="X1278">
        <v>306.79184033979902</v>
      </c>
      <c r="Y1278">
        <v>314.45067950360698</v>
      </c>
      <c r="Z1278">
        <v>317.41177768021402</v>
      </c>
      <c r="AA1278">
        <v>310.80404905455498</v>
      </c>
      <c r="AB1278">
        <v>312.10613318469802</v>
      </c>
      <c r="AC1278">
        <v>327.15224596187198</v>
      </c>
      <c r="AD1278">
        <v>320.689517788513</v>
      </c>
      <c r="AE1278">
        <v>309.55320661180099</v>
      </c>
      <c r="AF1278">
        <v>319.51114411047098</v>
      </c>
      <c r="AG1278">
        <v>397.20025734727898</v>
      </c>
      <c r="AH1278">
        <v>363.36657806253299</v>
      </c>
      <c r="AI1278">
        <v>333.55165856777103</v>
      </c>
      <c r="AJ1278">
        <v>326.56267331540499</v>
      </c>
      <c r="AK1278">
        <v>322.214029656957</v>
      </c>
      <c r="AL1278">
        <v>328.199552706764</v>
      </c>
      <c r="AM1278">
        <v>322.35208636207898</v>
      </c>
      <c r="AN1278">
        <v>331.18681086755601</v>
      </c>
      <c r="AO1278">
        <v>335.869232507795</v>
      </c>
      <c r="AP1278">
        <v>328.50145169838498</v>
      </c>
      <c r="AQ1278">
        <v>347.54367136602201</v>
      </c>
      <c r="AR1278">
        <v>343.113518018408</v>
      </c>
      <c r="AS1278">
        <v>343.73665549501197</v>
      </c>
      <c r="AT1278">
        <v>338.48899381973899</v>
      </c>
      <c r="AU1278">
        <v>360.66646244301597</v>
      </c>
      <c r="AV1278">
        <v>364.22852885293702</v>
      </c>
      <c r="AW1278">
        <v>379.81045500128698</v>
      </c>
      <c r="AX1278">
        <v>404.25060967608903</v>
      </c>
      <c r="AY1278">
        <v>446.763274413028</v>
      </c>
      <c r="AZ1278">
        <v>608.72016411565505</v>
      </c>
      <c r="BA1278">
        <v>1847.4873918097701</v>
      </c>
      <c r="BB1278">
        <v>8028.72791613958</v>
      </c>
      <c r="BC1278">
        <v>17302.968241118801</v>
      </c>
      <c r="BD1278">
        <v>17259.5455445882</v>
      </c>
      <c r="BE1278">
        <v>5772.7811685856504</v>
      </c>
      <c r="BF1278">
        <v>1573.88654113963</v>
      </c>
      <c r="BG1278">
        <v>651.40759449307404</v>
      </c>
      <c r="BH1278">
        <v>482.44076231265899</v>
      </c>
      <c r="BI1278">
        <v>424.43338208727903</v>
      </c>
      <c r="BJ1278">
        <v>423.56688408385401</v>
      </c>
      <c r="BK1278">
        <v>371.42677390818801</v>
      </c>
      <c r="BL1278">
        <v>367.964393193283</v>
      </c>
      <c r="BM1278">
        <v>371.81727533702599</v>
      </c>
      <c r="BN1278">
        <v>397.31160877972599</v>
      </c>
      <c r="BO1278">
        <v>423.103512260081</v>
      </c>
      <c r="BP1278">
        <v>408.71936014690903</v>
      </c>
      <c r="BQ1278">
        <v>373.046465170793</v>
      </c>
      <c r="BR1278">
        <v>346.84779937264102</v>
      </c>
      <c r="BS1278">
        <v>343.84050260926102</v>
      </c>
      <c r="BT1278">
        <v>341.78000447509402</v>
      </c>
      <c r="BU1278">
        <v>340.29328746565199</v>
      </c>
      <c r="BV1278">
        <v>343.34390347700099</v>
      </c>
      <c r="BW1278">
        <v>346.60120113654801</v>
      </c>
      <c r="BX1278">
        <v>340.37573431639402</v>
      </c>
      <c r="BY1278">
        <v>339.44616572080997</v>
      </c>
      <c r="BZ1278">
        <v>348.74820015353902</v>
      </c>
      <c r="CA1278">
        <v>560.97959437954705</v>
      </c>
      <c r="CB1278">
        <v>363.43388914106299</v>
      </c>
      <c r="CC1278">
        <v>343.15525652805297</v>
      </c>
      <c r="CD1278">
        <v>373.12138988326399</v>
      </c>
      <c r="CE1278">
        <v>334.26437407524003</v>
      </c>
      <c r="CF1278">
        <v>330.01541903771101</v>
      </c>
      <c r="CG1278">
        <v>320.32106158134701</v>
      </c>
      <c r="CH1278">
        <v>311.05587273179998</v>
      </c>
      <c r="CI1278">
        <v>319.90108358576902</v>
      </c>
      <c r="CJ1278">
        <v>320.352630641259</v>
      </c>
      <c r="CK1278">
        <v>316.63549223494402</v>
      </c>
      <c r="CL1278">
        <v>320.55872961954901</v>
      </c>
      <c r="CM1278">
        <v>318.51174341616701</v>
      </c>
      <c r="CN1278">
        <v>316.388086607687</v>
      </c>
      <c r="CO1278">
        <v>320.17182393015997</v>
      </c>
      <c r="CP1278">
        <v>315.87102990046998</v>
      </c>
      <c r="CQ1278">
        <v>315.416237014096</v>
      </c>
      <c r="CR1278">
        <v>321.72161703863298</v>
      </c>
      <c r="CS1278">
        <v>319.77553218751598</v>
      </c>
      <c r="CT1278">
        <v>309.821870716457</v>
      </c>
      <c r="CU1278">
        <v>306.78963214436197</v>
      </c>
      <c r="CV1278">
        <v>302.18861905877998</v>
      </c>
      <c r="CW1278">
        <v>311.64455441269502</v>
      </c>
      <c r="CX1278">
        <v>313.75334387916001</v>
      </c>
      <c r="CY1278">
        <v>325.02184128115402</v>
      </c>
      <c r="CZ1278">
        <v>312.51157155568399</v>
      </c>
      <c r="DA1278">
        <v>313.85112547256301</v>
      </c>
      <c r="DB1278">
        <v>308.60392205363001</v>
      </c>
      <c r="DC1278">
        <v>303.32097681260001</v>
      </c>
      <c r="DD1278">
        <v>316</v>
      </c>
      <c r="DE1278">
        <v>315.86589314385901</v>
      </c>
      <c r="DF1278">
        <v>313.52480626413001</v>
      </c>
      <c r="DG1278">
        <v>302</v>
      </c>
      <c r="DH1278">
        <v>305.03578782844698</v>
      </c>
      <c r="DI1278">
        <v>306.96603627072398</v>
      </c>
      <c r="DJ1278">
        <v>316.18429824177099</v>
      </c>
      <c r="DK1278">
        <v>308.984902119038</v>
      </c>
      <c r="DL1278">
        <v>323.87121934724598</v>
      </c>
      <c r="DM1278">
        <v>310.24700999074798</v>
      </c>
      <c r="DN1278">
        <v>328.68151027354099</v>
      </c>
      <c r="DO1278">
        <v>312.936859897484</v>
      </c>
      <c r="DP1278">
        <v>321.36789154481198</v>
      </c>
      <c r="DQ1278">
        <v>309.397758596404</v>
      </c>
      <c r="DR1278">
        <v>311.44428920847298</v>
      </c>
    </row>
    <row r="1279" spans="1:122" x14ac:dyDescent="0.25">
      <c r="A1279">
        <v>306.684456304202</v>
      </c>
      <c r="B1279">
        <v>317.44633169492698</v>
      </c>
      <c r="C1279">
        <v>307.80449573583701</v>
      </c>
      <c r="D1279">
        <v>304</v>
      </c>
      <c r="E1279">
        <v>314.12033498902201</v>
      </c>
      <c r="F1279">
        <v>301</v>
      </c>
      <c r="G1279">
        <v>319.42234861601003</v>
      </c>
      <c r="H1279">
        <v>317</v>
      </c>
      <c r="I1279">
        <v>301.51317148915399</v>
      </c>
      <c r="J1279">
        <v>317.94760415387702</v>
      </c>
      <c r="K1279">
        <v>304.96858675383402</v>
      </c>
      <c r="L1279">
        <v>319.17097076260302</v>
      </c>
      <c r="M1279">
        <v>302.54888833415202</v>
      </c>
      <c r="N1279">
        <v>312.877516156311</v>
      </c>
      <c r="O1279">
        <v>306.71311844606998</v>
      </c>
      <c r="P1279">
        <v>310.77757628407898</v>
      </c>
      <c r="Q1279">
        <v>302.69934204232197</v>
      </c>
      <c r="R1279">
        <v>308.55168704049402</v>
      </c>
      <c r="S1279">
        <v>316.90878389592802</v>
      </c>
      <c r="T1279">
        <v>309.01456496753502</v>
      </c>
      <c r="U1279">
        <v>316.76018672185899</v>
      </c>
      <c r="V1279">
        <v>331.08509816820799</v>
      </c>
      <c r="W1279">
        <v>305.03391888961897</v>
      </c>
      <c r="X1279">
        <v>309.291780402369</v>
      </c>
      <c r="Y1279">
        <v>316.05350140827397</v>
      </c>
      <c r="Z1279">
        <v>314.665117202273</v>
      </c>
      <c r="AA1279">
        <v>311.10420067321598</v>
      </c>
      <c r="AB1279">
        <v>312.90125638654303</v>
      </c>
      <c r="AC1279">
        <v>326.86654665510798</v>
      </c>
      <c r="AD1279">
        <v>322.10399919111302</v>
      </c>
      <c r="AE1279">
        <v>311.12103597757101</v>
      </c>
      <c r="AF1279">
        <v>318.15234073922801</v>
      </c>
      <c r="AG1279">
        <v>396.63414481975701</v>
      </c>
      <c r="AH1279">
        <v>364.42687889913799</v>
      </c>
      <c r="AI1279">
        <v>335.81665772948901</v>
      </c>
      <c r="AJ1279">
        <v>328.38380651272598</v>
      </c>
      <c r="AK1279">
        <v>324.43026636670101</v>
      </c>
      <c r="AL1279">
        <v>328.53711271756299</v>
      </c>
      <c r="AM1279">
        <v>323.717908377698</v>
      </c>
      <c r="AN1279">
        <v>332.91150573055597</v>
      </c>
      <c r="AO1279">
        <v>335.89064374370997</v>
      </c>
      <c r="AP1279">
        <v>327.900000561122</v>
      </c>
      <c r="AQ1279">
        <v>346.10374665543799</v>
      </c>
      <c r="AR1279">
        <v>345.32367227091203</v>
      </c>
      <c r="AS1279">
        <v>344.32065243239401</v>
      </c>
      <c r="AT1279">
        <v>339.31886358864199</v>
      </c>
      <c r="AU1279">
        <v>360.74678503006498</v>
      </c>
      <c r="AV1279">
        <v>362.76429379253301</v>
      </c>
      <c r="AW1279">
        <v>378.653900994249</v>
      </c>
      <c r="AX1279">
        <v>406.23646352027998</v>
      </c>
      <c r="AY1279">
        <v>446.64063424446101</v>
      </c>
      <c r="AZ1279">
        <v>614.52982982825995</v>
      </c>
      <c r="BA1279">
        <v>1892.2411771780301</v>
      </c>
      <c r="BB1279">
        <v>8151.5959836908396</v>
      </c>
      <c r="BC1279">
        <v>17362.528196961699</v>
      </c>
      <c r="BD1279">
        <v>16530.857415901799</v>
      </c>
      <c r="BE1279">
        <v>5445.0475224639304</v>
      </c>
      <c r="BF1279">
        <v>1491.59461266474</v>
      </c>
      <c r="BG1279">
        <v>638.103972765565</v>
      </c>
      <c r="BH1279">
        <v>475.39641152318001</v>
      </c>
      <c r="BI1279">
        <v>419.999976335859</v>
      </c>
      <c r="BJ1279">
        <v>416.14992442141198</v>
      </c>
      <c r="BK1279">
        <v>370.83603884161602</v>
      </c>
      <c r="BL1279">
        <v>369.03623229855401</v>
      </c>
      <c r="BM1279">
        <v>372.203694378725</v>
      </c>
      <c r="BN1279">
        <v>398.72971419427898</v>
      </c>
      <c r="BO1279">
        <v>422.71559549577199</v>
      </c>
      <c r="BP1279">
        <v>406.863731087838</v>
      </c>
      <c r="BQ1279">
        <v>370.49120363144601</v>
      </c>
      <c r="BR1279">
        <v>347.21793969495701</v>
      </c>
      <c r="BS1279">
        <v>344.090108651234</v>
      </c>
      <c r="BT1279">
        <v>342.48621606264101</v>
      </c>
      <c r="BU1279">
        <v>340.99219812392403</v>
      </c>
      <c r="BV1279">
        <v>344.27246157622398</v>
      </c>
      <c r="BW1279">
        <v>346.77055469929701</v>
      </c>
      <c r="BX1279">
        <v>340.90130077633398</v>
      </c>
      <c r="BY1279">
        <v>340.25490814516598</v>
      </c>
      <c r="BZ1279">
        <v>348.450374797275</v>
      </c>
      <c r="CA1279">
        <v>550.48103627017599</v>
      </c>
      <c r="CB1279">
        <v>362.39159575245702</v>
      </c>
      <c r="CC1279">
        <v>342.631062424579</v>
      </c>
      <c r="CD1279">
        <v>372.12418574358799</v>
      </c>
      <c r="CE1279">
        <v>334.99565870090299</v>
      </c>
      <c r="CF1279">
        <v>329.27425373576398</v>
      </c>
      <c r="CG1279">
        <v>319.49206091191201</v>
      </c>
      <c r="CH1279">
        <v>312.01594715922698</v>
      </c>
      <c r="CI1279">
        <v>319.35695327566202</v>
      </c>
      <c r="CJ1279">
        <v>320.67488703085399</v>
      </c>
      <c r="CK1279">
        <v>317.891416633522</v>
      </c>
      <c r="CL1279">
        <v>317.46724277730101</v>
      </c>
      <c r="CM1279">
        <v>322.93770101029202</v>
      </c>
      <c r="CN1279">
        <v>315.42673163812998</v>
      </c>
      <c r="CO1279">
        <v>317.125159828515</v>
      </c>
      <c r="CP1279">
        <v>314.10821915916603</v>
      </c>
      <c r="CQ1279">
        <v>317.45398776854898</v>
      </c>
      <c r="CR1279">
        <v>322.15591751007202</v>
      </c>
      <c r="CS1279">
        <v>315.630981306607</v>
      </c>
      <c r="CT1279">
        <v>308.89289209424197</v>
      </c>
      <c r="CU1279">
        <v>307</v>
      </c>
      <c r="CV1279">
        <v>301.52933300049102</v>
      </c>
      <c r="CW1279">
        <v>311.43159352511498</v>
      </c>
      <c r="CX1279">
        <v>313.92083476619501</v>
      </c>
      <c r="CY1279">
        <v>323.307625989217</v>
      </c>
      <c r="CZ1279">
        <v>312.08096750456201</v>
      </c>
      <c r="DA1279">
        <v>318.09690958910102</v>
      </c>
      <c r="DB1279">
        <v>309.24649235546798</v>
      </c>
      <c r="DC1279">
        <v>303.369865040511</v>
      </c>
      <c r="DD1279">
        <v>316</v>
      </c>
      <c r="DE1279">
        <v>314.489095041268</v>
      </c>
      <c r="DF1279">
        <v>315.88053577567098</v>
      </c>
      <c r="DG1279">
        <v>302</v>
      </c>
      <c r="DH1279">
        <v>304.04035086890502</v>
      </c>
      <c r="DI1279">
        <v>307.71543734252901</v>
      </c>
      <c r="DJ1279">
        <v>314.558076968433</v>
      </c>
      <c r="DK1279">
        <v>308.81643827242101</v>
      </c>
      <c r="DL1279">
        <v>327.84973562002102</v>
      </c>
      <c r="DM1279">
        <v>310.40423820525803</v>
      </c>
      <c r="DN1279">
        <v>330.83773967427101</v>
      </c>
      <c r="DO1279">
        <v>311.94072382605299</v>
      </c>
      <c r="DP1279">
        <v>324.51850496690702</v>
      </c>
      <c r="DQ1279">
        <v>309.313658664493</v>
      </c>
      <c r="DR1279">
        <v>311.35068759958102</v>
      </c>
    </row>
    <row r="1280" spans="1:122" x14ac:dyDescent="0.25">
      <c r="A1280">
        <v>306.92461641094002</v>
      </c>
      <c r="B1280">
        <v>317.44633169492698</v>
      </c>
      <c r="C1280">
        <v>307.80449573583701</v>
      </c>
      <c r="D1280">
        <v>304</v>
      </c>
      <c r="E1280">
        <v>314.14624165398698</v>
      </c>
      <c r="F1280">
        <v>301</v>
      </c>
      <c r="G1280">
        <v>319.42234861601003</v>
      </c>
      <c r="H1280">
        <v>317</v>
      </c>
      <c r="I1280">
        <v>301.51317148915399</v>
      </c>
      <c r="J1280">
        <v>317.94760415387702</v>
      </c>
      <c r="K1280">
        <v>303.541134385943</v>
      </c>
      <c r="L1280">
        <v>319.17097076260302</v>
      </c>
      <c r="M1280">
        <v>302.54888833415202</v>
      </c>
      <c r="N1280">
        <v>312.877516156311</v>
      </c>
      <c r="O1280">
        <v>306.71311844606998</v>
      </c>
      <c r="P1280">
        <v>310.49614312393402</v>
      </c>
      <c r="Q1280">
        <v>301</v>
      </c>
      <c r="R1280">
        <v>308.55168704049402</v>
      </c>
      <c r="S1280">
        <v>316.90878389592802</v>
      </c>
      <c r="T1280">
        <v>309.01942269334398</v>
      </c>
      <c r="U1280">
        <v>313.00738878977501</v>
      </c>
      <c r="V1280">
        <v>333.83279741217001</v>
      </c>
      <c r="W1280">
        <v>304.48660591144397</v>
      </c>
      <c r="X1280">
        <v>315.016430080649</v>
      </c>
      <c r="Y1280">
        <v>316.05350140827397</v>
      </c>
      <c r="Z1280">
        <v>312.37151692834101</v>
      </c>
      <c r="AA1280">
        <v>311.93461357653399</v>
      </c>
      <c r="AB1280">
        <v>312.90125638654303</v>
      </c>
      <c r="AC1280">
        <v>323.02632918175402</v>
      </c>
      <c r="AD1280">
        <v>322.10399919111302</v>
      </c>
      <c r="AE1280">
        <v>311.12103597757101</v>
      </c>
      <c r="AF1280">
        <v>315.46744507393697</v>
      </c>
      <c r="AG1280">
        <v>398.461581539664</v>
      </c>
      <c r="AH1280">
        <v>366.57125993469998</v>
      </c>
      <c r="AI1280">
        <v>336.60241271959899</v>
      </c>
      <c r="AJ1280">
        <v>327.49268666240999</v>
      </c>
      <c r="AK1280">
        <v>324.248934475505</v>
      </c>
      <c r="AL1280">
        <v>328.53711271756299</v>
      </c>
      <c r="AM1280">
        <v>323.28389185865097</v>
      </c>
      <c r="AN1280">
        <v>334.56564387312</v>
      </c>
      <c r="AO1280">
        <v>333.84830349164798</v>
      </c>
      <c r="AP1280">
        <v>326.87017204669098</v>
      </c>
      <c r="AQ1280">
        <v>344.42789113126003</v>
      </c>
      <c r="AR1280">
        <v>349.02648853104898</v>
      </c>
      <c r="AS1280">
        <v>345.18035474760597</v>
      </c>
      <c r="AT1280">
        <v>340.10478210917802</v>
      </c>
      <c r="AU1280">
        <v>360.82059942306603</v>
      </c>
      <c r="AV1280">
        <v>361.29590147623497</v>
      </c>
      <c r="AW1280">
        <v>378.640332490628</v>
      </c>
      <c r="AX1280">
        <v>410.27987593670599</v>
      </c>
      <c r="AY1280">
        <v>453.19212611157002</v>
      </c>
      <c r="AZ1280">
        <v>637.83288972353103</v>
      </c>
      <c r="BA1280">
        <v>2045.5377963623901</v>
      </c>
      <c r="BB1280">
        <v>8755.6700041268396</v>
      </c>
      <c r="BC1280">
        <v>18291.911040478299</v>
      </c>
      <c r="BD1280">
        <v>16237.773971644599</v>
      </c>
      <c r="BE1280">
        <v>5182.1035745341796</v>
      </c>
      <c r="BF1280">
        <v>1407.2185558019301</v>
      </c>
      <c r="BG1280">
        <v>631.89187374421294</v>
      </c>
      <c r="BH1280">
        <v>473.157966875493</v>
      </c>
      <c r="BI1280">
        <v>416.189847395767</v>
      </c>
      <c r="BJ1280">
        <v>411.96974936300097</v>
      </c>
      <c r="BK1280">
        <v>370.83209035318799</v>
      </c>
      <c r="BL1280">
        <v>372.78254207491398</v>
      </c>
      <c r="BM1280">
        <v>375.443492055197</v>
      </c>
      <c r="BN1280">
        <v>401.78744419651201</v>
      </c>
      <c r="BO1280">
        <v>426.112453011404</v>
      </c>
      <c r="BP1280">
        <v>405.44419924429201</v>
      </c>
      <c r="BQ1280">
        <v>366.86788010253201</v>
      </c>
      <c r="BR1280">
        <v>347.73405432614499</v>
      </c>
      <c r="BS1280">
        <v>346.097309415045</v>
      </c>
      <c r="BT1280">
        <v>344.610147817805</v>
      </c>
      <c r="BU1280">
        <v>339.91215588628103</v>
      </c>
      <c r="BV1280">
        <v>343.61559830738798</v>
      </c>
      <c r="BW1280">
        <v>346.769714935227</v>
      </c>
      <c r="BX1280">
        <v>341.45245697017799</v>
      </c>
      <c r="BY1280">
        <v>342.28300584861</v>
      </c>
      <c r="BZ1280">
        <v>349.02782153745102</v>
      </c>
      <c r="CA1280">
        <v>544.52120443920796</v>
      </c>
      <c r="CB1280">
        <v>363.43129017944898</v>
      </c>
      <c r="CC1280">
        <v>343.78640909994698</v>
      </c>
      <c r="CD1280">
        <v>372.56652269397199</v>
      </c>
      <c r="CE1280">
        <v>336.14360206707403</v>
      </c>
      <c r="CF1280">
        <v>329.90339332858701</v>
      </c>
      <c r="CG1280">
        <v>318.20168101662699</v>
      </c>
      <c r="CH1280">
        <v>311.36569428131202</v>
      </c>
      <c r="CI1280">
        <v>320.03629800226099</v>
      </c>
      <c r="CJ1280">
        <v>321.42270383519201</v>
      </c>
      <c r="CK1280">
        <v>318.30954138228702</v>
      </c>
      <c r="CL1280">
        <v>315.90288235959201</v>
      </c>
      <c r="CM1280">
        <v>325.86501442018999</v>
      </c>
      <c r="CN1280">
        <v>316.92318349894902</v>
      </c>
      <c r="CO1280">
        <v>314.98163908192998</v>
      </c>
      <c r="CP1280">
        <v>312.03087472846897</v>
      </c>
      <c r="CQ1280">
        <v>317.45398776854898</v>
      </c>
      <c r="CR1280">
        <v>322.15591751007202</v>
      </c>
      <c r="CS1280">
        <v>313.39658201819901</v>
      </c>
      <c r="CT1280">
        <v>308.41419486569799</v>
      </c>
      <c r="CU1280">
        <v>307</v>
      </c>
      <c r="CV1280">
        <v>301.52933300049102</v>
      </c>
      <c r="CW1280">
        <v>311.43159352511498</v>
      </c>
      <c r="CX1280">
        <v>313.92083476619501</v>
      </c>
      <c r="CY1280">
        <v>323.307625989217</v>
      </c>
      <c r="CZ1280">
        <v>312.08096750456201</v>
      </c>
      <c r="DA1280">
        <v>322.081493716919</v>
      </c>
      <c r="DB1280">
        <v>309.24649235546798</v>
      </c>
      <c r="DC1280">
        <v>304.22031834581202</v>
      </c>
      <c r="DD1280">
        <v>316</v>
      </c>
      <c r="DE1280">
        <v>314.32096987010902</v>
      </c>
      <c r="DF1280">
        <v>316.98012892932701</v>
      </c>
      <c r="DG1280">
        <v>302</v>
      </c>
      <c r="DH1280">
        <v>304.04035086890502</v>
      </c>
      <c r="DI1280">
        <v>307.83919737879199</v>
      </c>
      <c r="DJ1280">
        <v>310.39414022080098</v>
      </c>
      <c r="DK1280">
        <v>308.39500316419702</v>
      </c>
      <c r="DL1280">
        <v>333.13595885340902</v>
      </c>
      <c r="DM1280">
        <v>310.58650965675503</v>
      </c>
      <c r="DN1280">
        <v>338.15256347616997</v>
      </c>
      <c r="DO1280">
        <v>310.02088447298502</v>
      </c>
      <c r="DP1280">
        <v>324.51850496690702</v>
      </c>
      <c r="DQ1280">
        <v>309.313658664493</v>
      </c>
      <c r="DR1280">
        <v>311.35068759958102</v>
      </c>
    </row>
    <row r="1281" spans="1:122" x14ac:dyDescent="0.25">
      <c r="A1281">
        <v>307.16477651767798</v>
      </c>
      <c r="B1281">
        <v>317.44633169492698</v>
      </c>
      <c r="C1281">
        <v>308.166813501295</v>
      </c>
      <c r="D1281">
        <v>304</v>
      </c>
      <c r="E1281">
        <v>318.19810593658798</v>
      </c>
      <c r="F1281">
        <v>301</v>
      </c>
      <c r="G1281">
        <v>317.16168931896902</v>
      </c>
      <c r="H1281">
        <v>312.99000269816901</v>
      </c>
      <c r="I1281">
        <v>308.97398816096302</v>
      </c>
      <c r="J1281">
        <v>317.94760415387702</v>
      </c>
      <c r="K1281">
        <v>303.541134385943</v>
      </c>
      <c r="L1281">
        <v>317.20895562147899</v>
      </c>
      <c r="M1281">
        <v>304.39494347773802</v>
      </c>
      <c r="N1281">
        <v>316.97934802340302</v>
      </c>
      <c r="O1281">
        <v>306.63559609992399</v>
      </c>
      <c r="P1281">
        <v>310.49614312393402</v>
      </c>
      <c r="Q1281">
        <v>301</v>
      </c>
      <c r="R1281">
        <v>308.37796779993698</v>
      </c>
      <c r="S1281">
        <v>313.68290721806898</v>
      </c>
      <c r="T1281">
        <v>309.01942269334398</v>
      </c>
      <c r="U1281">
        <v>311.04563657301497</v>
      </c>
      <c r="V1281">
        <v>333.83279741217001</v>
      </c>
      <c r="W1281">
        <v>303.16207717639497</v>
      </c>
      <c r="X1281">
        <v>315.016430080649</v>
      </c>
      <c r="Y1281">
        <v>319.80359293947203</v>
      </c>
      <c r="Z1281">
        <v>312.37151692834101</v>
      </c>
      <c r="AA1281">
        <v>311.93461357653399</v>
      </c>
      <c r="AB1281">
        <v>310.92161079757199</v>
      </c>
      <c r="AC1281">
        <v>323.02632918175402</v>
      </c>
      <c r="AD1281">
        <v>323.49444609549801</v>
      </c>
      <c r="AE1281">
        <v>311.68246377222903</v>
      </c>
      <c r="AF1281">
        <v>312.53215915334602</v>
      </c>
      <c r="AG1281">
        <v>400.45673959710399</v>
      </c>
      <c r="AH1281">
        <v>372.57892192657999</v>
      </c>
      <c r="AI1281">
        <v>339.01222299444203</v>
      </c>
      <c r="AJ1281">
        <v>325.02958183524203</v>
      </c>
      <c r="AK1281">
        <v>326.98229917566999</v>
      </c>
      <c r="AL1281">
        <v>326.87296638778099</v>
      </c>
      <c r="AM1281">
        <v>323.56480219795202</v>
      </c>
      <c r="AN1281">
        <v>338.01210704948397</v>
      </c>
      <c r="AO1281">
        <v>335.09457229545097</v>
      </c>
      <c r="AP1281">
        <v>330.02363677266197</v>
      </c>
      <c r="AQ1281">
        <v>348.90719943059901</v>
      </c>
      <c r="AR1281">
        <v>350.719434796906</v>
      </c>
      <c r="AS1281">
        <v>343.54230929986602</v>
      </c>
      <c r="AT1281">
        <v>337.876068459267</v>
      </c>
      <c r="AU1281">
        <v>360.095463235078</v>
      </c>
      <c r="AV1281">
        <v>360.02041319790698</v>
      </c>
      <c r="AW1281">
        <v>377.16561584736297</v>
      </c>
      <c r="AX1281">
        <v>406.82727604388498</v>
      </c>
      <c r="AY1281">
        <v>459.40193286070598</v>
      </c>
      <c r="AZ1281">
        <v>649.97237540076605</v>
      </c>
      <c r="BA1281">
        <v>2101.16929646783</v>
      </c>
      <c r="BB1281">
        <v>8964.3895567384807</v>
      </c>
      <c r="BC1281">
        <v>18358.5466324804</v>
      </c>
      <c r="BD1281">
        <v>15784.588344636901</v>
      </c>
      <c r="BE1281">
        <v>4920.1765198581697</v>
      </c>
      <c r="BF1281">
        <v>1323.3663109753199</v>
      </c>
      <c r="BG1281">
        <v>615.47467961199698</v>
      </c>
      <c r="BH1281">
        <v>478.17302909027802</v>
      </c>
      <c r="BI1281">
        <v>420.611231834676</v>
      </c>
      <c r="BJ1281">
        <v>411.44343235793201</v>
      </c>
      <c r="BK1281">
        <v>372.73404739751101</v>
      </c>
      <c r="BL1281">
        <v>372.02858516916501</v>
      </c>
      <c r="BM1281">
        <v>381.00553806322603</v>
      </c>
      <c r="BN1281">
        <v>401.11837527803903</v>
      </c>
      <c r="BO1281">
        <v>428.430339644063</v>
      </c>
      <c r="BP1281">
        <v>407.348078405075</v>
      </c>
      <c r="BQ1281">
        <v>370.88678426346399</v>
      </c>
      <c r="BR1281">
        <v>350.70577455347802</v>
      </c>
      <c r="BS1281">
        <v>348.65374839399402</v>
      </c>
      <c r="BT1281">
        <v>343.93095606295401</v>
      </c>
      <c r="BU1281">
        <v>339.878685669785</v>
      </c>
      <c r="BV1281">
        <v>344.496025848942</v>
      </c>
      <c r="BW1281">
        <v>349.924353534185</v>
      </c>
      <c r="BX1281">
        <v>343.66746153065299</v>
      </c>
      <c r="BY1281">
        <v>343.91743182839002</v>
      </c>
      <c r="BZ1281">
        <v>349.57268099896402</v>
      </c>
      <c r="CA1281">
        <v>547.58711923190504</v>
      </c>
      <c r="CB1281">
        <v>363.56736517796901</v>
      </c>
      <c r="CC1281">
        <v>340.37192611917601</v>
      </c>
      <c r="CD1281">
        <v>372.91819362535199</v>
      </c>
      <c r="CE1281">
        <v>336.79066829523998</v>
      </c>
      <c r="CF1281">
        <v>329.38474586165501</v>
      </c>
      <c r="CG1281">
        <v>319.419639762332</v>
      </c>
      <c r="CH1281">
        <v>312.86371605133797</v>
      </c>
      <c r="CI1281">
        <v>318.07671797248202</v>
      </c>
      <c r="CJ1281">
        <v>321.42270383519201</v>
      </c>
      <c r="CK1281">
        <v>315.69219499272202</v>
      </c>
      <c r="CL1281">
        <v>313.60541671292498</v>
      </c>
      <c r="CM1281">
        <v>322.83022719836299</v>
      </c>
      <c r="CN1281">
        <v>316.01267712410998</v>
      </c>
      <c r="CO1281">
        <v>314.98163908192998</v>
      </c>
      <c r="CP1281">
        <v>311.56908019062399</v>
      </c>
      <c r="CQ1281">
        <v>317.307832805575</v>
      </c>
      <c r="CR1281">
        <v>318.08251843134298</v>
      </c>
      <c r="CS1281">
        <v>313.39658201819901</v>
      </c>
      <c r="CT1281">
        <v>308.41419486569799</v>
      </c>
      <c r="CU1281">
        <v>307</v>
      </c>
      <c r="CV1281">
        <v>302.63696608664299</v>
      </c>
      <c r="CW1281">
        <v>309.49515661684899</v>
      </c>
      <c r="CX1281">
        <v>310.99780067216801</v>
      </c>
      <c r="CY1281">
        <v>323.80844846086302</v>
      </c>
      <c r="CZ1281">
        <v>313.1085997353</v>
      </c>
      <c r="DA1281">
        <v>319.177832184723</v>
      </c>
      <c r="DB1281">
        <v>309.34680982546701</v>
      </c>
      <c r="DC1281">
        <v>304.22031834581202</v>
      </c>
      <c r="DD1281">
        <v>316</v>
      </c>
      <c r="DE1281">
        <v>314.40913280826697</v>
      </c>
      <c r="DF1281">
        <v>316.55059815731698</v>
      </c>
      <c r="DG1281">
        <v>307.917233322539</v>
      </c>
      <c r="DH1281">
        <v>307.016399445258</v>
      </c>
      <c r="DI1281">
        <v>307.83919737879199</v>
      </c>
      <c r="DJ1281">
        <v>310.39414022080098</v>
      </c>
      <c r="DK1281">
        <v>307.41092459622701</v>
      </c>
      <c r="DL1281">
        <v>333.13595885340902</v>
      </c>
      <c r="DM1281">
        <v>310.58650965675503</v>
      </c>
      <c r="DN1281">
        <v>334.07774145067799</v>
      </c>
      <c r="DO1281">
        <v>312.009410406661</v>
      </c>
      <c r="DP1281">
        <v>331.64818691221097</v>
      </c>
      <c r="DQ1281">
        <v>311.22975846099001</v>
      </c>
      <c r="DR1281">
        <v>313.07848880465701</v>
      </c>
    </row>
    <row r="1282" spans="1:122" x14ac:dyDescent="0.25">
      <c r="A1282">
        <v>307.404936624416</v>
      </c>
      <c r="B1282">
        <v>317.082015616072</v>
      </c>
      <c r="C1282">
        <v>306.66941545362198</v>
      </c>
      <c r="D1282">
        <v>308.82890260272899</v>
      </c>
      <c r="E1282">
        <v>319.21319012679101</v>
      </c>
      <c r="F1282">
        <v>301</v>
      </c>
      <c r="G1282">
        <v>314.86660430400201</v>
      </c>
      <c r="H1282">
        <v>312.64426210328401</v>
      </c>
      <c r="I1282">
        <v>314.053733231303</v>
      </c>
      <c r="J1282">
        <v>316.52409734400999</v>
      </c>
      <c r="K1282">
        <v>302.73221174476902</v>
      </c>
      <c r="L1282">
        <v>315.46746300689301</v>
      </c>
      <c r="M1282">
        <v>302.83185658859702</v>
      </c>
      <c r="N1282">
        <v>317.666667564151</v>
      </c>
      <c r="O1282">
        <v>307.74419932873298</v>
      </c>
      <c r="P1282">
        <v>310.49614312393402</v>
      </c>
      <c r="Q1282">
        <v>301</v>
      </c>
      <c r="R1282">
        <v>306.98420665971901</v>
      </c>
      <c r="S1282">
        <v>312.85179063863899</v>
      </c>
      <c r="T1282">
        <v>309.01942269334398</v>
      </c>
      <c r="U1282">
        <v>307.00453983419601</v>
      </c>
      <c r="V1282">
        <v>337.86875847797802</v>
      </c>
      <c r="W1282">
        <v>306.90717014114301</v>
      </c>
      <c r="X1282">
        <v>319.00642942651899</v>
      </c>
      <c r="Y1282">
        <v>320.99200175424801</v>
      </c>
      <c r="Z1282">
        <v>311.60354725727399</v>
      </c>
      <c r="AA1282">
        <v>311.92387851957199</v>
      </c>
      <c r="AB1282">
        <v>310.71417307665303</v>
      </c>
      <c r="AC1282">
        <v>321.24539009873502</v>
      </c>
      <c r="AD1282">
        <v>325.50708351389801</v>
      </c>
      <c r="AE1282">
        <v>311.74511250887502</v>
      </c>
      <c r="AF1282">
        <v>309.28240462249499</v>
      </c>
      <c r="AG1282">
        <v>403.51202303221203</v>
      </c>
      <c r="AH1282">
        <v>374.33347242500702</v>
      </c>
      <c r="AI1282">
        <v>340.58943032075598</v>
      </c>
      <c r="AJ1282">
        <v>325.09540118679399</v>
      </c>
      <c r="AK1282">
        <v>328.56884522439702</v>
      </c>
      <c r="AL1282">
        <v>325.41647820196903</v>
      </c>
      <c r="AM1282">
        <v>324.50704217996599</v>
      </c>
      <c r="AN1282">
        <v>342.10442880418498</v>
      </c>
      <c r="AO1282">
        <v>334.01638043052401</v>
      </c>
      <c r="AP1282">
        <v>330.92354128027398</v>
      </c>
      <c r="AQ1282">
        <v>348.84604882653099</v>
      </c>
      <c r="AR1282">
        <v>351.14042018611298</v>
      </c>
      <c r="AS1282">
        <v>341.797333308784</v>
      </c>
      <c r="AT1282">
        <v>336.16695289232302</v>
      </c>
      <c r="AU1282">
        <v>363.61793975698498</v>
      </c>
      <c r="AV1282">
        <v>359.92188067644798</v>
      </c>
      <c r="AW1282">
        <v>375.62331835090498</v>
      </c>
      <c r="AX1282">
        <v>408.124754235865</v>
      </c>
      <c r="AY1282">
        <v>464.89862063143897</v>
      </c>
      <c r="AZ1282">
        <v>658.905641962912</v>
      </c>
      <c r="BA1282">
        <v>2139.9239035271798</v>
      </c>
      <c r="BB1282">
        <v>9128.5589102289396</v>
      </c>
      <c r="BC1282">
        <v>18374.995734420099</v>
      </c>
      <c r="BD1282">
        <v>15305.762548479899</v>
      </c>
      <c r="BE1282">
        <v>4648.7715836010802</v>
      </c>
      <c r="BF1282">
        <v>1237.19120840818</v>
      </c>
      <c r="BG1282">
        <v>599.55295390077697</v>
      </c>
      <c r="BH1282">
        <v>474.47687922247701</v>
      </c>
      <c r="BI1282">
        <v>418.70973245610901</v>
      </c>
      <c r="BJ1282">
        <v>409.67613814713798</v>
      </c>
      <c r="BK1282">
        <v>373.18343005816303</v>
      </c>
      <c r="BL1282">
        <v>369.81988033936199</v>
      </c>
      <c r="BM1282">
        <v>384.55613335735399</v>
      </c>
      <c r="BN1282">
        <v>400.14774205971599</v>
      </c>
      <c r="BO1282">
        <v>430.86030127265502</v>
      </c>
      <c r="BP1282">
        <v>408.76248913101199</v>
      </c>
      <c r="BQ1282">
        <v>373.63408140759702</v>
      </c>
      <c r="BR1282">
        <v>353.20523650652501</v>
      </c>
      <c r="BS1282">
        <v>348.18622953993997</v>
      </c>
      <c r="BT1282">
        <v>345.201574004235</v>
      </c>
      <c r="BU1282">
        <v>340.35196709299998</v>
      </c>
      <c r="BV1282">
        <v>344.95485362513602</v>
      </c>
      <c r="BW1282">
        <v>352.78218516444002</v>
      </c>
      <c r="BX1282">
        <v>345.62867006008599</v>
      </c>
      <c r="BY1282">
        <v>343.98625414643197</v>
      </c>
      <c r="BZ1282">
        <v>349.97679915953802</v>
      </c>
      <c r="CA1282">
        <v>551.24798343805298</v>
      </c>
      <c r="CB1282">
        <v>362.45377468247801</v>
      </c>
      <c r="CC1282">
        <v>340.64962721701397</v>
      </c>
      <c r="CD1282">
        <v>371.55837078753802</v>
      </c>
      <c r="CE1282">
        <v>336.27752841855801</v>
      </c>
      <c r="CF1282">
        <v>329.46089501095202</v>
      </c>
      <c r="CG1282">
        <v>321.25344341351001</v>
      </c>
      <c r="CH1282">
        <v>313.65754516624997</v>
      </c>
      <c r="CI1282">
        <v>318.27280736541098</v>
      </c>
      <c r="CJ1282">
        <v>323.995925759822</v>
      </c>
      <c r="CK1282">
        <v>314.46425137103898</v>
      </c>
      <c r="CL1282">
        <v>315.854954034299</v>
      </c>
      <c r="CM1282">
        <v>322.02234578800102</v>
      </c>
      <c r="CN1282">
        <v>314.67564436087201</v>
      </c>
      <c r="CO1282">
        <v>317.42501499550798</v>
      </c>
      <c r="CP1282">
        <v>314.261135504565</v>
      </c>
      <c r="CQ1282">
        <v>318.23163450453501</v>
      </c>
      <c r="CR1282">
        <v>316.68500445130599</v>
      </c>
      <c r="CS1282">
        <v>311.29365216138001</v>
      </c>
      <c r="CT1282">
        <v>308.426613730084</v>
      </c>
      <c r="CU1282">
        <v>305.26441975480799</v>
      </c>
      <c r="CV1282">
        <v>303</v>
      </c>
      <c r="CW1282">
        <v>309.838769873145</v>
      </c>
      <c r="CX1282">
        <v>310.66947171881498</v>
      </c>
      <c r="CY1282">
        <v>318.52938951173098</v>
      </c>
      <c r="CZ1282">
        <v>311.03479551777099</v>
      </c>
      <c r="DA1282">
        <v>320.839928272267</v>
      </c>
      <c r="DB1282">
        <v>310.62242314337902</v>
      </c>
      <c r="DC1282">
        <v>304.170579720045</v>
      </c>
      <c r="DD1282">
        <v>311.66371317719398</v>
      </c>
      <c r="DE1282">
        <v>314.83624860419098</v>
      </c>
      <c r="DF1282">
        <v>317.89200164444901</v>
      </c>
      <c r="DG1282">
        <v>308.41781774170698</v>
      </c>
      <c r="DH1282">
        <v>307.29326455102199</v>
      </c>
      <c r="DI1282">
        <v>307.94710182560601</v>
      </c>
      <c r="DJ1282">
        <v>315.42284414868601</v>
      </c>
      <c r="DK1282">
        <v>307.878953600697</v>
      </c>
      <c r="DL1282">
        <v>333.13595885340902</v>
      </c>
      <c r="DM1282">
        <v>314.16255272427702</v>
      </c>
      <c r="DN1282">
        <v>330.52836509932598</v>
      </c>
      <c r="DO1282">
        <v>309.26842156137002</v>
      </c>
      <c r="DP1282">
        <v>332.45867890984903</v>
      </c>
      <c r="DQ1282">
        <v>316.67828085679298</v>
      </c>
      <c r="DR1282">
        <v>315.48044922248698</v>
      </c>
    </row>
    <row r="1283" spans="1:122" x14ac:dyDescent="0.25">
      <c r="A1283">
        <v>307.64509673115401</v>
      </c>
      <c r="B1283">
        <v>316.77636419645199</v>
      </c>
      <c r="C1283">
        <v>305.37918270891799</v>
      </c>
      <c r="D1283">
        <v>310.76511619390402</v>
      </c>
      <c r="E1283">
        <v>319.21319012679101</v>
      </c>
      <c r="F1283">
        <v>301</v>
      </c>
      <c r="G1283">
        <v>313.35994724863599</v>
      </c>
      <c r="H1283">
        <v>312.64426210328401</v>
      </c>
      <c r="I1283">
        <v>316.181004407459</v>
      </c>
      <c r="J1283">
        <v>315.33075281519803</v>
      </c>
      <c r="K1283">
        <v>302.02413558892101</v>
      </c>
      <c r="L1283">
        <v>314.22829362044502</v>
      </c>
      <c r="M1283">
        <v>301</v>
      </c>
      <c r="N1283">
        <v>317.666667564151</v>
      </c>
      <c r="O1283">
        <v>308.68883212973799</v>
      </c>
      <c r="P1283">
        <v>310.49614312393402</v>
      </c>
      <c r="Q1283">
        <v>301</v>
      </c>
      <c r="R1283">
        <v>306.23016416603099</v>
      </c>
      <c r="S1283">
        <v>312.49678840216899</v>
      </c>
      <c r="T1283">
        <v>309.01942269334398</v>
      </c>
      <c r="U1283">
        <v>303.82428505851402</v>
      </c>
      <c r="V1283">
        <v>340.082229037834</v>
      </c>
      <c r="W1283">
        <v>309.30338743474198</v>
      </c>
      <c r="X1283">
        <v>326</v>
      </c>
      <c r="Y1283">
        <v>321.29202606055998</v>
      </c>
      <c r="Z1283">
        <v>310.95924129931598</v>
      </c>
      <c r="AA1283">
        <v>311.91176800243699</v>
      </c>
      <c r="AB1283">
        <v>310.74106828984799</v>
      </c>
      <c r="AC1283">
        <v>319.24317959962298</v>
      </c>
      <c r="AD1283">
        <v>326.93597474828198</v>
      </c>
      <c r="AE1283">
        <v>311.74511250887502</v>
      </c>
      <c r="AF1283">
        <v>308.90934633240801</v>
      </c>
      <c r="AG1283">
        <v>412.88455727179598</v>
      </c>
      <c r="AH1283">
        <v>378.54779898868202</v>
      </c>
      <c r="AI1283">
        <v>343.36978167917698</v>
      </c>
      <c r="AJ1283">
        <v>326.22289388371701</v>
      </c>
      <c r="AK1283">
        <v>331.863395750378</v>
      </c>
      <c r="AL1283">
        <v>323.41223441712299</v>
      </c>
      <c r="AM1283">
        <v>326.157710111158</v>
      </c>
      <c r="AN1283">
        <v>342.84191294759597</v>
      </c>
      <c r="AO1283">
        <v>330.21587664637599</v>
      </c>
      <c r="AP1283">
        <v>332.04208263791003</v>
      </c>
      <c r="AQ1283">
        <v>347.56988289870799</v>
      </c>
      <c r="AR1283">
        <v>348.99011468149303</v>
      </c>
      <c r="AS1283">
        <v>342.79444653428601</v>
      </c>
      <c r="AT1283">
        <v>338.49918139227401</v>
      </c>
      <c r="AU1283">
        <v>366.714784704198</v>
      </c>
      <c r="AV1283">
        <v>358.37173330075802</v>
      </c>
      <c r="AW1283">
        <v>374.424747204006</v>
      </c>
      <c r="AX1283">
        <v>415.99569859640599</v>
      </c>
      <c r="AY1283">
        <v>478.52524722302502</v>
      </c>
      <c r="AZ1283">
        <v>700.17504352313199</v>
      </c>
      <c r="BA1283">
        <v>2401.6201912176198</v>
      </c>
      <c r="BB1283">
        <v>9833.1132558446698</v>
      </c>
      <c r="BC1283">
        <v>18689.1095040855</v>
      </c>
      <c r="BD1283">
        <v>14330.17893113</v>
      </c>
      <c r="BE1283">
        <v>3924.4139414501701</v>
      </c>
      <c r="BF1283">
        <v>1099.8908195665099</v>
      </c>
      <c r="BG1283">
        <v>580.45325929161197</v>
      </c>
      <c r="BH1283">
        <v>469.79798479661901</v>
      </c>
      <c r="BI1283">
        <v>418.680237658458</v>
      </c>
      <c r="BJ1283">
        <v>401.79101112153899</v>
      </c>
      <c r="BK1283">
        <v>372.21753185929401</v>
      </c>
      <c r="BL1283">
        <v>368.21293964463399</v>
      </c>
      <c r="BM1283">
        <v>386.95991769508697</v>
      </c>
      <c r="BN1283">
        <v>403.11518469056398</v>
      </c>
      <c r="BO1283">
        <v>433.47234501555801</v>
      </c>
      <c r="BP1283">
        <v>412.50000427721699</v>
      </c>
      <c r="BQ1283">
        <v>376.67969137087402</v>
      </c>
      <c r="BR1283">
        <v>355.230634999904</v>
      </c>
      <c r="BS1283">
        <v>349.75563990304403</v>
      </c>
      <c r="BT1283">
        <v>345.651577313134</v>
      </c>
      <c r="BU1283">
        <v>343.35808795704298</v>
      </c>
      <c r="BV1283">
        <v>347.542861675116</v>
      </c>
      <c r="BW1283">
        <v>356.57218808735001</v>
      </c>
      <c r="BX1283">
        <v>347.978637192147</v>
      </c>
      <c r="BY1283">
        <v>346.50186984485401</v>
      </c>
      <c r="BZ1283">
        <v>350.89895862274398</v>
      </c>
      <c r="CA1283">
        <v>552.542006616506</v>
      </c>
      <c r="CB1283">
        <v>363.86824709376498</v>
      </c>
      <c r="CC1283">
        <v>344.27600471331698</v>
      </c>
      <c r="CD1283">
        <v>368.496562926134</v>
      </c>
      <c r="CE1283">
        <v>336.04959204129699</v>
      </c>
      <c r="CF1283">
        <v>326.81770740315397</v>
      </c>
      <c r="CG1283">
        <v>322.25663330537901</v>
      </c>
      <c r="CH1283">
        <v>313.90794649140702</v>
      </c>
      <c r="CI1283">
        <v>319.14613052853099</v>
      </c>
      <c r="CJ1283">
        <v>329.30925927604</v>
      </c>
      <c r="CK1283">
        <v>314.17958683203801</v>
      </c>
      <c r="CL1283">
        <v>319.19479404658398</v>
      </c>
      <c r="CM1283">
        <v>321.69652540627101</v>
      </c>
      <c r="CN1283">
        <v>315.070193399027</v>
      </c>
      <c r="CO1283">
        <v>318.59670633566299</v>
      </c>
      <c r="CP1283">
        <v>316.56950460843598</v>
      </c>
      <c r="CQ1283">
        <v>320.36212006436898</v>
      </c>
      <c r="CR1283">
        <v>319.31578399661902</v>
      </c>
      <c r="CS1283">
        <v>309.11429719595901</v>
      </c>
      <c r="CT1283">
        <v>308.49103660033597</v>
      </c>
      <c r="CU1283">
        <v>304.53016948615101</v>
      </c>
      <c r="CV1283">
        <v>0</v>
      </c>
      <c r="CW1283">
        <v>309.87078035871201</v>
      </c>
      <c r="CX1283">
        <v>310.66947171881498</v>
      </c>
      <c r="CY1283">
        <v>308.98563486894602</v>
      </c>
      <c r="CZ1283">
        <v>309.15308715458599</v>
      </c>
      <c r="DA1283">
        <v>323.35264069691698</v>
      </c>
      <c r="DB1283">
        <v>311.30813001989702</v>
      </c>
      <c r="DC1283">
        <v>304.14349629350397</v>
      </c>
      <c r="DD1283">
        <v>308</v>
      </c>
      <c r="DE1283">
        <v>315.08936648816001</v>
      </c>
      <c r="DF1283">
        <v>319.30829472895101</v>
      </c>
      <c r="DG1283">
        <v>308.41781774170698</v>
      </c>
      <c r="DH1283">
        <v>307.25895929652199</v>
      </c>
      <c r="DI1283">
        <v>307.77258255750201</v>
      </c>
      <c r="DJ1283">
        <v>317.393344728226</v>
      </c>
      <c r="DK1283">
        <v>309.99013580626701</v>
      </c>
      <c r="DL1283">
        <v>333.13595885340902</v>
      </c>
      <c r="DM1283">
        <v>317.15770078825898</v>
      </c>
      <c r="DN1283">
        <v>330.67156561012598</v>
      </c>
      <c r="DO1283">
        <v>303.08157421350899</v>
      </c>
      <c r="DP1283">
        <v>331.91690888733802</v>
      </c>
      <c r="DQ1283">
        <v>324</v>
      </c>
      <c r="DR1283">
        <v>316.00279379510999</v>
      </c>
    </row>
    <row r="1284" spans="1:122" x14ac:dyDescent="0.25">
      <c r="A1284">
        <v>307.88525683789101</v>
      </c>
      <c r="B1284">
        <v>316.77636419645199</v>
      </c>
      <c r="C1284">
        <v>305.37918270891799</v>
      </c>
      <c r="D1284">
        <v>310.76511619390402</v>
      </c>
      <c r="E1284">
        <v>319.21319012679101</v>
      </c>
      <c r="F1284">
        <v>301</v>
      </c>
      <c r="G1284">
        <v>313.35994724863599</v>
      </c>
      <c r="H1284">
        <v>312.64426210328401</v>
      </c>
      <c r="I1284">
        <v>316.181004407459</v>
      </c>
      <c r="J1284">
        <v>314.716833399866</v>
      </c>
      <c r="K1284">
        <v>302.02413558892101</v>
      </c>
      <c r="L1284">
        <v>313.291054960211</v>
      </c>
      <c r="M1284">
        <v>301</v>
      </c>
      <c r="N1284">
        <v>319.219290784328</v>
      </c>
      <c r="O1284">
        <v>308.68883212973799</v>
      </c>
      <c r="P1284">
        <v>310.16513684952201</v>
      </c>
      <c r="Q1284">
        <v>305.15334292072998</v>
      </c>
      <c r="R1284">
        <v>306.23016416603099</v>
      </c>
      <c r="S1284">
        <v>312.49678840216899</v>
      </c>
      <c r="T1284">
        <v>309.01942269334398</v>
      </c>
      <c r="U1284">
        <v>303.82428505851402</v>
      </c>
      <c r="V1284">
        <v>340.082229037834</v>
      </c>
      <c r="W1284">
        <v>309.30338743474198</v>
      </c>
      <c r="X1284">
        <v>326</v>
      </c>
      <c r="Y1284">
        <v>321.29202606055998</v>
      </c>
      <c r="Z1284">
        <v>310.95924129931598</v>
      </c>
      <c r="AA1284">
        <v>311.91176800243699</v>
      </c>
      <c r="AB1284">
        <v>311.929401209682</v>
      </c>
      <c r="AC1284">
        <v>319.24317959962298</v>
      </c>
      <c r="AD1284">
        <v>321.80331519509701</v>
      </c>
      <c r="AE1284">
        <v>310.01236827345502</v>
      </c>
      <c r="AF1284">
        <v>309.77391856217702</v>
      </c>
      <c r="AG1284">
        <v>419.07751106385001</v>
      </c>
      <c r="AH1284">
        <v>382.14651261443697</v>
      </c>
      <c r="AI1284">
        <v>347.629259466745</v>
      </c>
      <c r="AJ1284">
        <v>329.492482174381</v>
      </c>
      <c r="AK1284">
        <v>333.66559903717098</v>
      </c>
      <c r="AL1284">
        <v>322.61859497763697</v>
      </c>
      <c r="AM1284">
        <v>328.57878138221798</v>
      </c>
      <c r="AN1284">
        <v>342.88159563058002</v>
      </c>
      <c r="AO1284">
        <v>331.49291657030898</v>
      </c>
      <c r="AP1284">
        <v>331.95828004978699</v>
      </c>
      <c r="AQ1284">
        <v>347.484664032002</v>
      </c>
      <c r="AR1284">
        <v>346.72410790889398</v>
      </c>
      <c r="AS1284">
        <v>342.75176302026603</v>
      </c>
      <c r="AT1284">
        <v>341.49184437281599</v>
      </c>
      <c r="AU1284">
        <v>362.91127579380401</v>
      </c>
      <c r="AV1284">
        <v>356.28430111089398</v>
      </c>
      <c r="AW1284">
        <v>373.914331982433</v>
      </c>
      <c r="AX1284">
        <v>418.15399752859298</v>
      </c>
      <c r="AY1284">
        <v>484.80473719654998</v>
      </c>
      <c r="AZ1284">
        <v>724.74261607625999</v>
      </c>
      <c r="BA1284">
        <v>2572.6285772401302</v>
      </c>
      <c r="BB1284">
        <v>10314.829411794601</v>
      </c>
      <c r="BC1284">
        <v>18851.3971187881</v>
      </c>
      <c r="BD1284">
        <v>13774.055763579499</v>
      </c>
      <c r="BE1284">
        <v>3565.8063334416302</v>
      </c>
      <c r="BF1284">
        <v>1032.1864645058799</v>
      </c>
      <c r="BG1284">
        <v>569.89376935533596</v>
      </c>
      <c r="BH1284">
        <v>459.300591794772</v>
      </c>
      <c r="BI1284">
        <v>411.61361138007902</v>
      </c>
      <c r="BJ1284">
        <v>395.17698744128103</v>
      </c>
      <c r="BK1284">
        <v>368.80637977177901</v>
      </c>
      <c r="BL1284">
        <v>367.35990730866098</v>
      </c>
      <c r="BM1284">
        <v>384.32744365218298</v>
      </c>
      <c r="BN1284">
        <v>406.631588062513</v>
      </c>
      <c r="BO1284">
        <v>436.456485898278</v>
      </c>
      <c r="BP1284">
        <v>412.83167784679603</v>
      </c>
      <c r="BQ1284">
        <v>379.12476157341001</v>
      </c>
      <c r="BR1284">
        <v>355.73280071713498</v>
      </c>
      <c r="BS1284">
        <v>351.38821641602902</v>
      </c>
      <c r="BT1284">
        <v>346.91132005352699</v>
      </c>
      <c r="BU1284">
        <v>344.380105045005</v>
      </c>
      <c r="BV1284">
        <v>350.79912435444498</v>
      </c>
      <c r="BW1284">
        <v>356.890015350905</v>
      </c>
      <c r="BX1284">
        <v>349.742099959879</v>
      </c>
      <c r="BY1284">
        <v>348.34037785847102</v>
      </c>
      <c r="BZ1284">
        <v>351.99158750494001</v>
      </c>
      <c r="CA1284">
        <v>552.43498790000899</v>
      </c>
      <c r="CB1284">
        <v>363.332817118028</v>
      </c>
      <c r="CC1284">
        <v>343.72397198085901</v>
      </c>
      <c r="CD1284">
        <v>368.356081612987</v>
      </c>
      <c r="CE1284">
        <v>336.58191680713497</v>
      </c>
      <c r="CF1284">
        <v>325.67078823435799</v>
      </c>
      <c r="CG1284">
        <v>322.44377929045697</v>
      </c>
      <c r="CH1284">
        <v>313.66811911089502</v>
      </c>
      <c r="CI1284">
        <v>318.797223678519</v>
      </c>
      <c r="CJ1284">
        <v>327.41034375192498</v>
      </c>
      <c r="CK1284">
        <v>314.17958683203801</v>
      </c>
      <c r="CL1284">
        <v>319.19479404658398</v>
      </c>
      <c r="CM1284">
        <v>321.69652540627101</v>
      </c>
      <c r="CN1284">
        <v>313.74330433298098</v>
      </c>
      <c r="CO1284">
        <v>317.04229084997201</v>
      </c>
      <c r="CP1284">
        <v>314.78206874595497</v>
      </c>
      <c r="CQ1284">
        <v>320.86344296410903</v>
      </c>
      <c r="CR1284">
        <v>319.279074467133</v>
      </c>
      <c r="CS1284">
        <v>306.03434064302297</v>
      </c>
      <c r="CT1284">
        <v>306.633555011917</v>
      </c>
      <c r="CU1284">
        <v>304.53016948615101</v>
      </c>
      <c r="CV1284">
        <v>0</v>
      </c>
      <c r="CW1284">
        <v>309.87078035871201</v>
      </c>
      <c r="CX1284">
        <v>308.768860645686</v>
      </c>
      <c r="CY1284">
        <v>308.98563486894602</v>
      </c>
      <c r="CZ1284">
        <v>308.83056415374102</v>
      </c>
      <c r="DA1284">
        <v>323.35264069691698</v>
      </c>
      <c r="DB1284">
        <v>311.30813001989702</v>
      </c>
      <c r="DC1284">
        <v>304.71494584249001</v>
      </c>
      <c r="DD1284">
        <v>308</v>
      </c>
      <c r="DE1284">
        <v>315.08936648816001</v>
      </c>
      <c r="DF1284">
        <v>319.30829472895101</v>
      </c>
      <c r="DG1284">
        <v>308.41781774170698</v>
      </c>
      <c r="DH1284">
        <v>307.25895929652199</v>
      </c>
      <c r="DI1284">
        <v>307.62053738183101</v>
      </c>
      <c r="DJ1284">
        <v>317.393344728226</v>
      </c>
      <c r="DK1284">
        <v>309.72530427047099</v>
      </c>
      <c r="DL1284">
        <v>335.20420073621301</v>
      </c>
      <c r="DM1284">
        <v>317.61025771427597</v>
      </c>
      <c r="DN1284">
        <v>330.67156561012598</v>
      </c>
      <c r="DO1284">
        <v>303.08157421350899</v>
      </c>
      <c r="DP1284">
        <v>331.91690888733802</v>
      </c>
      <c r="DQ1284">
        <v>317.681357438936</v>
      </c>
      <c r="DR1284">
        <v>316.00279379510999</v>
      </c>
    </row>
    <row r="1285" spans="1:122" x14ac:dyDescent="0.25">
      <c r="A1285">
        <v>308.12541694462902</v>
      </c>
      <c r="B1285">
        <v>316.77636419645199</v>
      </c>
      <c r="C1285">
        <v>305.37918270891799</v>
      </c>
      <c r="D1285">
        <v>313.06959984849902</v>
      </c>
      <c r="E1285">
        <v>319.21319012679101</v>
      </c>
      <c r="F1285">
        <v>301.71949954994102</v>
      </c>
      <c r="G1285">
        <v>313.35994724863599</v>
      </c>
      <c r="H1285">
        <v>313.11508218153301</v>
      </c>
      <c r="I1285">
        <v>316.181004407459</v>
      </c>
      <c r="J1285">
        <v>316.44529273034601</v>
      </c>
      <c r="K1285">
        <v>302.02413558892101</v>
      </c>
      <c r="L1285">
        <v>314.25503470443101</v>
      </c>
      <c r="M1285">
        <v>301</v>
      </c>
      <c r="N1285">
        <v>320.293106472055</v>
      </c>
      <c r="O1285">
        <v>308.18520895431698</v>
      </c>
      <c r="P1285">
        <v>310</v>
      </c>
      <c r="Q1285">
        <v>306.36803579618697</v>
      </c>
      <c r="R1285">
        <v>306.23016416603099</v>
      </c>
      <c r="S1285">
        <v>316.79764896349297</v>
      </c>
      <c r="T1285">
        <v>309.01942269334398</v>
      </c>
      <c r="U1285">
        <v>304.63247881490202</v>
      </c>
      <c r="V1285">
        <v>340.082229037834</v>
      </c>
      <c r="W1285">
        <v>310.63737622581601</v>
      </c>
      <c r="X1285">
        <v>326</v>
      </c>
      <c r="Y1285">
        <v>323.48835602458303</v>
      </c>
      <c r="Z1285">
        <v>310.95924129931598</v>
      </c>
      <c r="AA1285">
        <v>312.25860295050097</v>
      </c>
      <c r="AB1285">
        <v>311.61034065488201</v>
      </c>
      <c r="AC1285">
        <v>319.24317959962298</v>
      </c>
      <c r="AD1285">
        <v>320.81748226566202</v>
      </c>
      <c r="AE1285">
        <v>309.575293213284</v>
      </c>
      <c r="AF1285">
        <v>311.02644032006401</v>
      </c>
      <c r="AG1285">
        <v>432.50387621435698</v>
      </c>
      <c r="AH1285">
        <v>386.20292138682697</v>
      </c>
      <c r="AI1285">
        <v>351.081385818596</v>
      </c>
      <c r="AJ1285">
        <v>330.64678621667701</v>
      </c>
      <c r="AK1285">
        <v>334.224378742998</v>
      </c>
      <c r="AL1285">
        <v>321.53711725367702</v>
      </c>
      <c r="AM1285">
        <v>329.02063195112498</v>
      </c>
      <c r="AN1285">
        <v>341.57890168947102</v>
      </c>
      <c r="AO1285">
        <v>330.33883678015599</v>
      </c>
      <c r="AP1285">
        <v>332.31020171900099</v>
      </c>
      <c r="AQ1285">
        <v>348.43507794660098</v>
      </c>
      <c r="AR1285">
        <v>341.72928506315998</v>
      </c>
      <c r="AS1285">
        <v>343.78478520714901</v>
      </c>
      <c r="AT1285">
        <v>345.45814100651302</v>
      </c>
      <c r="AU1285">
        <v>365.59244934624297</v>
      </c>
      <c r="AV1285">
        <v>355.915075099962</v>
      </c>
      <c r="AW1285">
        <v>379.600846785908</v>
      </c>
      <c r="AX1285">
        <v>423.28392393694401</v>
      </c>
      <c r="AY1285">
        <v>497.27109256762799</v>
      </c>
      <c r="AZ1285">
        <v>808.67244855727301</v>
      </c>
      <c r="BA1285">
        <v>3263.53911031793</v>
      </c>
      <c r="BB1285">
        <v>12509.251888790201</v>
      </c>
      <c r="BC1285">
        <v>19127.389886663299</v>
      </c>
      <c r="BD1285">
        <v>12245.9407864225</v>
      </c>
      <c r="BE1285">
        <v>3181.7746509989202</v>
      </c>
      <c r="BF1285">
        <v>991.06533830569197</v>
      </c>
      <c r="BG1285">
        <v>554.42846216067903</v>
      </c>
      <c r="BH1285">
        <v>452.57649290315601</v>
      </c>
      <c r="BI1285">
        <v>406.893268107974</v>
      </c>
      <c r="BJ1285">
        <v>388.71210125872102</v>
      </c>
      <c r="BK1285">
        <v>370.04254921812901</v>
      </c>
      <c r="BL1285">
        <v>367.98579154249001</v>
      </c>
      <c r="BM1285">
        <v>386.46959255599802</v>
      </c>
      <c r="BN1285">
        <v>411.00704183894101</v>
      </c>
      <c r="BO1285">
        <v>449.00148546841302</v>
      </c>
      <c r="BP1285">
        <v>418.09611439371503</v>
      </c>
      <c r="BQ1285">
        <v>382.00490208351601</v>
      </c>
      <c r="BR1285">
        <v>360.60624422541298</v>
      </c>
      <c r="BS1285">
        <v>348.94312533450602</v>
      </c>
      <c r="BT1285">
        <v>348.38241529886602</v>
      </c>
      <c r="BU1285">
        <v>343.25243400995498</v>
      </c>
      <c r="BV1285">
        <v>354.60151345998003</v>
      </c>
      <c r="BW1285">
        <v>356.51517322028798</v>
      </c>
      <c r="BX1285">
        <v>351.23245747194699</v>
      </c>
      <c r="BY1285">
        <v>350.21472900402802</v>
      </c>
      <c r="BZ1285">
        <v>356.15604467712399</v>
      </c>
      <c r="CA1285">
        <v>548.93485598695895</v>
      </c>
      <c r="CB1285">
        <v>365.77024216116803</v>
      </c>
      <c r="CC1285">
        <v>344.84170716178897</v>
      </c>
      <c r="CD1285">
        <v>367.77334168410698</v>
      </c>
      <c r="CE1285">
        <v>336.38571536777903</v>
      </c>
      <c r="CF1285">
        <v>325.34929677759601</v>
      </c>
      <c r="CG1285">
        <v>323.45485532769902</v>
      </c>
      <c r="CH1285">
        <v>314.52630543380297</v>
      </c>
      <c r="CI1285">
        <v>317.098338704024</v>
      </c>
      <c r="CJ1285">
        <v>321.62117423963599</v>
      </c>
      <c r="CK1285">
        <v>313.68635791084199</v>
      </c>
      <c r="CL1285">
        <v>319.34143396990697</v>
      </c>
      <c r="CM1285">
        <v>321.69652540627101</v>
      </c>
      <c r="CN1285">
        <v>313.50651184500799</v>
      </c>
      <c r="CO1285">
        <v>315.88984547495102</v>
      </c>
      <c r="CP1285">
        <v>314.39549755897599</v>
      </c>
      <c r="CQ1285">
        <v>320.98968139957498</v>
      </c>
      <c r="CR1285">
        <v>319.97955663276599</v>
      </c>
      <c r="CS1285">
        <v>305.25847969829499</v>
      </c>
      <c r="CT1285">
        <v>306.16563715690199</v>
      </c>
      <c r="CU1285">
        <v>306.196620801427</v>
      </c>
      <c r="CV1285">
        <v>0</v>
      </c>
      <c r="CW1285">
        <v>309.97902643560599</v>
      </c>
      <c r="CX1285">
        <v>307.25961539409502</v>
      </c>
      <c r="CY1285">
        <v>308.98563486894602</v>
      </c>
      <c r="CZ1285">
        <v>308.73096145112402</v>
      </c>
      <c r="DA1285">
        <v>324.081605491716</v>
      </c>
      <c r="DB1285">
        <v>310.97177896759803</v>
      </c>
      <c r="DC1285">
        <v>304.82435318184798</v>
      </c>
      <c r="DD1285">
        <v>307.66850577422798</v>
      </c>
      <c r="DE1285">
        <v>313.33009232290698</v>
      </c>
      <c r="DF1285">
        <v>319.31701889998101</v>
      </c>
      <c r="DG1285">
        <v>308.41781774170698</v>
      </c>
      <c r="DH1285">
        <v>308.03115547389802</v>
      </c>
      <c r="DI1285">
        <v>307.57620271249101</v>
      </c>
      <c r="DJ1285">
        <v>315.93077610915202</v>
      </c>
      <c r="DK1285">
        <v>313.23713681052999</v>
      </c>
      <c r="DL1285">
        <v>331.40165057373002</v>
      </c>
      <c r="DM1285">
        <v>318.56423450565597</v>
      </c>
      <c r="DN1285">
        <v>330.67156561012598</v>
      </c>
      <c r="DO1285">
        <v>303.08157421350899</v>
      </c>
      <c r="DP1285">
        <v>331.91690888733802</v>
      </c>
      <c r="DQ1285">
        <v>316.85012227102698</v>
      </c>
      <c r="DR1285">
        <v>315.65610185212398</v>
      </c>
    </row>
    <row r="1286" spans="1:122" x14ac:dyDescent="0.25">
      <c r="A1286">
        <v>308.36557705136698</v>
      </c>
      <c r="B1286">
        <v>317.95789822749799</v>
      </c>
      <c r="C1286">
        <v>305.37918270891799</v>
      </c>
      <c r="D1286">
        <v>315.93992171824499</v>
      </c>
      <c r="E1286">
        <v>319.21319012679101</v>
      </c>
      <c r="F1286">
        <v>306.42067028596699</v>
      </c>
      <c r="G1286">
        <v>311.117851113938</v>
      </c>
      <c r="H1286">
        <v>313.39952892524201</v>
      </c>
      <c r="I1286">
        <v>316.181004407459</v>
      </c>
      <c r="J1286">
        <v>322.539499583956</v>
      </c>
      <c r="K1286">
        <v>302.02413558892101</v>
      </c>
      <c r="L1286">
        <v>315.805575706892</v>
      </c>
      <c r="M1286">
        <v>305.442679734504</v>
      </c>
      <c r="N1286">
        <v>322.84229501268499</v>
      </c>
      <c r="O1286">
        <v>307.243908709148</v>
      </c>
      <c r="P1286">
        <v>310</v>
      </c>
      <c r="Q1286">
        <v>307.85723972560498</v>
      </c>
      <c r="R1286">
        <v>304.80611405365403</v>
      </c>
      <c r="S1286">
        <v>320.00010028981899</v>
      </c>
      <c r="T1286">
        <v>310.608028775771</v>
      </c>
      <c r="U1286">
        <v>305.21216334335998</v>
      </c>
      <c r="V1286">
        <v>337.90178386088701</v>
      </c>
      <c r="W1286">
        <v>312.40787106754499</v>
      </c>
      <c r="X1286">
        <v>326</v>
      </c>
      <c r="Y1286">
        <v>325.44777246354499</v>
      </c>
      <c r="Z1286">
        <v>312.30002231696</v>
      </c>
      <c r="AA1286">
        <v>312.56805268954599</v>
      </c>
      <c r="AB1286">
        <v>310.72065849341197</v>
      </c>
      <c r="AC1286">
        <v>319.97054310021099</v>
      </c>
      <c r="AD1286">
        <v>321.34350565219802</v>
      </c>
      <c r="AE1286">
        <v>309.575293213284</v>
      </c>
      <c r="AF1286">
        <v>311.69977036401099</v>
      </c>
      <c r="AG1286">
        <v>434.90660931016299</v>
      </c>
      <c r="AH1286">
        <v>389.10156187014701</v>
      </c>
      <c r="AI1286">
        <v>348.22370276580602</v>
      </c>
      <c r="AJ1286">
        <v>332.53361305013999</v>
      </c>
      <c r="AK1286">
        <v>332.44836918169398</v>
      </c>
      <c r="AL1286">
        <v>320.93809615546201</v>
      </c>
      <c r="AM1286">
        <v>330.763878953443</v>
      </c>
      <c r="AN1286">
        <v>341.20632315630797</v>
      </c>
      <c r="AO1286">
        <v>329.39739783190498</v>
      </c>
      <c r="AP1286">
        <v>333.96510888336798</v>
      </c>
      <c r="AQ1286">
        <v>350.01433104882398</v>
      </c>
      <c r="AR1286">
        <v>340.26603909304902</v>
      </c>
      <c r="AS1286">
        <v>343.41585791479901</v>
      </c>
      <c r="AT1286">
        <v>345.88681550192399</v>
      </c>
      <c r="AU1286">
        <v>367.28318984995201</v>
      </c>
      <c r="AV1286">
        <v>355.57552601335902</v>
      </c>
      <c r="AW1286">
        <v>383.204887958646</v>
      </c>
      <c r="AX1286">
        <v>427.295996273264</v>
      </c>
      <c r="AY1286">
        <v>503.09736893165802</v>
      </c>
      <c r="AZ1286">
        <v>830.97697134105704</v>
      </c>
      <c r="BA1286">
        <v>3326.3023975044398</v>
      </c>
      <c r="BB1286">
        <v>12646.407191033801</v>
      </c>
      <c r="BC1286">
        <v>19475.6094562828</v>
      </c>
      <c r="BD1286">
        <v>12123.6372553001</v>
      </c>
      <c r="BE1286">
        <v>3146.71675155496</v>
      </c>
      <c r="BF1286">
        <v>1003.3826786823</v>
      </c>
      <c r="BG1286">
        <v>553.00320816401404</v>
      </c>
      <c r="BH1286">
        <v>453.26303242888201</v>
      </c>
      <c r="BI1286">
        <v>406.74119702411798</v>
      </c>
      <c r="BJ1286">
        <v>387.88270037396899</v>
      </c>
      <c r="BK1286">
        <v>372.024945971026</v>
      </c>
      <c r="BL1286">
        <v>370.95063221033797</v>
      </c>
      <c r="BM1286">
        <v>387.81275956425998</v>
      </c>
      <c r="BN1286">
        <v>412.45962689198598</v>
      </c>
      <c r="BO1286">
        <v>449.99399891969301</v>
      </c>
      <c r="BP1286">
        <v>419.67176866307</v>
      </c>
      <c r="BQ1286">
        <v>384.18194996170502</v>
      </c>
      <c r="BR1286">
        <v>362.59445328066801</v>
      </c>
      <c r="BS1286">
        <v>347.44619348597797</v>
      </c>
      <c r="BT1286">
        <v>350.29931501292799</v>
      </c>
      <c r="BU1286">
        <v>343.12640498518601</v>
      </c>
      <c r="BV1286">
        <v>355.09591002857599</v>
      </c>
      <c r="BW1286">
        <v>356.23305211454101</v>
      </c>
      <c r="BX1286">
        <v>352.72245699379101</v>
      </c>
      <c r="BY1286">
        <v>351.09064215780103</v>
      </c>
      <c r="BZ1286">
        <v>359.24344720494202</v>
      </c>
      <c r="CA1286">
        <v>546.66605718273001</v>
      </c>
      <c r="CB1286">
        <v>367.27312759792898</v>
      </c>
      <c r="CC1286">
        <v>345.37963345010797</v>
      </c>
      <c r="CD1286">
        <v>366.78114763161602</v>
      </c>
      <c r="CE1286">
        <v>336.10947138359199</v>
      </c>
      <c r="CF1286">
        <v>324.49742526927798</v>
      </c>
      <c r="CG1286">
        <v>322.52756015473801</v>
      </c>
      <c r="CH1286">
        <v>314.96837656701803</v>
      </c>
      <c r="CI1286">
        <v>316.25493571496298</v>
      </c>
      <c r="CJ1286">
        <v>320.37304953544799</v>
      </c>
      <c r="CK1286">
        <v>313.27463760702801</v>
      </c>
      <c r="CL1286">
        <v>319.65245231248002</v>
      </c>
      <c r="CM1286">
        <v>323.714288091328</v>
      </c>
      <c r="CN1286">
        <v>313.53968234584403</v>
      </c>
      <c r="CO1286">
        <v>314.28723092585199</v>
      </c>
      <c r="CP1286">
        <v>315.43583701070298</v>
      </c>
      <c r="CQ1286">
        <v>320.49337162138698</v>
      </c>
      <c r="CR1286">
        <v>320.691816153557</v>
      </c>
      <c r="CS1286">
        <v>305.25847969829499</v>
      </c>
      <c r="CT1286">
        <v>306.92777341663401</v>
      </c>
      <c r="CU1286">
        <v>308.46799627986002</v>
      </c>
      <c r="CV1286">
        <v>0</v>
      </c>
      <c r="CW1286">
        <v>310.08153693549599</v>
      </c>
      <c r="CX1286">
        <v>305.90895044739898</v>
      </c>
      <c r="CY1286">
        <v>310.411667496191</v>
      </c>
      <c r="CZ1286">
        <v>308.40787913615497</v>
      </c>
      <c r="DA1286">
        <v>321.87362413611601</v>
      </c>
      <c r="DB1286">
        <v>310.74557686902898</v>
      </c>
      <c r="DC1286">
        <v>304.16324675119699</v>
      </c>
      <c r="DD1286">
        <v>307.51630755309702</v>
      </c>
      <c r="DE1286">
        <v>311.26307745254798</v>
      </c>
      <c r="DF1286">
        <v>319.43058884970998</v>
      </c>
      <c r="DG1286">
        <v>308.06462706612899</v>
      </c>
      <c r="DH1286">
        <v>308.35710047565601</v>
      </c>
      <c r="DI1286">
        <v>307.95452939962502</v>
      </c>
      <c r="DJ1286">
        <v>314.62682767679797</v>
      </c>
      <c r="DK1286">
        <v>315.78116102587597</v>
      </c>
      <c r="DL1286">
        <v>327.49946721085098</v>
      </c>
      <c r="DM1286">
        <v>320.42559663947299</v>
      </c>
      <c r="DN1286">
        <v>324.385733893468</v>
      </c>
      <c r="DO1286">
        <v>303.08157421350899</v>
      </c>
      <c r="DP1286">
        <v>328.56240085249499</v>
      </c>
      <c r="DQ1286">
        <v>315.17660298752099</v>
      </c>
      <c r="DR1286">
        <v>314.56655679901002</v>
      </c>
    </row>
    <row r="1287" spans="1:122" x14ac:dyDescent="0.25">
      <c r="A1287">
        <v>308.605737158105</v>
      </c>
      <c r="B1287">
        <v>320.37828702963401</v>
      </c>
      <c r="C1287">
        <v>306.08659584196897</v>
      </c>
      <c r="D1287">
        <v>317.89740734547001</v>
      </c>
      <c r="E1287">
        <v>316.94247075891798</v>
      </c>
      <c r="F1287">
        <v>311.44779589752102</v>
      </c>
      <c r="G1287">
        <v>306.471240922221</v>
      </c>
      <c r="H1287">
        <v>312.997550358659</v>
      </c>
      <c r="I1287">
        <v>317.72710250237799</v>
      </c>
      <c r="J1287">
        <v>327.95251985324097</v>
      </c>
      <c r="K1287">
        <v>303.748395892095</v>
      </c>
      <c r="L1287">
        <v>315.23368211738699</v>
      </c>
      <c r="M1287">
        <v>313.70979256689702</v>
      </c>
      <c r="N1287">
        <v>323.289256540059</v>
      </c>
      <c r="O1287">
        <v>306.37565888795598</v>
      </c>
      <c r="P1287">
        <v>310</v>
      </c>
      <c r="Q1287">
        <v>309.67728592765201</v>
      </c>
      <c r="R1287">
        <v>302.877368397184</v>
      </c>
      <c r="S1287">
        <v>318.79900778318603</v>
      </c>
      <c r="T1287">
        <v>314.00278640661401</v>
      </c>
      <c r="U1287">
        <v>305.29034322930499</v>
      </c>
      <c r="V1287">
        <v>334.05367445658698</v>
      </c>
      <c r="W1287">
        <v>310.907797173012</v>
      </c>
      <c r="X1287">
        <v>321.44117385569598</v>
      </c>
      <c r="Y1287">
        <v>325.44558977349499</v>
      </c>
      <c r="Z1287">
        <v>316.69006358662699</v>
      </c>
      <c r="AA1287">
        <v>312.85910234103198</v>
      </c>
      <c r="AB1287">
        <v>310.09596453303999</v>
      </c>
      <c r="AC1287">
        <v>316.33832675379199</v>
      </c>
      <c r="AD1287">
        <v>322.50251078033699</v>
      </c>
      <c r="AE1287">
        <v>309.187129456675</v>
      </c>
      <c r="AF1287">
        <v>311.68577551241498</v>
      </c>
      <c r="AG1287">
        <v>437.18192742669402</v>
      </c>
      <c r="AH1287">
        <v>392.81402855973101</v>
      </c>
      <c r="AI1287">
        <v>345.84338308334299</v>
      </c>
      <c r="AJ1287">
        <v>335.32831674995799</v>
      </c>
      <c r="AK1287">
        <v>330.73672820614399</v>
      </c>
      <c r="AL1287">
        <v>320.89887145473602</v>
      </c>
      <c r="AM1287">
        <v>333.76655545045298</v>
      </c>
      <c r="AN1287">
        <v>342.777798104157</v>
      </c>
      <c r="AO1287">
        <v>328.71310229615898</v>
      </c>
      <c r="AP1287">
        <v>334.68790032511299</v>
      </c>
      <c r="AQ1287">
        <v>349.37155873099402</v>
      </c>
      <c r="AR1287">
        <v>339.98794180731602</v>
      </c>
      <c r="AS1287">
        <v>343.77013799198897</v>
      </c>
      <c r="AT1287">
        <v>347.04660666047698</v>
      </c>
      <c r="AU1287">
        <v>368.98260172512499</v>
      </c>
      <c r="AV1287">
        <v>356.19238598088799</v>
      </c>
      <c r="AW1287">
        <v>383.17068886495798</v>
      </c>
      <c r="AX1287">
        <v>428.007513991905</v>
      </c>
      <c r="AY1287">
        <v>508.00321820050999</v>
      </c>
      <c r="AZ1287">
        <v>848.53266249119497</v>
      </c>
      <c r="BA1287">
        <v>3293.0020382520502</v>
      </c>
      <c r="BB1287">
        <v>12421.195446219201</v>
      </c>
      <c r="BC1287">
        <v>19715.064085324</v>
      </c>
      <c r="BD1287">
        <v>12047.661907928499</v>
      </c>
      <c r="BE1287">
        <v>3125.6935607225801</v>
      </c>
      <c r="BF1287">
        <v>997.76580598298801</v>
      </c>
      <c r="BG1287">
        <v>553.30070651377503</v>
      </c>
      <c r="BH1287">
        <v>455.086925034594</v>
      </c>
      <c r="BI1287">
        <v>407.84838543222901</v>
      </c>
      <c r="BJ1287">
        <v>389.20230187794999</v>
      </c>
      <c r="BK1287">
        <v>373.15667870895498</v>
      </c>
      <c r="BL1287">
        <v>373.12056466877499</v>
      </c>
      <c r="BM1287">
        <v>390.20207998039501</v>
      </c>
      <c r="BN1287">
        <v>416.945796731982</v>
      </c>
      <c r="BO1287">
        <v>449.07879811684501</v>
      </c>
      <c r="BP1287">
        <v>422.88018991943801</v>
      </c>
      <c r="BQ1287">
        <v>385.64148274143901</v>
      </c>
      <c r="BR1287">
        <v>362.84994781396</v>
      </c>
      <c r="BS1287">
        <v>347.73656138483801</v>
      </c>
      <c r="BT1287">
        <v>351.60460801363098</v>
      </c>
      <c r="BU1287">
        <v>345.706239372553</v>
      </c>
      <c r="BV1287">
        <v>355.86257502603701</v>
      </c>
      <c r="BW1287">
        <v>355.75539115028403</v>
      </c>
      <c r="BX1287">
        <v>352.27789693586197</v>
      </c>
      <c r="BY1287">
        <v>352.68468301877499</v>
      </c>
      <c r="BZ1287">
        <v>362.82964011921001</v>
      </c>
      <c r="CA1287">
        <v>548.07941080176704</v>
      </c>
      <c r="CB1287">
        <v>368.49212784571699</v>
      </c>
      <c r="CC1287">
        <v>346.59376608015901</v>
      </c>
      <c r="CD1287">
        <v>367.57638447738401</v>
      </c>
      <c r="CE1287">
        <v>335.660046325037</v>
      </c>
      <c r="CF1287">
        <v>324.42018718442398</v>
      </c>
      <c r="CG1287">
        <v>322.90926875180998</v>
      </c>
      <c r="CH1287">
        <v>313.81740022686898</v>
      </c>
      <c r="CI1287">
        <v>317.95635961526699</v>
      </c>
      <c r="CJ1287">
        <v>319.75134581654697</v>
      </c>
      <c r="CK1287">
        <v>312.19689807214201</v>
      </c>
      <c r="CL1287">
        <v>320.89935246434402</v>
      </c>
      <c r="CM1287">
        <v>324.30337831206299</v>
      </c>
      <c r="CN1287">
        <v>313.89276207236298</v>
      </c>
      <c r="CO1287">
        <v>314.04531730315699</v>
      </c>
      <c r="CP1287">
        <v>316.69329254086102</v>
      </c>
      <c r="CQ1287">
        <v>318.7324603939</v>
      </c>
      <c r="CR1287">
        <v>320.95282381926398</v>
      </c>
      <c r="CS1287">
        <v>305.87612816549199</v>
      </c>
      <c r="CT1287">
        <v>308.09537547757401</v>
      </c>
      <c r="CU1287">
        <v>310.578465483061</v>
      </c>
      <c r="CV1287">
        <v>304</v>
      </c>
      <c r="CW1287">
        <v>311.18627860053198</v>
      </c>
      <c r="CX1287">
        <v>306.39313495019599</v>
      </c>
      <c r="CY1287">
        <v>311.84225152280902</v>
      </c>
      <c r="CZ1287">
        <v>310.77295932763002</v>
      </c>
      <c r="DA1287">
        <v>316.57869605352602</v>
      </c>
      <c r="DB1287">
        <v>310.12811987463601</v>
      </c>
      <c r="DC1287">
        <v>303.932082481789</v>
      </c>
      <c r="DD1287">
        <v>311.61520812308601</v>
      </c>
      <c r="DE1287">
        <v>311.86741737932698</v>
      </c>
      <c r="DF1287">
        <v>317.201646250588</v>
      </c>
      <c r="DG1287">
        <v>306.59929990283001</v>
      </c>
      <c r="DH1287">
        <v>307.71798707296699</v>
      </c>
      <c r="DI1287">
        <v>310.26354079971901</v>
      </c>
      <c r="DJ1287">
        <v>315.16209964779102</v>
      </c>
      <c r="DK1287">
        <v>314.73046719977702</v>
      </c>
      <c r="DL1287">
        <v>323.49492494953</v>
      </c>
      <c r="DM1287">
        <v>322.10455282645103</v>
      </c>
      <c r="DN1287">
        <v>313.29279374716401</v>
      </c>
      <c r="DO1287">
        <v>303.91411012244799</v>
      </c>
      <c r="DP1287">
        <v>321.73576178243297</v>
      </c>
      <c r="DQ1287">
        <v>307.30523638388598</v>
      </c>
      <c r="DR1287">
        <v>313.15496127686703</v>
      </c>
    </row>
    <row r="1288" spans="1:122" x14ac:dyDescent="0.25">
      <c r="A1288">
        <v>308.84589726484302</v>
      </c>
      <c r="B1288">
        <v>317</v>
      </c>
      <c r="C1288">
        <v>307.47544758834601</v>
      </c>
      <c r="D1288">
        <v>317.89740734547001</v>
      </c>
      <c r="E1288">
        <v>305</v>
      </c>
      <c r="F1288">
        <v>311.74811450455002</v>
      </c>
      <c r="G1288">
        <v>304.74723780148599</v>
      </c>
      <c r="H1288">
        <v>311.45581196308302</v>
      </c>
      <c r="I1288">
        <v>323.58999184356401</v>
      </c>
      <c r="J1288">
        <v>332.37353908188499</v>
      </c>
      <c r="K1288">
        <v>308.06190781962999</v>
      </c>
      <c r="L1288">
        <v>312.82018896004098</v>
      </c>
      <c r="M1288">
        <v>320.80431552255197</v>
      </c>
      <c r="N1288">
        <v>318.85721595706201</v>
      </c>
      <c r="O1288">
        <v>306.37565888795598</v>
      </c>
      <c r="P1288">
        <v>310</v>
      </c>
      <c r="Q1288">
        <v>309.67728592765201</v>
      </c>
      <c r="R1288">
        <v>304.33671881469797</v>
      </c>
      <c r="S1288">
        <v>317.81761986434702</v>
      </c>
      <c r="T1288">
        <v>317</v>
      </c>
      <c r="U1288">
        <v>305.447214064143</v>
      </c>
      <c r="V1288">
        <v>334.05367445658698</v>
      </c>
      <c r="W1288">
        <v>308.463390840312</v>
      </c>
      <c r="X1288">
        <v>316.039152407394</v>
      </c>
      <c r="Y1288">
        <v>324.81605880235998</v>
      </c>
      <c r="Z1288">
        <v>318.89939979309997</v>
      </c>
      <c r="AA1288">
        <v>313.98363422788998</v>
      </c>
      <c r="AB1288">
        <v>308.44498566893498</v>
      </c>
      <c r="AC1288">
        <v>302.42723459064098</v>
      </c>
      <c r="AD1288">
        <v>323.46638406596901</v>
      </c>
      <c r="AE1288">
        <v>307.77976293817397</v>
      </c>
      <c r="AF1288">
        <v>312.49460596464797</v>
      </c>
      <c r="AG1288">
        <v>440.23322119832198</v>
      </c>
      <c r="AH1288">
        <v>395.401755238801</v>
      </c>
      <c r="AI1288">
        <v>344.87664348716498</v>
      </c>
      <c r="AJ1288">
        <v>335.92083775292298</v>
      </c>
      <c r="AK1288">
        <v>330.77530811065299</v>
      </c>
      <c r="AL1288">
        <v>320.03018547623401</v>
      </c>
      <c r="AM1288">
        <v>336.01845761423198</v>
      </c>
      <c r="AN1288">
        <v>347.36764013459799</v>
      </c>
      <c r="AO1288">
        <v>326.63532310867498</v>
      </c>
      <c r="AP1288">
        <v>335.05255276818701</v>
      </c>
      <c r="AQ1288">
        <v>349.49879924209898</v>
      </c>
      <c r="AR1288">
        <v>337.64847829169003</v>
      </c>
      <c r="AS1288">
        <v>345.13748026525599</v>
      </c>
      <c r="AT1288">
        <v>350.33247268050599</v>
      </c>
      <c r="AU1288">
        <v>364.89537354648201</v>
      </c>
      <c r="AV1288">
        <v>357.22712766511501</v>
      </c>
      <c r="AW1288">
        <v>380.24752023551099</v>
      </c>
      <c r="AX1288">
        <v>422.30163122739901</v>
      </c>
      <c r="AY1288">
        <v>511.99057102008902</v>
      </c>
      <c r="AZ1288">
        <v>855.86159899534005</v>
      </c>
      <c r="BA1288">
        <v>3310.7617738803901</v>
      </c>
      <c r="BB1288">
        <v>12450.5440394613</v>
      </c>
      <c r="BC1288">
        <v>19747.482513919302</v>
      </c>
      <c r="BD1288">
        <v>12060.740214433399</v>
      </c>
      <c r="BE1288">
        <v>3131.4110858945501</v>
      </c>
      <c r="BF1288">
        <v>996.136443511317</v>
      </c>
      <c r="BG1288">
        <v>553.38497255968502</v>
      </c>
      <c r="BH1288">
        <v>454.89606233781399</v>
      </c>
      <c r="BI1288">
        <v>410.060084480049</v>
      </c>
      <c r="BJ1288">
        <v>393.32385103725301</v>
      </c>
      <c r="BK1288">
        <v>373.93833361814302</v>
      </c>
      <c r="BL1288">
        <v>373.72669609214199</v>
      </c>
      <c r="BM1288">
        <v>391.39852915790101</v>
      </c>
      <c r="BN1288">
        <v>419.44530628784901</v>
      </c>
      <c r="BO1288">
        <v>453.06420446573202</v>
      </c>
      <c r="BP1288">
        <v>426.33269946020602</v>
      </c>
      <c r="BQ1288">
        <v>386.97921748376501</v>
      </c>
      <c r="BR1288">
        <v>365.01889783169798</v>
      </c>
      <c r="BS1288">
        <v>349.437202204215</v>
      </c>
      <c r="BT1288">
        <v>349.52676968904001</v>
      </c>
      <c r="BU1288">
        <v>346.260922412306</v>
      </c>
      <c r="BV1288">
        <v>357.05047701651398</v>
      </c>
      <c r="BW1288">
        <v>356.498119521479</v>
      </c>
      <c r="BX1288">
        <v>351.476407574993</v>
      </c>
      <c r="BY1288">
        <v>352.78524922483001</v>
      </c>
      <c r="BZ1288">
        <v>366.35027409420599</v>
      </c>
      <c r="CA1288">
        <v>553.68795053394297</v>
      </c>
      <c r="CB1288">
        <v>371.16015668982499</v>
      </c>
      <c r="CC1288">
        <v>349.07494249954499</v>
      </c>
      <c r="CD1288">
        <v>367.55651047977199</v>
      </c>
      <c r="CE1288">
        <v>335.92053026394501</v>
      </c>
      <c r="CF1288">
        <v>325.54790632848398</v>
      </c>
      <c r="CG1288">
        <v>322.97606930959898</v>
      </c>
      <c r="CH1288">
        <v>311.32739734729802</v>
      </c>
      <c r="CI1288">
        <v>320.11162692238901</v>
      </c>
      <c r="CJ1288">
        <v>319.31884110528398</v>
      </c>
      <c r="CK1288">
        <v>309.019950456446</v>
      </c>
      <c r="CL1288">
        <v>323.048985742946</v>
      </c>
      <c r="CM1288">
        <v>320.80600992586398</v>
      </c>
      <c r="CN1288">
        <v>314.96262949060002</v>
      </c>
      <c r="CO1288">
        <v>314.83572198071801</v>
      </c>
      <c r="CP1288">
        <v>315.64395266180702</v>
      </c>
      <c r="CQ1288">
        <v>315.86366250644198</v>
      </c>
      <c r="CR1288">
        <v>320.12198187799498</v>
      </c>
      <c r="CS1288">
        <v>307.41742814063502</v>
      </c>
      <c r="CT1288">
        <v>307.396906247949</v>
      </c>
      <c r="CU1288">
        <v>311.69094028701198</v>
      </c>
      <c r="CV1288">
        <v>304</v>
      </c>
      <c r="CW1288">
        <v>313.40712274550998</v>
      </c>
      <c r="CX1288">
        <v>307.64918857962198</v>
      </c>
      <c r="CY1288">
        <v>310.98244493486999</v>
      </c>
      <c r="CZ1288">
        <v>318.56983824767298</v>
      </c>
      <c r="DA1288">
        <v>312.07889864607898</v>
      </c>
      <c r="DB1288">
        <v>308.81818279528801</v>
      </c>
      <c r="DC1288">
        <v>305.86068163746398</v>
      </c>
      <c r="DD1288">
        <v>316.79644244625598</v>
      </c>
      <c r="DE1288">
        <v>312.79764632495102</v>
      </c>
      <c r="DF1288">
        <v>312.43607138607098</v>
      </c>
      <c r="DG1288">
        <v>305.22505471748502</v>
      </c>
      <c r="DH1288">
        <v>307.71798707296699</v>
      </c>
      <c r="DI1288">
        <v>314.26515109070903</v>
      </c>
      <c r="DJ1288">
        <v>316.209199069563</v>
      </c>
      <c r="DK1288">
        <v>314.93029231379302</v>
      </c>
      <c r="DL1288">
        <v>318.35400803791703</v>
      </c>
      <c r="DM1288">
        <v>319.67216375353098</v>
      </c>
      <c r="DN1288">
        <v>313.29279374716401</v>
      </c>
      <c r="DO1288">
        <v>304.93465642075699</v>
      </c>
      <c r="DP1288">
        <v>315.49028676134799</v>
      </c>
      <c r="DQ1288">
        <v>305.14517842395401</v>
      </c>
      <c r="DR1288">
        <v>313.92731936324998</v>
      </c>
    </row>
    <row r="1289" spans="1:122" x14ac:dyDescent="0.25">
      <c r="A1289">
        <v>309.08605737158098</v>
      </c>
      <c r="B1289">
        <v>317</v>
      </c>
      <c r="C1289">
        <v>308.68498388866101</v>
      </c>
      <c r="D1289">
        <v>317.89740734547001</v>
      </c>
      <c r="E1289">
        <v>305</v>
      </c>
      <c r="F1289">
        <v>316.26753080959202</v>
      </c>
      <c r="G1289">
        <v>304.74723780148599</v>
      </c>
      <c r="H1289">
        <v>311.45581196308302</v>
      </c>
      <c r="I1289">
        <v>323.58999184356401</v>
      </c>
      <c r="J1289">
        <v>332.37353908188499</v>
      </c>
      <c r="K1289">
        <v>308.06190781962999</v>
      </c>
      <c r="L1289">
        <v>314.61474729143498</v>
      </c>
      <c r="M1289">
        <v>320.80431552255197</v>
      </c>
      <c r="N1289">
        <v>318.85721595706201</v>
      </c>
      <c r="O1289">
        <v>306.37565888795598</v>
      </c>
      <c r="P1289">
        <v>310</v>
      </c>
      <c r="Q1289">
        <v>309.67728592765201</v>
      </c>
      <c r="R1289">
        <v>304.33671881469797</v>
      </c>
      <c r="S1289">
        <v>317.81761986434702</v>
      </c>
      <c r="T1289">
        <v>317</v>
      </c>
      <c r="U1289">
        <v>304.692275004848</v>
      </c>
      <c r="V1289">
        <v>334.05367445658698</v>
      </c>
      <c r="W1289">
        <v>308.463390840312</v>
      </c>
      <c r="X1289">
        <v>316.039152407394</v>
      </c>
      <c r="Y1289">
        <v>319.857319228829</v>
      </c>
      <c r="Z1289">
        <v>318.89939979309997</v>
      </c>
      <c r="AA1289">
        <v>313.98363422788998</v>
      </c>
      <c r="AB1289">
        <v>308.97912037269799</v>
      </c>
      <c r="AC1289">
        <v>302.42723459064098</v>
      </c>
      <c r="AD1289">
        <v>322.321899119894</v>
      </c>
      <c r="AE1289">
        <v>308.42715115246898</v>
      </c>
      <c r="AF1289">
        <v>312.19028361283199</v>
      </c>
      <c r="AG1289">
        <v>451.97245860473498</v>
      </c>
      <c r="AH1289">
        <v>404.09284176359802</v>
      </c>
      <c r="AI1289">
        <v>350.55284164459698</v>
      </c>
      <c r="AJ1289">
        <v>338.23692853532998</v>
      </c>
      <c r="AK1289">
        <v>329.69376498149001</v>
      </c>
      <c r="AL1289">
        <v>320.88705743267701</v>
      </c>
      <c r="AM1289">
        <v>341.13134564676398</v>
      </c>
      <c r="AN1289">
        <v>348.16877304882797</v>
      </c>
      <c r="AO1289">
        <v>326.17337154105599</v>
      </c>
      <c r="AP1289">
        <v>338.85115788531698</v>
      </c>
      <c r="AQ1289">
        <v>351.25470804133897</v>
      </c>
      <c r="AR1289">
        <v>336.16695291538201</v>
      </c>
      <c r="AS1289">
        <v>350.38029046866501</v>
      </c>
      <c r="AT1289">
        <v>352.13600163949701</v>
      </c>
      <c r="AU1289">
        <v>368.67345112305202</v>
      </c>
      <c r="AV1289">
        <v>359.497888936376</v>
      </c>
      <c r="AW1289">
        <v>383.36261318705101</v>
      </c>
      <c r="AX1289">
        <v>426.68847019697898</v>
      </c>
      <c r="AY1289">
        <v>523.75045648765797</v>
      </c>
      <c r="AZ1289">
        <v>887.18862321960705</v>
      </c>
      <c r="BA1289">
        <v>3490.3768577049</v>
      </c>
      <c r="BB1289">
        <v>13031.241461818699</v>
      </c>
      <c r="BC1289">
        <v>19369.724851057799</v>
      </c>
      <c r="BD1289">
        <v>10830.290046996801</v>
      </c>
      <c r="BE1289">
        <v>2744.8589570589602</v>
      </c>
      <c r="BF1289">
        <v>919.34506897977496</v>
      </c>
      <c r="BG1289">
        <v>536.68796585654195</v>
      </c>
      <c r="BH1289">
        <v>446.223628468914</v>
      </c>
      <c r="BI1289">
        <v>406.02907939419202</v>
      </c>
      <c r="BJ1289">
        <v>388.86261443255802</v>
      </c>
      <c r="BK1289">
        <v>376.38578223312999</v>
      </c>
      <c r="BL1289">
        <v>372.44671365268903</v>
      </c>
      <c r="BM1289">
        <v>396.46681240477898</v>
      </c>
      <c r="BN1289">
        <v>423.97017163049298</v>
      </c>
      <c r="BO1289">
        <v>457.23329809006299</v>
      </c>
      <c r="BP1289">
        <v>432.25040585256301</v>
      </c>
      <c r="BQ1289">
        <v>390.837054483798</v>
      </c>
      <c r="BR1289">
        <v>367.006928925301</v>
      </c>
      <c r="BS1289">
        <v>352.747224672914</v>
      </c>
      <c r="BT1289">
        <v>356.365336258573</v>
      </c>
      <c r="BU1289">
        <v>348.92347834844799</v>
      </c>
      <c r="BV1289">
        <v>361.59774526649602</v>
      </c>
      <c r="BW1289">
        <v>358.224259810337</v>
      </c>
      <c r="BX1289">
        <v>353.88873729080899</v>
      </c>
      <c r="BY1289">
        <v>354.21665412836001</v>
      </c>
      <c r="BZ1289">
        <v>370.31797038310498</v>
      </c>
      <c r="CA1289">
        <v>553.11189397283101</v>
      </c>
      <c r="CB1289">
        <v>370.11850180204198</v>
      </c>
      <c r="CC1289">
        <v>353.45189849935099</v>
      </c>
      <c r="CD1289">
        <v>363.37897440859598</v>
      </c>
      <c r="CE1289">
        <v>333.46877546086802</v>
      </c>
      <c r="CF1289">
        <v>324.17239351265601</v>
      </c>
      <c r="CG1289">
        <v>324.17496489192598</v>
      </c>
      <c r="CH1289">
        <v>311.44700172506202</v>
      </c>
      <c r="CI1289">
        <v>320.98513560449197</v>
      </c>
      <c r="CJ1289">
        <v>318.51963639304802</v>
      </c>
      <c r="CK1289">
        <v>308.66261866774801</v>
      </c>
      <c r="CL1289">
        <v>323.048985742946</v>
      </c>
      <c r="CM1289">
        <v>312.10524896777201</v>
      </c>
      <c r="CN1289">
        <v>315.30190123980401</v>
      </c>
      <c r="CO1289">
        <v>314.83572198071801</v>
      </c>
      <c r="CP1289">
        <v>317.58212344387903</v>
      </c>
      <c r="CQ1289">
        <v>314.30885089114298</v>
      </c>
      <c r="CR1289">
        <v>318.02540160808002</v>
      </c>
      <c r="CS1289">
        <v>307.41742814063502</v>
      </c>
      <c r="CT1289">
        <v>307.396906247949</v>
      </c>
      <c r="CU1289">
        <v>311.69094028701198</v>
      </c>
      <c r="CV1289">
        <v>304</v>
      </c>
      <c r="CW1289">
        <v>313.40712274550998</v>
      </c>
      <c r="CX1289">
        <v>307.64918857962198</v>
      </c>
      <c r="CY1289">
        <v>310.98244493486999</v>
      </c>
      <c r="CZ1289">
        <v>318.56983824767298</v>
      </c>
      <c r="DA1289">
        <v>312.07889864607898</v>
      </c>
      <c r="DB1289">
        <v>311.88797521610599</v>
      </c>
      <c r="DC1289">
        <v>307.07281164211003</v>
      </c>
      <c r="DD1289">
        <v>316.79644244625598</v>
      </c>
      <c r="DE1289">
        <v>310.945989014205</v>
      </c>
      <c r="DF1289">
        <v>314.67291507116897</v>
      </c>
      <c r="DG1289">
        <v>305.22505471748502</v>
      </c>
      <c r="DH1289">
        <v>307.71798707296699</v>
      </c>
      <c r="DI1289">
        <v>313.28039793359301</v>
      </c>
      <c r="DJ1289">
        <v>316.209199069563</v>
      </c>
      <c r="DK1289">
        <v>315.47312599284999</v>
      </c>
      <c r="DL1289">
        <v>318.35400803791703</v>
      </c>
      <c r="DM1289">
        <v>316.37125458442699</v>
      </c>
      <c r="DN1289">
        <v>313.29279374716401</v>
      </c>
      <c r="DO1289">
        <v>304.602887755859</v>
      </c>
      <c r="DP1289">
        <v>312.395690080154</v>
      </c>
      <c r="DQ1289">
        <v>305.14517842395401</v>
      </c>
      <c r="DR1289">
        <v>315.46600735801098</v>
      </c>
    </row>
    <row r="1290" spans="1:122" x14ac:dyDescent="0.25">
      <c r="A1290">
        <v>309.32621747831797</v>
      </c>
      <c r="B1290">
        <v>317</v>
      </c>
      <c r="C1290">
        <v>308.68498388866101</v>
      </c>
      <c r="D1290">
        <v>322.24816439678301</v>
      </c>
      <c r="E1290">
        <v>305</v>
      </c>
      <c r="F1290">
        <v>316.26753080959202</v>
      </c>
      <c r="G1290">
        <v>304.74723780148599</v>
      </c>
      <c r="H1290">
        <v>311.45581196308302</v>
      </c>
      <c r="I1290">
        <v>323.58999184356401</v>
      </c>
      <c r="J1290">
        <v>325.02472593914001</v>
      </c>
      <c r="K1290">
        <v>308.06190781962999</v>
      </c>
      <c r="L1290">
        <v>314.61474729143498</v>
      </c>
      <c r="M1290">
        <v>320.80431552255197</v>
      </c>
      <c r="N1290">
        <v>318.85721595706201</v>
      </c>
      <c r="O1290">
        <v>306.37565888795598</v>
      </c>
      <c r="P1290">
        <v>300.080543935089</v>
      </c>
      <c r="Q1290">
        <v>309.67728592765201</v>
      </c>
      <c r="R1290">
        <v>304.33671881469797</v>
      </c>
      <c r="S1290">
        <v>317.81761986434702</v>
      </c>
      <c r="T1290">
        <v>317</v>
      </c>
      <c r="U1290">
        <v>305.82747202821901</v>
      </c>
      <c r="V1290">
        <v>331.77380786700502</v>
      </c>
      <c r="W1290">
        <v>311.384484295878</v>
      </c>
      <c r="X1290">
        <v>304.253924201073</v>
      </c>
      <c r="Y1290">
        <v>319.857319228829</v>
      </c>
      <c r="Z1290">
        <v>318.89939979309997</v>
      </c>
      <c r="AA1290">
        <v>312.03117477816198</v>
      </c>
      <c r="AB1290">
        <v>308.97912037269799</v>
      </c>
      <c r="AC1290">
        <v>301.02158074167198</v>
      </c>
      <c r="AD1290">
        <v>322.321899119894</v>
      </c>
      <c r="AE1290">
        <v>308.42715115246898</v>
      </c>
      <c r="AF1290">
        <v>313.39100302456001</v>
      </c>
      <c r="AG1290">
        <v>465.00480646949097</v>
      </c>
      <c r="AH1290">
        <v>413.39078375460002</v>
      </c>
      <c r="AI1290">
        <v>356.07234292700201</v>
      </c>
      <c r="AJ1290">
        <v>343.65237873991498</v>
      </c>
      <c r="AK1290">
        <v>331.99572124009501</v>
      </c>
      <c r="AL1290">
        <v>320.77724632102297</v>
      </c>
      <c r="AM1290">
        <v>338.78109054679197</v>
      </c>
      <c r="AN1290">
        <v>347.72178187464698</v>
      </c>
      <c r="AO1290">
        <v>327.326375832076</v>
      </c>
      <c r="AP1290">
        <v>339.46679709548101</v>
      </c>
      <c r="AQ1290">
        <v>354.982874502671</v>
      </c>
      <c r="AR1290">
        <v>334.18098779154002</v>
      </c>
      <c r="AS1290">
        <v>349.75695809817501</v>
      </c>
      <c r="AT1290">
        <v>357.68428270210001</v>
      </c>
      <c r="AU1290">
        <v>368.97993235720998</v>
      </c>
      <c r="AV1290">
        <v>361.86609125576399</v>
      </c>
      <c r="AW1290">
        <v>389.35685769162598</v>
      </c>
      <c r="AX1290">
        <v>432.466875278445</v>
      </c>
      <c r="AY1290">
        <v>536.60892026334204</v>
      </c>
      <c r="AZ1290">
        <v>970.82565942735505</v>
      </c>
      <c r="BA1290">
        <v>3990.6191037427002</v>
      </c>
      <c r="BB1290">
        <v>13586.5016572489</v>
      </c>
      <c r="BC1290">
        <v>19035.259892907499</v>
      </c>
      <c r="BD1290">
        <v>10020.3382391289</v>
      </c>
      <c r="BE1290">
        <v>2432.2277297585902</v>
      </c>
      <c r="BF1290">
        <v>860.582425521598</v>
      </c>
      <c r="BG1290">
        <v>538.50408046823395</v>
      </c>
      <c r="BH1290">
        <v>442.62835064329698</v>
      </c>
      <c r="BI1290">
        <v>403.31681068187902</v>
      </c>
      <c r="BJ1290">
        <v>383.00956181789098</v>
      </c>
      <c r="BK1290">
        <v>376.31598983193101</v>
      </c>
      <c r="BL1290">
        <v>373.42420135281998</v>
      </c>
      <c r="BM1290">
        <v>396.82593208595603</v>
      </c>
      <c r="BN1290">
        <v>431.34414401503602</v>
      </c>
      <c r="BO1290">
        <v>463.26730383538302</v>
      </c>
      <c r="BP1290">
        <v>439.608560980535</v>
      </c>
      <c r="BQ1290">
        <v>393.87391300801102</v>
      </c>
      <c r="BR1290">
        <v>369.71752466034502</v>
      </c>
      <c r="BS1290">
        <v>355.51592792478402</v>
      </c>
      <c r="BT1290">
        <v>355.897930397224</v>
      </c>
      <c r="BU1290">
        <v>353.04505801554802</v>
      </c>
      <c r="BV1290">
        <v>363.49732397713302</v>
      </c>
      <c r="BW1290">
        <v>362.62024147257898</v>
      </c>
      <c r="BX1290">
        <v>358.59293791470299</v>
      </c>
      <c r="BY1290">
        <v>357.40830323754602</v>
      </c>
      <c r="BZ1290">
        <v>373.952646187315</v>
      </c>
      <c r="CA1290">
        <v>553.00900534038101</v>
      </c>
      <c r="CB1290">
        <v>371.99937529920498</v>
      </c>
      <c r="CC1290">
        <v>354.25713233561203</v>
      </c>
      <c r="CD1290">
        <v>362.45491517592302</v>
      </c>
      <c r="CE1290">
        <v>331.36586539355</v>
      </c>
      <c r="CF1290">
        <v>324.77208831211499</v>
      </c>
      <c r="CG1290">
        <v>324.56624696326298</v>
      </c>
      <c r="CH1290">
        <v>313.70951665838197</v>
      </c>
      <c r="CI1290">
        <v>321.08939353014898</v>
      </c>
      <c r="CJ1290">
        <v>317.079819128677</v>
      </c>
      <c r="CK1290">
        <v>309.89175547387498</v>
      </c>
      <c r="CL1290">
        <v>323.04191260761598</v>
      </c>
      <c r="CM1290">
        <v>312.10524896777201</v>
      </c>
      <c r="CN1290">
        <v>315.30190123980401</v>
      </c>
      <c r="CO1290">
        <v>314.83572198071801</v>
      </c>
      <c r="CP1290">
        <v>319.04039183636201</v>
      </c>
      <c r="CQ1290">
        <v>314.40561651840102</v>
      </c>
      <c r="CR1290">
        <v>318.02540160808002</v>
      </c>
      <c r="CS1290">
        <v>307.76038209126602</v>
      </c>
      <c r="CT1290">
        <v>308.07585625741598</v>
      </c>
      <c r="CU1290">
        <v>311.69094028701198</v>
      </c>
      <c r="CV1290">
        <v>311.073350717528</v>
      </c>
      <c r="CW1290">
        <v>313.40712274550998</v>
      </c>
      <c r="CX1290">
        <v>307.64918857962198</v>
      </c>
      <c r="CY1290">
        <v>310.98244493486999</v>
      </c>
      <c r="CZ1290">
        <v>318.56983824767298</v>
      </c>
      <c r="DA1290">
        <v>314.52067703985398</v>
      </c>
      <c r="DB1290">
        <v>311.88797521610599</v>
      </c>
      <c r="DC1290">
        <v>307.07281164211003</v>
      </c>
      <c r="DD1290">
        <v>316.79644244625598</v>
      </c>
      <c r="DE1290">
        <v>310.68775486576402</v>
      </c>
      <c r="DF1290">
        <v>312.694830344308</v>
      </c>
      <c r="DG1290">
        <v>305.22505471748502</v>
      </c>
      <c r="DH1290">
        <v>307.77145465530299</v>
      </c>
      <c r="DI1290">
        <v>312.81272200600398</v>
      </c>
      <c r="DJ1290">
        <v>318.89338020615901</v>
      </c>
      <c r="DK1290">
        <v>316.66007340260501</v>
      </c>
      <c r="DL1290">
        <v>320.392752235123</v>
      </c>
      <c r="DM1290">
        <v>317.41366875715897</v>
      </c>
      <c r="DN1290">
        <v>313.29279374716401</v>
      </c>
      <c r="DO1290">
        <v>305.48560023618501</v>
      </c>
      <c r="DP1290">
        <v>314.39612359891203</v>
      </c>
      <c r="DQ1290">
        <v>305.78229641532999</v>
      </c>
      <c r="DR1290">
        <v>315.46600735801098</v>
      </c>
    </row>
    <row r="1291" spans="1:122" x14ac:dyDescent="0.25">
      <c r="A1291">
        <v>309.56637758505599</v>
      </c>
      <c r="B1291">
        <v>317</v>
      </c>
      <c r="C1291">
        <v>309.50349083481399</v>
      </c>
      <c r="D1291">
        <v>322.42079883035802</v>
      </c>
      <c r="E1291">
        <v>306</v>
      </c>
      <c r="F1291">
        <v>316.508916148038</v>
      </c>
      <c r="G1291">
        <v>304.91100681471801</v>
      </c>
      <c r="H1291">
        <v>315.39403353778698</v>
      </c>
      <c r="I1291">
        <v>326.68027272306102</v>
      </c>
      <c r="J1291">
        <v>324.98474670959001</v>
      </c>
      <c r="K1291">
        <v>310.63380260550298</v>
      </c>
      <c r="L1291">
        <v>314.88777461678802</v>
      </c>
      <c r="M1291">
        <v>318.25116546380798</v>
      </c>
      <c r="N1291">
        <v>315.04460646889601</v>
      </c>
      <c r="O1291">
        <v>310.426489918134</v>
      </c>
      <c r="P1291">
        <v>309.22136675123198</v>
      </c>
      <c r="Q1291">
        <v>309.81957943119897</v>
      </c>
      <c r="R1291">
        <v>304.38574336298097</v>
      </c>
      <c r="S1291">
        <v>322.63048235540498</v>
      </c>
      <c r="T1291">
        <v>317</v>
      </c>
      <c r="U1291">
        <v>306.44403904447603</v>
      </c>
      <c r="V1291">
        <v>321.84285273642502</v>
      </c>
      <c r="W1291">
        <v>310.90155816121802</v>
      </c>
      <c r="X1291">
        <v>312.29911045259098</v>
      </c>
      <c r="Y1291">
        <v>325.42673575774899</v>
      </c>
      <c r="Z1291">
        <v>319.94582190935301</v>
      </c>
      <c r="AA1291">
        <v>312.24461610439198</v>
      </c>
      <c r="AB1291">
        <v>310.61946340127201</v>
      </c>
      <c r="AC1291">
        <v>304.36529947956399</v>
      </c>
      <c r="AD1291">
        <v>322.05505962251698</v>
      </c>
      <c r="AE1291">
        <v>305.99791722729901</v>
      </c>
      <c r="AF1291">
        <v>314.26350719733199</v>
      </c>
      <c r="AG1291">
        <v>481.84180505337002</v>
      </c>
      <c r="AH1291">
        <v>421.392333793283</v>
      </c>
      <c r="AI1291">
        <v>360.638404890179</v>
      </c>
      <c r="AJ1291">
        <v>345.93350829183402</v>
      </c>
      <c r="AK1291">
        <v>331.17061804311402</v>
      </c>
      <c r="AL1291">
        <v>318.34697337144098</v>
      </c>
      <c r="AM1291">
        <v>338.83679177588999</v>
      </c>
      <c r="AN1291">
        <v>352.78347917403897</v>
      </c>
      <c r="AO1291">
        <v>327.53843729092398</v>
      </c>
      <c r="AP1291">
        <v>337.43859779333701</v>
      </c>
      <c r="AQ1291">
        <v>348.05162804442898</v>
      </c>
      <c r="AR1291">
        <v>336.02395335626198</v>
      </c>
      <c r="AS1291">
        <v>352.33103444617001</v>
      </c>
      <c r="AT1291">
        <v>361.83316401225198</v>
      </c>
      <c r="AU1291">
        <v>374.84766159603203</v>
      </c>
      <c r="AV1291">
        <v>364.790885568877</v>
      </c>
      <c r="AW1291">
        <v>393.44534043876098</v>
      </c>
      <c r="AX1291">
        <v>441.31076301608402</v>
      </c>
      <c r="AY1291">
        <v>553.62860857466796</v>
      </c>
      <c r="AZ1291">
        <v>1099.38571817301</v>
      </c>
      <c r="BA1291">
        <v>4775.4657718908502</v>
      </c>
      <c r="BB1291">
        <v>14506.7389655592</v>
      </c>
      <c r="BC1291">
        <v>18645.456256194499</v>
      </c>
      <c r="BD1291">
        <v>9183.4763946804396</v>
      </c>
      <c r="BE1291">
        <v>2130.30975850913</v>
      </c>
      <c r="BF1291">
        <v>804.715476517512</v>
      </c>
      <c r="BG1291">
        <v>524.90361254706295</v>
      </c>
      <c r="BH1291">
        <v>430.57976767163899</v>
      </c>
      <c r="BI1291">
        <v>395.708844842612</v>
      </c>
      <c r="BJ1291">
        <v>381.83345613017701</v>
      </c>
      <c r="BK1291">
        <v>377.843923421059</v>
      </c>
      <c r="BL1291">
        <v>375.79065255221798</v>
      </c>
      <c r="BM1291">
        <v>399.90422065934598</v>
      </c>
      <c r="BN1291">
        <v>442.83613102685098</v>
      </c>
      <c r="BO1291">
        <v>472.61178964740998</v>
      </c>
      <c r="BP1291">
        <v>449.89161411720403</v>
      </c>
      <c r="BQ1291">
        <v>395.81909514639398</v>
      </c>
      <c r="BR1291">
        <v>373.684210405626</v>
      </c>
      <c r="BS1291">
        <v>357.15696101538799</v>
      </c>
      <c r="BT1291">
        <v>357.19163613646299</v>
      </c>
      <c r="BU1291">
        <v>358.13855786484902</v>
      </c>
      <c r="BV1291">
        <v>367.30023928089201</v>
      </c>
      <c r="BW1291">
        <v>364.48376955720801</v>
      </c>
      <c r="BX1291">
        <v>362.75485017961898</v>
      </c>
      <c r="BY1291">
        <v>359.338608924364</v>
      </c>
      <c r="BZ1291">
        <v>378.02942081344997</v>
      </c>
      <c r="CA1291">
        <v>571.06062002653698</v>
      </c>
      <c r="CB1291">
        <v>374.468625990433</v>
      </c>
      <c r="CC1291">
        <v>355.03832846296399</v>
      </c>
      <c r="CD1291">
        <v>360.059194936268</v>
      </c>
      <c r="CE1291">
        <v>328.38645096292697</v>
      </c>
      <c r="CF1291">
        <v>325.23515169852601</v>
      </c>
      <c r="CG1291">
        <v>325.06053188911397</v>
      </c>
      <c r="CH1291">
        <v>313.59987412449101</v>
      </c>
      <c r="CI1291">
        <v>321.44702365820501</v>
      </c>
      <c r="CJ1291">
        <v>316.69864744982902</v>
      </c>
      <c r="CK1291">
        <v>309.641634805146</v>
      </c>
      <c r="CL1291">
        <v>324.93722340510101</v>
      </c>
      <c r="CM1291">
        <v>309.93185208923501</v>
      </c>
      <c r="CN1291">
        <v>311.94648467985797</v>
      </c>
      <c r="CO1291">
        <v>313.17431467869102</v>
      </c>
      <c r="CP1291">
        <v>319.53664522567902</v>
      </c>
      <c r="CQ1291">
        <v>316.10714969804002</v>
      </c>
      <c r="CR1291">
        <v>316.87966979588998</v>
      </c>
      <c r="CS1291">
        <v>307.84276207171399</v>
      </c>
      <c r="CT1291">
        <v>309.05840678155698</v>
      </c>
      <c r="CU1291">
        <v>311.81634136384201</v>
      </c>
      <c r="CV1291">
        <v>308.56349765332499</v>
      </c>
      <c r="CW1291">
        <v>313.32745275705599</v>
      </c>
      <c r="CX1291">
        <v>310.38738468743099</v>
      </c>
      <c r="CY1291">
        <v>310.98244493486999</v>
      </c>
      <c r="CZ1291">
        <v>322.92551762829999</v>
      </c>
      <c r="DA1291">
        <v>315.31365980714901</v>
      </c>
      <c r="DB1291">
        <v>309.58279413352898</v>
      </c>
      <c r="DC1291">
        <v>307.23008931551499</v>
      </c>
      <c r="DD1291">
        <v>316.74915451069802</v>
      </c>
      <c r="DE1291">
        <v>311.02851602842998</v>
      </c>
      <c r="DF1291">
        <v>311.48632583041302</v>
      </c>
      <c r="DG1291">
        <v>300.70311433209503</v>
      </c>
      <c r="DH1291">
        <v>306.21810273211503</v>
      </c>
      <c r="DI1291">
        <v>312.83992165272502</v>
      </c>
      <c r="DJ1291">
        <v>315.02419560058701</v>
      </c>
      <c r="DK1291">
        <v>318.83472507374699</v>
      </c>
      <c r="DL1291">
        <v>320.40599878225697</v>
      </c>
      <c r="DM1291">
        <v>316.878283384344</v>
      </c>
      <c r="DN1291">
        <v>307.799495954306</v>
      </c>
      <c r="DO1291">
        <v>305.41258875870301</v>
      </c>
      <c r="DP1291">
        <v>312.13520897780103</v>
      </c>
      <c r="DQ1291">
        <v>308.85101359223</v>
      </c>
      <c r="DR1291">
        <v>314.32326328802799</v>
      </c>
    </row>
    <row r="1292" spans="1:122" x14ac:dyDescent="0.25">
      <c r="A1292">
        <v>309.80653769179401</v>
      </c>
      <c r="B1292">
        <v>0</v>
      </c>
      <c r="C1292">
        <v>312.35630870914503</v>
      </c>
      <c r="D1292">
        <v>324.35742684063001</v>
      </c>
      <c r="E1292">
        <v>306</v>
      </c>
      <c r="F1292">
        <v>316.51109976619699</v>
      </c>
      <c r="G1292">
        <v>307.41729609329099</v>
      </c>
      <c r="H1292">
        <v>319.11559799215502</v>
      </c>
      <c r="I1292">
        <v>308</v>
      </c>
      <c r="J1292">
        <v>324.99194885785897</v>
      </c>
      <c r="K1292">
        <v>321.05457749373397</v>
      </c>
      <c r="L1292">
        <v>312.970611804729</v>
      </c>
      <c r="M1292">
        <v>323.70904042487302</v>
      </c>
      <c r="N1292">
        <v>314.25212290615099</v>
      </c>
      <c r="O1292">
        <v>314.09400391181401</v>
      </c>
      <c r="P1292">
        <v>310.16580575083401</v>
      </c>
      <c r="Q1292">
        <v>312.76471200236398</v>
      </c>
      <c r="R1292">
        <v>305.50989026542101</v>
      </c>
      <c r="S1292">
        <v>317.92844169144303</v>
      </c>
      <c r="T1292">
        <v>317</v>
      </c>
      <c r="U1292">
        <v>306.17324649966503</v>
      </c>
      <c r="V1292">
        <v>307.04796085326001</v>
      </c>
      <c r="W1292">
        <v>302.97708547728803</v>
      </c>
      <c r="X1292">
        <v>312.37295577625298</v>
      </c>
      <c r="Y1292">
        <v>322.75447942979702</v>
      </c>
      <c r="Z1292">
        <v>320.87010648878299</v>
      </c>
      <c r="AA1292">
        <v>314.057798996077</v>
      </c>
      <c r="AB1292">
        <v>310.47240538007702</v>
      </c>
      <c r="AC1292">
        <v>304.38882876223602</v>
      </c>
      <c r="AD1292">
        <v>317.973738252761</v>
      </c>
      <c r="AE1292">
        <v>305.94713838678501</v>
      </c>
      <c r="AF1292">
        <v>316.849760128848</v>
      </c>
      <c r="AG1292">
        <v>497.11056299209099</v>
      </c>
      <c r="AH1292">
        <v>428.06401016112801</v>
      </c>
      <c r="AI1292">
        <v>360.15913452458</v>
      </c>
      <c r="AJ1292">
        <v>347.96065272160001</v>
      </c>
      <c r="AK1292">
        <v>333.28489202647802</v>
      </c>
      <c r="AL1292">
        <v>317.66475354930498</v>
      </c>
      <c r="AM1292">
        <v>335.839873621599</v>
      </c>
      <c r="AN1292">
        <v>355.405449294888</v>
      </c>
      <c r="AO1292">
        <v>330.81709057549</v>
      </c>
      <c r="AP1292">
        <v>338.07875676106102</v>
      </c>
      <c r="AQ1292">
        <v>345.05072303583103</v>
      </c>
      <c r="AR1292">
        <v>338.92670166595201</v>
      </c>
      <c r="AS1292">
        <v>349.10394628005298</v>
      </c>
      <c r="AT1292">
        <v>365.81488993138902</v>
      </c>
      <c r="AU1292">
        <v>375.801910811033</v>
      </c>
      <c r="AV1292">
        <v>369.03829781969199</v>
      </c>
      <c r="AW1292">
        <v>398.06647734471397</v>
      </c>
      <c r="AX1292">
        <v>445.86274584600102</v>
      </c>
      <c r="AY1292">
        <v>572.48827514699497</v>
      </c>
      <c r="AZ1292">
        <v>1200.99697515768</v>
      </c>
      <c r="BA1292">
        <v>5746.2168651416496</v>
      </c>
      <c r="BB1292">
        <v>15959.785319549601</v>
      </c>
      <c r="BC1292">
        <v>18354.2486750065</v>
      </c>
      <c r="BD1292">
        <v>8396.4017471880907</v>
      </c>
      <c r="BE1292">
        <v>2013.2348166192201</v>
      </c>
      <c r="BF1292">
        <v>784.97017190708902</v>
      </c>
      <c r="BG1292">
        <v>516.57454557039398</v>
      </c>
      <c r="BH1292">
        <v>428.51186857949102</v>
      </c>
      <c r="BI1292">
        <v>393.76645559129099</v>
      </c>
      <c r="BJ1292">
        <v>384.47869305738197</v>
      </c>
      <c r="BK1292">
        <v>380.03954490123698</v>
      </c>
      <c r="BL1292">
        <v>379.23726891406397</v>
      </c>
      <c r="BM1292">
        <v>402.95416267246401</v>
      </c>
      <c r="BN1292">
        <v>451.036550776524</v>
      </c>
      <c r="BO1292">
        <v>480.64814368810198</v>
      </c>
      <c r="BP1292">
        <v>458.99430142848098</v>
      </c>
      <c r="BQ1292">
        <v>398.719607792592</v>
      </c>
      <c r="BR1292">
        <v>373.65784660547598</v>
      </c>
      <c r="BS1292">
        <v>354.93978853762002</v>
      </c>
      <c r="BT1292">
        <v>360.00963930517901</v>
      </c>
      <c r="BU1292">
        <v>360.47844534800902</v>
      </c>
      <c r="BV1292">
        <v>368.89922047768198</v>
      </c>
      <c r="BW1292">
        <v>365.74870265222</v>
      </c>
      <c r="BX1292">
        <v>365.86975371332102</v>
      </c>
      <c r="BY1292">
        <v>363.25637521130801</v>
      </c>
      <c r="BZ1292">
        <v>384.02143025534599</v>
      </c>
      <c r="CA1292">
        <v>574.09975354106098</v>
      </c>
      <c r="CB1292">
        <v>379.72657055542101</v>
      </c>
      <c r="CC1292">
        <v>352.94918687941498</v>
      </c>
      <c r="CD1292">
        <v>359.57776032871698</v>
      </c>
      <c r="CE1292">
        <v>330.17830807624199</v>
      </c>
      <c r="CF1292">
        <v>325.10496578648002</v>
      </c>
      <c r="CG1292">
        <v>323.35068542187599</v>
      </c>
      <c r="CH1292">
        <v>314.49764770789699</v>
      </c>
      <c r="CI1292">
        <v>318.88954661225398</v>
      </c>
      <c r="CJ1292">
        <v>314.60712012446697</v>
      </c>
      <c r="CK1292">
        <v>307.73014006103102</v>
      </c>
      <c r="CL1292">
        <v>319.81924537048002</v>
      </c>
      <c r="CM1292">
        <v>307.69950955141798</v>
      </c>
      <c r="CN1292">
        <v>314.17338019060497</v>
      </c>
      <c r="CO1292">
        <v>314.71007000046097</v>
      </c>
      <c r="CP1292">
        <v>315.60596323805402</v>
      </c>
      <c r="CQ1292">
        <v>317.39797408230601</v>
      </c>
      <c r="CR1292">
        <v>319.74678390492198</v>
      </c>
      <c r="CS1292">
        <v>309.48280456453398</v>
      </c>
      <c r="CT1292">
        <v>309.06716026460703</v>
      </c>
      <c r="CU1292">
        <v>313.48460174235902</v>
      </c>
      <c r="CV1292">
        <v>309.85221960079701</v>
      </c>
      <c r="CW1292">
        <v>312.19399884447398</v>
      </c>
      <c r="CX1292">
        <v>317.59476509426901</v>
      </c>
      <c r="CY1292">
        <v>310.98244493486999</v>
      </c>
      <c r="CZ1292">
        <v>321.21768796575799</v>
      </c>
      <c r="DA1292">
        <v>317.18883179053898</v>
      </c>
      <c r="DB1292">
        <v>308.13958464329801</v>
      </c>
      <c r="DC1292">
        <v>309.635657965451</v>
      </c>
      <c r="DD1292">
        <v>316.02584626456502</v>
      </c>
      <c r="DE1292">
        <v>316.28057375072899</v>
      </c>
      <c r="DF1292">
        <v>311.47014050558101</v>
      </c>
      <c r="DG1292">
        <v>301.67068041264798</v>
      </c>
      <c r="DH1292">
        <v>305.86902731223699</v>
      </c>
      <c r="DI1292">
        <v>313.414637780909</v>
      </c>
      <c r="DJ1292">
        <v>309.52033924508697</v>
      </c>
      <c r="DK1292">
        <v>318.50191078960898</v>
      </c>
      <c r="DL1292">
        <v>320.40599878225697</v>
      </c>
      <c r="DM1292">
        <v>308.41080771975197</v>
      </c>
      <c r="DN1292">
        <v>307.396125871153</v>
      </c>
      <c r="DO1292">
        <v>304.16021041991502</v>
      </c>
      <c r="DP1292">
        <v>308.30627853363097</v>
      </c>
      <c r="DQ1292">
        <v>316.60836973603102</v>
      </c>
      <c r="DR1292">
        <v>310.78802780659697</v>
      </c>
    </row>
    <row r="1293" spans="1:122" x14ac:dyDescent="0.25">
      <c r="A1293">
        <v>310.04669779853202</v>
      </c>
      <c r="B1293">
        <v>0</v>
      </c>
      <c r="C1293">
        <v>312.35630870914503</v>
      </c>
      <c r="D1293">
        <v>324.35742684063001</v>
      </c>
      <c r="E1293">
        <v>306</v>
      </c>
      <c r="F1293">
        <v>316.51109976619699</v>
      </c>
      <c r="G1293">
        <v>307.41729609329099</v>
      </c>
      <c r="H1293">
        <v>319.11559799215502</v>
      </c>
      <c r="I1293">
        <v>308</v>
      </c>
      <c r="J1293">
        <v>324.99194885785897</v>
      </c>
      <c r="K1293">
        <v>321.05457749373397</v>
      </c>
      <c r="L1293">
        <v>312.970611804729</v>
      </c>
      <c r="M1293">
        <v>323.70904042487302</v>
      </c>
      <c r="N1293">
        <v>314.25212290615099</v>
      </c>
      <c r="O1293">
        <v>314.09400391181401</v>
      </c>
      <c r="P1293">
        <v>310.16580575083401</v>
      </c>
      <c r="Q1293">
        <v>312.76471200236398</v>
      </c>
      <c r="R1293">
        <v>305.50989026542101</v>
      </c>
      <c r="S1293">
        <v>317.92844169144303</v>
      </c>
      <c r="T1293">
        <v>317</v>
      </c>
      <c r="U1293">
        <v>306.17324649966503</v>
      </c>
      <c r="V1293">
        <v>307.04796085326001</v>
      </c>
      <c r="W1293">
        <v>302.97708547728803</v>
      </c>
      <c r="X1293">
        <v>312.37295577625298</v>
      </c>
      <c r="Y1293">
        <v>322.75447942979702</v>
      </c>
      <c r="Z1293">
        <v>320.87010648878299</v>
      </c>
      <c r="AA1293">
        <v>314.057798996077</v>
      </c>
      <c r="AB1293">
        <v>310.47240538007702</v>
      </c>
      <c r="AC1293">
        <v>304.38882876223602</v>
      </c>
      <c r="AD1293">
        <v>317.973738252761</v>
      </c>
      <c r="AE1293">
        <v>305.94713838678501</v>
      </c>
      <c r="AF1293">
        <v>316.58810751685297</v>
      </c>
      <c r="AG1293">
        <v>502.54391839036799</v>
      </c>
      <c r="AH1293">
        <v>433.07939514992501</v>
      </c>
      <c r="AI1293">
        <v>359.81046537184</v>
      </c>
      <c r="AJ1293">
        <v>349.28034275325803</v>
      </c>
      <c r="AK1293">
        <v>333.28489202647802</v>
      </c>
      <c r="AL1293">
        <v>320.102126143622</v>
      </c>
      <c r="AM1293">
        <v>335.84169265330002</v>
      </c>
      <c r="AN1293">
        <v>354.94871697575599</v>
      </c>
      <c r="AO1293">
        <v>329.86163097754098</v>
      </c>
      <c r="AP1293">
        <v>337.89211507229999</v>
      </c>
      <c r="AQ1293">
        <v>342.70027588893299</v>
      </c>
      <c r="AR1293">
        <v>337.201436716003</v>
      </c>
      <c r="AS1293">
        <v>348.95721745334998</v>
      </c>
      <c r="AT1293">
        <v>362.33279324230801</v>
      </c>
      <c r="AU1293">
        <v>371.79515910881003</v>
      </c>
      <c r="AV1293">
        <v>366.40887169565201</v>
      </c>
      <c r="AW1293">
        <v>400.117967178654</v>
      </c>
      <c r="AX1293">
        <v>449.53597612855498</v>
      </c>
      <c r="AY1293">
        <v>584.36282908494798</v>
      </c>
      <c r="AZ1293">
        <v>1227.35243140322</v>
      </c>
      <c r="BA1293">
        <v>5858.0215421381599</v>
      </c>
      <c r="BB1293">
        <v>16155.5791544808</v>
      </c>
      <c r="BC1293">
        <v>18456.165649857099</v>
      </c>
      <c r="BD1293">
        <v>8378.6563827771897</v>
      </c>
      <c r="BE1293">
        <v>2005.6295474219</v>
      </c>
      <c r="BF1293">
        <v>781.54310545767601</v>
      </c>
      <c r="BG1293">
        <v>514.68218739936697</v>
      </c>
      <c r="BH1293">
        <v>427.26795533837998</v>
      </c>
      <c r="BI1293">
        <v>391.83996924130099</v>
      </c>
      <c r="BJ1293">
        <v>385.45008001181401</v>
      </c>
      <c r="BK1293">
        <v>381.35723749507599</v>
      </c>
      <c r="BL1293">
        <v>384.907720742528</v>
      </c>
      <c r="BM1293">
        <v>404.27007269721099</v>
      </c>
      <c r="BN1293">
        <v>454.89254483670402</v>
      </c>
      <c r="BO1293">
        <v>484.59855608357702</v>
      </c>
      <c r="BP1293">
        <v>465.71112641505403</v>
      </c>
      <c r="BQ1293">
        <v>401.45580578304299</v>
      </c>
      <c r="BR1293">
        <v>376.354652621978</v>
      </c>
      <c r="BS1293">
        <v>355.258862979139</v>
      </c>
      <c r="BT1293">
        <v>360.83523792141801</v>
      </c>
      <c r="BU1293">
        <v>364.34069506712598</v>
      </c>
      <c r="BV1293">
        <v>372.12882079971598</v>
      </c>
      <c r="BW1293">
        <v>367.39674441210502</v>
      </c>
      <c r="BX1293">
        <v>369.60653053401199</v>
      </c>
      <c r="BY1293">
        <v>365.45518270646301</v>
      </c>
      <c r="BZ1293">
        <v>388.50668857715903</v>
      </c>
      <c r="CA1293">
        <v>580.27547533652</v>
      </c>
      <c r="CB1293">
        <v>381.79662681088098</v>
      </c>
      <c r="CC1293">
        <v>355.193805447253</v>
      </c>
      <c r="CD1293">
        <v>360.42681075523899</v>
      </c>
      <c r="CE1293">
        <v>332.04025607698202</v>
      </c>
      <c r="CF1293">
        <v>324.57902246491102</v>
      </c>
      <c r="CG1293">
        <v>324.046210942637</v>
      </c>
      <c r="CH1293">
        <v>316.38055056399799</v>
      </c>
      <c r="CI1293">
        <v>318.04478027342498</v>
      </c>
      <c r="CJ1293">
        <v>314.60712012446697</v>
      </c>
      <c r="CK1293">
        <v>308.07619173559698</v>
      </c>
      <c r="CL1293">
        <v>321.55964596156099</v>
      </c>
      <c r="CM1293">
        <v>306.22176098065</v>
      </c>
      <c r="CN1293">
        <v>313.85702127485598</v>
      </c>
      <c r="CO1293">
        <v>314.43966033897601</v>
      </c>
      <c r="CP1293">
        <v>315.35251724047299</v>
      </c>
      <c r="CQ1293">
        <v>316.22332274740501</v>
      </c>
      <c r="CR1293">
        <v>318.86007697599501</v>
      </c>
      <c r="CS1293">
        <v>309.81164449967599</v>
      </c>
      <c r="CT1293">
        <v>309.06716026460703</v>
      </c>
      <c r="CU1293">
        <v>311.77663015866699</v>
      </c>
      <c r="CV1293">
        <v>309.85221960079701</v>
      </c>
      <c r="CW1293">
        <v>312.92270505962898</v>
      </c>
      <c r="CX1293">
        <v>316.47375716500699</v>
      </c>
      <c r="CY1293">
        <v>311.524575060963</v>
      </c>
      <c r="CZ1293">
        <v>321.21768796575799</v>
      </c>
      <c r="DA1293">
        <v>317.18883179053898</v>
      </c>
      <c r="DB1293">
        <v>308.22871686977999</v>
      </c>
      <c r="DC1293">
        <v>309.635657965451</v>
      </c>
      <c r="DD1293">
        <v>316.02584626456502</v>
      </c>
      <c r="DE1293">
        <v>316.28057375072899</v>
      </c>
      <c r="DF1293">
        <v>311.47014050558101</v>
      </c>
      <c r="DG1293">
        <v>301.67068041264798</v>
      </c>
      <c r="DH1293">
        <v>305.43002657374302</v>
      </c>
      <c r="DI1293">
        <v>313.66592495574798</v>
      </c>
      <c r="DJ1293">
        <v>308.72672519457899</v>
      </c>
      <c r="DK1293">
        <v>317.630946153862</v>
      </c>
      <c r="DL1293">
        <v>320.40599878225697</v>
      </c>
      <c r="DM1293">
        <v>307.64478732500203</v>
      </c>
      <c r="DN1293">
        <v>307.396125871153</v>
      </c>
      <c r="DO1293">
        <v>304.66875270579101</v>
      </c>
      <c r="DP1293">
        <v>308.610437033876</v>
      </c>
      <c r="DQ1293">
        <v>316.60836973603102</v>
      </c>
      <c r="DR1293">
        <v>310.67603077100898</v>
      </c>
    </row>
    <row r="1294" spans="1:122" x14ac:dyDescent="0.25">
      <c r="A1294">
        <v>310.28685790526998</v>
      </c>
      <c r="B1294">
        <v>0</v>
      </c>
      <c r="C1294">
        <v>312.35630870914503</v>
      </c>
      <c r="D1294">
        <v>324.35742684063001</v>
      </c>
      <c r="E1294">
        <v>306</v>
      </c>
      <c r="F1294">
        <v>316.51109976619699</v>
      </c>
      <c r="G1294">
        <v>307.41729609329099</v>
      </c>
      <c r="H1294">
        <v>319.11559799215502</v>
      </c>
      <c r="I1294">
        <v>308</v>
      </c>
      <c r="J1294">
        <v>323.85093967231398</v>
      </c>
      <c r="K1294">
        <v>321.05457749373397</v>
      </c>
      <c r="L1294">
        <v>312.67198531304899</v>
      </c>
      <c r="M1294">
        <v>323.70904042487302</v>
      </c>
      <c r="N1294">
        <v>314.25212290615099</v>
      </c>
      <c r="O1294">
        <v>314.09400391181401</v>
      </c>
      <c r="P1294">
        <v>309.47802285785099</v>
      </c>
      <c r="Q1294">
        <v>312.826142845427</v>
      </c>
      <c r="R1294">
        <v>305.50989026542101</v>
      </c>
      <c r="S1294">
        <v>317.92844169144303</v>
      </c>
      <c r="T1294">
        <v>317</v>
      </c>
      <c r="U1294">
        <v>306.17324649966503</v>
      </c>
      <c r="V1294">
        <v>307.04796085326001</v>
      </c>
      <c r="W1294">
        <v>302.97708547728803</v>
      </c>
      <c r="X1294">
        <v>311.94499469138299</v>
      </c>
      <c r="Y1294">
        <v>322.75447942979702</v>
      </c>
      <c r="Z1294">
        <v>320.87010648878299</v>
      </c>
      <c r="AA1294">
        <v>314.057798996077</v>
      </c>
      <c r="AB1294">
        <v>310.47240538007702</v>
      </c>
      <c r="AC1294">
        <v>304.35175630609098</v>
      </c>
      <c r="AD1294">
        <v>318.93953940682701</v>
      </c>
      <c r="AE1294">
        <v>306.47504302292998</v>
      </c>
      <c r="AF1294">
        <v>314.66857858571899</v>
      </c>
      <c r="AG1294">
        <v>503.57340311007698</v>
      </c>
      <c r="AH1294">
        <v>436.48047342762101</v>
      </c>
      <c r="AI1294">
        <v>358.56003937820998</v>
      </c>
      <c r="AJ1294">
        <v>347.60528756205002</v>
      </c>
      <c r="AK1294">
        <v>332.82120725748001</v>
      </c>
      <c r="AL1294">
        <v>320.72765876235098</v>
      </c>
      <c r="AM1294">
        <v>335.76191148632699</v>
      </c>
      <c r="AN1294">
        <v>352.28754658128503</v>
      </c>
      <c r="AO1294">
        <v>330.78146357247903</v>
      </c>
      <c r="AP1294">
        <v>336.96862892100597</v>
      </c>
      <c r="AQ1294">
        <v>343.400198988304</v>
      </c>
      <c r="AR1294">
        <v>337.77354899625999</v>
      </c>
      <c r="AS1294">
        <v>348.09150478525697</v>
      </c>
      <c r="AT1294">
        <v>362.33279324230801</v>
      </c>
      <c r="AU1294">
        <v>371.83644895345498</v>
      </c>
      <c r="AV1294">
        <v>366.11605847837001</v>
      </c>
      <c r="AW1294">
        <v>401.16821136711599</v>
      </c>
      <c r="AX1294">
        <v>452.43013509405898</v>
      </c>
      <c r="AY1294">
        <v>586.34949110929301</v>
      </c>
      <c r="AZ1294">
        <v>1231.6493342752799</v>
      </c>
      <c r="BA1294">
        <v>5865.8191319918496</v>
      </c>
      <c r="BB1294">
        <v>16167.174568372</v>
      </c>
      <c r="BC1294">
        <v>18466.081997306199</v>
      </c>
      <c r="BD1294">
        <v>8379.8421608953395</v>
      </c>
      <c r="BE1294">
        <v>2006.66017872618</v>
      </c>
      <c r="BF1294">
        <v>782.27749466391799</v>
      </c>
      <c r="BG1294">
        <v>514.47677576926901</v>
      </c>
      <c r="BH1294">
        <v>430.29311111027198</v>
      </c>
      <c r="BI1294">
        <v>392.937702189503</v>
      </c>
      <c r="BJ1294">
        <v>386.89557390779498</v>
      </c>
      <c r="BK1294">
        <v>382.374213993681</v>
      </c>
      <c r="BL1294">
        <v>388.85082570314</v>
      </c>
      <c r="BM1294">
        <v>407.14279619102899</v>
      </c>
      <c r="BN1294">
        <v>459.62688342095299</v>
      </c>
      <c r="BO1294">
        <v>487.62926233563201</v>
      </c>
      <c r="BP1294">
        <v>469.68195455735298</v>
      </c>
      <c r="BQ1294">
        <v>403.63682110878602</v>
      </c>
      <c r="BR1294">
        <v>377.57405341970099</v>
      </c>
      <c r="BS1294">
        <v>356.69174676821899</v>
      </c>
      <c r="BT1294">
        <v>364.54524193677702</v>
      </c>
      <c r="BU1294">
        <v>365.09770318365202</v>
      </c>
      <c r="BV1294">
        <v>371.82155269619801</v>
      </c>
      <c r="BW1294">
        <v>367.07956542017899</v>
      </c>
      <c r="BX1294">
        <v>370.842702579415</v>
      </c>
      <c r="BY1294">
        <v>365.50528831830098</v>
      </c>
      <c r="BZ1294">
        <v>393.98874462670199</v>
      </c>
      <c r="CA1294">
        <v>586.00235386447605</v>
      </c>
      <c r="CB1294">
        <v>384.41836676490902</v>
      </c>
      <c r="CC1294">
        <v>355.84040462716803</v>
      </c>
      <c r="CD1294">
        <v>362.65406847955899</v>
      </c>
      <c r="CE1294">
        <v>332.77686226452897</v>
      </c>
      <c r="CF1294">
        <v>327.37503184347997</v>
      </c>
      <c r="CG1294">
        <v>325.78858026861701</v>
      </c>
      <c r="CH1294">
        <v>317.16554465557698</v>
      </c>
      <c r="CI1294">
        <v>318.32456481908702</v>
      </c>
      <c r="CJ1294">
        <v>315.175429619005</v>
      </c>
      <c r="CK1294">
        <v>310.52225816777201</v>
      </c>
      <c r="CL1294">
        <v>320.48056314136102</v>
      </c>
      <c r="CM1294">
        <v>306.36049076012102</v>
      </c>
      <c r="CN1294">
        <v>314.04597560519801</v>
      </c>
      <c r="CO1294">
        <v>312.76425838553001</v>
      </c>
      <c r="CP1294">
        <v>318.67755683096902</v>
      </c>
      <c r="CQ1294">
        <v>312.20746303579699</v>
      </c>
      <c r="CR1294">
        <v>315.66063547532599</v>
      </c>
      <c r="CS1294">
        <v>312.40997413510001</v>
      </c>
      <c r="CT1294">
        <v>309.31202316091799</v>
      </c>
      <c r="CU1294">
        <v>310.22519300928701</v>
      </c>
      <c r="CV1294">
        <v>309.85221960079701</v>
      </c>
      <c r="CW1294">
        <v>314.57058904452998</v>
      </c>
      <c r="CX1294">
        <v>317.445577577515</v>
      </c>
      <c r="CY1294">
        <v>318</v>
      </c>
      <c r="CZ1294">
        <v>320.63544386802602</v>
      </c>
      <c r="DA1294">
        <v>316.934169643058</v>
      </c>
      <c r="DB1294">
        <v>308.68687391084001</v>
      </c>
      <c r="DC1294">
        <v>310.010967224014</v>
      </c>
      <c r="DD1294">
        <v>316.02584626456502</v>
      </c>
      <c r="DE1294">
        <v>316.28057375072899</v>
      </c>
      <c r="DF1294">
        <v>311.47014050558101</v>
      </c>
      <c r="DG1294">
        <v>301.67068041264798</v>
      </c>
      <c r="DH1294">
        <v>305.54023060127201</v>
      </c>
      <c r="DI1294">
        <v>314.696670067132</v>
      </c>
      <c r="DJ1294">
        <v>308.99858312324</v>
      </c>
      <c r="DK1294">
        <v>317.03141526167798</v>
      </c>
      <c r="DL1294">
        <v>319.45606308172898</v>
      </c>
      <c r="DM1294">
        <v>307.15568452207202</v>
      </c>
      <c r="DN1294">
        <v>307.396125871153</v>
      </c>
      <c r="DO1294">
        <v>307.29877389703398</v>
      </c>
      <c r="DP1294">
        <v>308.90920752058003</v>
      </c>
      <c r="DQ1294">
        <v>316.97119920714601</v>
      </c>
      <c r="DR1294">
        <v>311.296991661947</v>
      </c>
    </row>
    <row r="1295" spans="1:122" x14ac:dyDescent="0.25">
      <c r="A1295">
        <v>310.527018012008</v>
      </c>
      <c r="B1295">
        <v>0</v>
      </c>
      <c r="C1295">
        <v>312.35630870914503</v>
      </c>
      <c r="D1295">
        <v>323.31649429333999</v>
      </c>
      <c r="E1295">
        <v>306</v>
      </c>
      <c r="F1295">
        <v>318.58252791405198</v>
      </c>
      <c r="G1295">
        <v>306.80759219963602</v>
      </c>
      <c r="H1295">
        <v>318.92454944404102</v>
      </c>
      <c r="I1295">
        <v>308</v>
      </c>
      <c r="J1295">
        <v>319.43167978126201</v>
      </c>
      <c r="K1295">
        <v>320.70841081283902</v>
      </c>
      <c r="L1295">
        <v>311.68684124665498</v>
      </c>
      <c r="M1295">
        <v>323.70904042487302</v>
      </c>
      <c r="N1295">
        <v>314.25212290615099</v>
      </c>
      <c r="O1295">
        <v>315.30940732683302</v>
      </c>
      <c r="P1295">
        <v>307.750479860692</v>
      </c>
      <c r="Q1295">
        <v>311.74479951441702</v>
      </c>
      <c r="R1295">
        <v>305.50989026542101</v>
      </c>
      <c r="S1295">
        <v>314.44664451571998</v>
      </c>
      <c r="T1295">
        <v>315.60305591446399</v>
      </c>
      <c r="U1295">
        <v>304.88716820389999</v>
      </c>
      <c r="V1295">
        <v>307.04796085326001</v>
      </c>
      <c r="W1295">
        <v>303.297883356527</v>
      </c>
      <c r="X1295">
        <v>310.86801808743201</v>
      </c>
      <c r="Y1295">
        <v>322.906706103038</v>
      </c>
      <c r="Z1295">
        <v>318.731610364603</v>
      </c>
      <c r="AA1295">
        <v>314.45332521618201</v>
      </c>
      <c r="AB1295">
        <v>310.47240538007702</v>
      </c>
      <c r="AC1295">
        <v>304.26767617123602</v>
      </c>
      <c r="AD1295">
        <v>323.07825607535199</v>
      </c>
      <c r="AE1295">
        <v>310</v>
      </c>
      <c r="AF1295">
        <v>314.12343293611798</v>
      </c>
      <c r="AG1295">
        <v>500.90565490810502</v>
      </c>
      <c r="AH1295">
        <v>438.09281087068803</v>
      </c>
      <c r="AI1295">
        <v>359.57826276238302</v>
      </c>
      <c r="AJ1295">
        <v>346.21242808497198</v>
      </c>
      <c r="AK1295">
        <v>331.360876829414</v>
      </c>
      <c r="AL1295">
        <v>322.25037497532003</v>
      </c>
      <c r="AM1295">
        <v>335.47907963253499</v>
      </c>
      <c r="AN1295">
        <v>350.11634590562102</v>
      </c>
      <c r="AO1295">
        <v>329.07511952707699</v>
      </c>
      <c r="AP1295">
        <v>335.63602624262302</v>
      </c>
      <c r="AQ1295">
        <v>341.41151052776002</v>
      </c>
      <c r="AR1295">
        <v>337.342731030077</v>
      </c>
      <c r="AS1295">
        <v>345.22736109747098</v>
      </c>
      <c r="AT1295">
        <v>359.79901272852601</v>
      </c>
      <c r="AU1295">
        <v>369.22886001574602</v>
      </c>
      <c r="AV1295">
        <v>365.12534419992699</v>
      </c>
      <c r="AW1295">
        <v>397.83912544867098</v>
      </c>
      <c r="AX1295">
        <v>452.52987665014098</v>
      </c>
      <c r="AY1295">
        <v>583.00293721069397</v>
      </c>
      <c r="AZ1295">
        <v>1234.62528159564</v>
      </c>
      <c r="BA1295">
        <v>5942.9083288982301</v>
      </c>
      <c r="BB1295">
        <v>16298.7242968296</v>
      </c>
      <c r="BC1295">
        <v>18377.701724154202</v>
      </c>
      <c r="BD1295">
        <v>8215.1094660955005</v>
      </c>
      <c r="BE1295">
        <v>1915.12654898904</v>
      </c>
      <c r="BF1295">
        <v>747.00671450892503</v>
      </c>
      <c r="BG1295">
        <v>508.09803255995899</v>
      </c>
      <c r="BH1295">
        <v>434.78694390568899</v>
      </c>
      <c r="BI1295">
        <v>396.025970125789</v>
      </c>
      <c r="BJ1295">
        <v>384.03062893441501</v>
      </c>
      <c r="BK1295">
        <v>380.94465477109799</v>
      </c>
      <c r="BL1295">
        <v>389.745056104946</v>
      </c>
      <c r="BM1295">
        <v>406.86072360092498</v>
      </c>
      <c r="BN1295">
        <v>462.37567513565699</v>
      </c>
      <c r="BO1295">
        <v>489.449446227745</v>
      </c>
      <c r="BP1295">
        <v>470.249613237419</v>
      </c>
      <c r="BQ1295">
        <v>403.03881085805398</v>
      </c>
      <c r="BR1295">
        <v>375.35410883242503</v>
      </c>
      <c r="BS1295">
        <v>358.82741687178998</v>
      </c>
      <c r="BT1295">
        <v>363.86856919559801</v>
      </c>
      <c r="BU1295">
        <v>365.60970654461602</v>
      </c>
      <c r="BV1295">
        <v>372.984218952682</v>
      </c>
      <c r="BW1295">
        <v>368.00717305163602</v>
      </c>
      <c r="BX1295">
        <v>373.80558687690399</v>
      </c>
      <c r="BY1295">
        <v>365.97796721439698</v>
      </c>
      <c r="BZ1295">
        <v>396.10386782218399</v>
      </c>
      <c r="CA1295">
        <v>590.46459936016004</v>
      </c>
      <c r="CB1295">
        <v>386.496565284604</v>
      </c>
      <c r="CC1295">
        <v>355.51256358659998</v>
      </c>
      <c r="CD1295">
        <v>360.80090021097101</v>
      </c>
      <c r="CE1295">
        <v>331.31336795690402</v>
      </c>
      <c r="CF1295">
        <v>328.125736631888</v>
      </c>
      <c r="CG1295">
        <v>325.50376769992903</v>
      </c>
      <c r="CH1295">
        <v>317.77654472407698</v>
      </c>
      <c r="CI1295">
        <v>319.98730183587799</v>
      </c>
      <c r="CJ1295">
        <v>317.08604549529798</v>
      </c>
      <c r="CK1295">
        <v>311.071597478949</v>
      </c>
      <c r="CL1295">
        <v>320.554155673553</v>
      </c>
      <c r="CM1295">
        <v>305.92669427398403</v>
      </c>
      <c r="CN1295">
        <v>322.16562507546598</v>
      </c>
      <c r="CO1295">
        <v>313.29429578789399</v>
      </c>
      <c r="CP1295">
        <v>320.60304811802501</v>
      </c>
      <c r="CQ1295">
        <v>310.70936777268997</v>
      </c>
      <c r="CR1295">
        <v>316.966236854263</v>
      </c>
      <c r="CS1295">
        <v>310.98998526717901</v>
      </c>
      <c r="CT1295">
        <v>311.069006649963</v>
      </c>
      <c r="CU1295">
        <v>310.02202317373298</v>
      </c>
      <c r="CV1295">
        <v>310.93319851951998</v>
      </c>
      <c r="CW1295">
        <v>314.86623422283299</v>
      </c>
      <c r="CX1295">
        <v>319.13520818396103</v>
      </c>
      <c r="CY1295">
        <v>318</v>
      </c>
      <c r="CZ1295">
        <v>319.04040242461298</v>
      </c>
      <c r="DA1295">
        <v>315.95648825630502</v>
      </c>
      <c r="DB1295">
        <v>309.02709518982903</v>
      </c>
      <c r="DC1295">
        <v>310.24858650263002</v>
      </c>
      <c r="DD1295">
        <v>316.532875213343</v>
      </c>
      <c r="DE1295">
        <v>316.28057375072899</v>
      </c>
      <c r="DF1295">
        <v>311.05935124363202</v>
      </c>
      <c r="DG1295">
        <v>301.67068041264798</v>
      </c>
      <c r="DH1295">
        <v>305.68498919116797</v>
      </c>
      <c r="DI1295">
        <v>313.12496163465897</v>
      </c>
      <c r="DJ1295">
        <v>309.43851771415098</v>
      </c>
      <c r="DK1295">
        <v>314.59700599945302</v>
      </c>
      <c r="DL1295">
        <v>316.541618826839</v>
      </c>
      <c r="DM1295">
        <v>306.12172047335702</v>
      </c>
      <c r="DN1295">
        <v>307.396125871153</v>
      </c>
      <c r="DO1295">
        <v>307.12289382563301</v>
      </c>
      <c r="DP1295">
        <v>310.43334840896102</v>
      </c>
      <c r="DQ1295">
        <v>317.02040411295502</v>
      </c>
      <c r="DR1295">
        <v>311.39196553663601</v>
      </c>
    </row>
    <row r="1296" spans="1:122" x14ac:dyDescent="0.25">
      <c r="A1296">
        <v>310.76717811874499</v>
      </c>
      <c r="B1296">
        <v>0</v>
      </c>
      <c r="C1296">
        <v>312.35630870914503</v>
      </c>
      <c r="D1296">
        <v>320.062928225561</v>
      </c>
      <c r="E1296">
        <v>304.99894114151499</v>
      </c>
      <c r="F1296">
        <v>320.17980839811202</v>
      </c>
      <c r="G1296">
        <v>309.02924206361303</v>
      </c>
      <c r="H1296">
        <v>318.644935390922</v>
      </c>
      <c r="I1296">
        <v>308</v>
      </c>
      <c r="J1296">
        <v>313.676886704693</v>
      </c>
      <c r="K1296">
        <v>320.32415514922099</v>
      </c>
      <c r="L1296">
        <v>310.63763670815803</v>
      </c>
      <c r="M1296">
        <v>325.27096084722399</v>
      </c>
      <c r="N1296">
        <v>311.38454418620898</v>
      </c>
      <c r="O1296">
        <v>318.30756258117799</v>
      </c>
      <c r="P1296">
        <v>307.750479860692</v>
      </c>
      <c r="Q1296">
        <v>305.123283181928</v>
      </c>
      <c r="R1296">
        <v>305.19459016202501</v>
      </c>
      <c r="S1296">
        <v>309.17814193178401</v>
      </c>
      <c r="T1296">
        <v>309.92912419413199</v>
      </c>
      <c r="U1296">
        <v>301</v>
      </c>
      <c r="V1296">
        <v>305.08072705956403</v>
      </c>
      <c r="W1296">
        <v>303.61768579571799</v>
      </c>
      <c r="X1296">
        <v>310.86801808743201</v>
      </c>
      <c r="Y1296">
        <v>323.18303348168399</v>
      </c>
      <c r="Z1296">
        <v>315.19535752750198</v>
      </c>
      <c r="AA1296">
        <v>311.57494988369803</v>
      </c>
      <c r="AB1296">
        <v>310.717828061587</v>
      </c>
      <c r="AC1296">
        <v>303.858949345106</v>
      </c>
      <c r="AD1296">
        <v>319.27600344042202</v>
      </c>
      <c r="AE1296">
        <v>310.418380867069</v>
      </c>
      <c r="AF1296">
        <v>314.44126365322501</v>
      </c>
      <c r="AG1296">
        <v>515.03935141934596</v>
      </c>
      <c r="AH1296">
        <v>446.55782727529601</v>
      </c>
      <c r="AI1296">
        <v>364.36605838365801</v>
      </c>
      <c r="AJ1296">
        <v>345.73878122821202</v>
      </c>
      <c r="AK1296">
        <v>333.61933375690199</v>
      </c>
      <c r="AL1296">
        <v>323.62367520111599</v>
      </c>
      <c r="AM1296">
        <v>335.72560385965602</v>
      </c>
      <c r="AN1296">
        <v>348.87640527893399</v>
      </c>
      <c r="AO1296">
        <v>329.37677991388898</v>
      </c>
      <c r="AP1296">
        <v>334.67666198113801</v>
      </c>
      <c r="AQ1296">
        <v>337.56677597052197</v>
      </c>
      <c r="AR1296">
        <v>334.791844239635</v>
      </c>
      <c r="AS1296">
        <v>342.64641514972999</v>
      </c>
      <c r="AT1296">
        <v>357.61133387086801</v>
      </c>
      <c r="AU1296">
        <v>364.374803794738</v>
      </c>
      <c r="AV1296">
        <v>365.184093104591</v>
      </c>
      <c r="AW1296">
        <v>395.82972569530602</v>
      </c>
      <c r="AX1296">
        <v>455.57470566239999</v>
      </c>
      <c r="AY1296">
        <v>596.81876607727804</v>
      </c>
      <c r="AZ1296">
        <v>1342.9761872448501</v>
      </c>
      <c r="BA1296">
        <v>6390.3414604281097</v>
      </c>
      <c r="BB1296">
        <v>16754.3853835177</v>
      </c>
      <c r="BC1296">
        <v>17945.0053668603</v>
      </c>
      <c r="BD1296">
        <v>7016.7297814157801</v>
      </c>
      <c r="BE1296">
        <v>1671.4692709769399</v>
      </c>
      <c r="BF1296">
        <v>684.54647742960003</v>
      </c>
      <c r="BG1296">
        <v>499.81501437297902</v>
      </c>
      <c r="BH1296">
        <v>429.07370001584599</v>
      </c>
      <c r="BI1296">
        <v>396.40399168352297</v>
      </c>
      <c r="BJ1296">
        <v>380.39865513433898</v>
      </c>
      <c r="BK1296">
        <v>379.294401738114</v>
      </c>
      <c r="BL1296">
        <v>392.63174817344498</v>
      </c>
      <c r="BM1296">
        <v>411.12335836404202</v>
      </c>
      <c r="BN1296">
        <v>470.700190263683</v>
      </c>
      <c r="BO1296">
        <v>496.104538750242</v>
      </c>
      <c r="BP1296">
        <v>474.06758978738497</v>
      </c>
      <c r="BQ1296">
        <v>404.45277826999802</v>
      </c>
      <c r="BR1296">
        <v>376.47790447183098</v>
      </c>
      <c r="BS1296">
        <v>361.24986757224298</v>
      </c>
      <c r="BT1296">
        <v>364.28416480080602</v>
      </c>
      <c r="BU1296">
        <v>368.713633922523</v>
      </c>
      <c r="BV1296">
        <v>373.72550270345999</v>
      </c>
      <c r="BW1296">
        <v>372.471637216982</v>
      </c>
      <c r="BX1296">
        <v>378.04542988186199</v>
      </c>
      <c r="BY1296">
        <v>372.38032185057102</v>
      </c>
      <c r="BZ1296">
        <v>397.26069207025199</v>
      </c>
      <c r="CA1296">
        <v>600.70368325098104</v>
      </c>
      <c r="CB1296">
        <v>389.01505500155599</v>
      </c>
      <c r="CC1296">
        <v>355.15372922235002</v>
      </c>
      <c r="CD1296">
        <v>358.26651371794401</v>
      </c>
      <c r="CE1296">
        <v>331.01952346986502</v>
      </c>
      <c r="CF1296">
        <v>328.13953642158299</v>
      </c>
      <c r="CG1296">
        <v>325.30339724561702</v>
      </c>
      <c r="CH1296">
        <v>317.34121560146201</v>
      </c>
      <c r="CI1296">
        <v>320.14453794490498</v>
      </c>
      <c r="CJ1296">
        <v>315.89236059867898</v>
      </c>
      <c r="CK1296">
        <v>310.93512761947102</v>
      </c>
      <c r="CL1296">
        <v>319.94538729643301</v>
      </c>
      <c r="CM1296">
        <v>307.52653484883001</v>
      </c>
      <c r="CN1296">
        <v>321.42783404364798</v>
      </c>
      <c r="CO1296">
        <v>315.687427979532</v>
      </c>
      <c r="CP1296">
        <v>318.21281349015402</v>
      </c>
      <c r="CQ1296">
        <v>309.08027154751102</v>
      </c>
      <c r="CR1296">
        <v>317.68073821322298</v>
      </c>
      <c r="CS1296">
        <v>310.74447525736298</v>
      </c>
      <c r="CT1296">
        <v>317.36097481064002</v>
      </c>
      <c r="CU1296">
        <v>313.31387379818898</v>
      </c>
      <c r="CV1296">
        <v>311.48688820688398</v>
      </c>
      <c r="CW1296">
        <v>316.44244597905799</v>
      </c>
      <c r="CX1296">
        <v>317.47870352050001</v>
      </c>
      <c r="CY1296">
        <v>318</v>
      </c>
      <c r="CZ1296">
        <v>317.51282722705002</v>
      </c>
      <c r="DA1296">
        <v>315.793723468726</v>
      </c>
      <c r="DB1296">
        <v>309.52412960338199</v>
      </c>
      <c r="DC1296">
        <v>310.38691100894903</v>
      </c>
      <c r="DD1296">
        <v>317.273784352647</v>
      </c>
      <c r="DE1296">
        <v>314.06967018048601</v>
      </c>
      <c r="DF1296">
        <v>310.459385774618</v>
      </c>
      <c r="DG1296">
        <v>302.30570052117298</v>
      </c>
      <c r="DH1296">
        <v>305.949213666096</v>
      </c>
      <c r="DI1296">
        <v>313.92684830853398</v>
      </c>
      <c r="DJ1296">
        <v>312.49088659450302</v>
      </c>
      <c r="DK1296">
        <v>312.43398700148998</v>
      </c>
      <c r="DL1296">
        <v>319.58258694666102</v>
      </c>
      <c r="DM1296">
        <v>304.30240074119303</v>
      </c>
      <c r="DN1296">
        <v>308.47139349962498</v>
      </c>
      <c r="DO1296">
        <v>306.909730050468</v>
      </c>
      <c r="DP1296">
        <v>312.79619116378097</v>
      </c>
      <c r="DQ1296">
        <v>315.34637246012801</v>
      </c>
      <c r="DR1296">
        <v>311.55845308160298</v>
      </c>
    </row>
    <row r="1297" spans="1:122" x14ac:dyDescent="0.25">
      <c r="A1297">
        <v>311.00733822548301</v>
      </c>
      <c r="B1297">
        <v>317</v>
      </c>
      <c r="C1297">
        <v>310.08561556067599</v>
      </c>
      <c r="D1297">
        <v>318.644935390922</v>
      </c>
      <c r="E1297">
        <v>304.64007691981902</v>
      </c>
      <c r="F1297">
        <v>311.48484048032901</v>
      </c>
      <c r="G1297">
        <v>312.81271436501402</v>
      </c>
      <c r="H1297">
        <v>314.43956058502499</v>
      </c>
      <c r="I1297">
        <v>304.07023219444</v>
      </c>
      <c r="J1297">
        <v>310.97417507865703</v>
      </c>
      <c r="K1297">
        <v>318.60410361748399</v>
      </c>
      <c r="L1297">
        <v>305.07675521486601</v>
      </c>
      <c r="M1297">
        <v>307.45739688494001</v>
      </c>
      <c r="N1297">
        <v>309.82457703207399</v>
      </c>
      <c r="O1297">
        <v>317.51096495431898</v>
      </c>
      <c r="P1297">
        <v>306.173031677739</v>
      </c>
      <c r="Q1297">
        <v>300</v>
      </c>
      <c r="R1297">
        <v>313.73026723175599</v>
      </c>
      <c r="S1297">
        <v>310.26337955790501</v>
      </c>
      <c r="T1297">
        <v>305.92937499897403</v>
      </c>
      <c r="U1297">
        <v>301.52298921483998</v>
      </c>
      <c r="V1297">
        <v>310.98977827924199</v>
      </c>
      <c r="W1297">
        <v>304.60259327914298</v>
      </c>
      <c r="X1297">
        <v>312.19485063633999</v>
      </c>
      <c r="Y1297">
        <v>325.178014749601</v>
      </c>
      <c r="Z1297">
        <v>316.83824327030999</v>
      </c>
      <c r="AA1297">
        <v>310.32683634411399</v>
      </c>
      <c r="AB1297">
        <v>306.29309706643602</v>
      </c>
      <c r="AC1297">
        <v>306.20273627158502</v>
      </c>
      <c r="AD1297">
        <v>308.21694988014798</v>
      </c>
      <c r="AE1297">
        <v>314.107470309409</v>
      </c>
      <c r="AF1297">
        <v>315.22410579068003</v>
      </c>
      <c r="AG1297">
        <v>552.22602902563995</v>
      </c>
      <c r="AH1297">
        <v>471.39004563125798</v>
      </c>
      <c r="AI1297">
        <v>369.91172971740502</v>
      </c>
      <c r="AJ1297">
        <v>346.16452968682597</v>
      </c>
      <c r="AK1297">
        <v>332.893307073122</v>
      </c>
      <c r="AL1297">
        <v>324.72612829026798</v>
      </c>
      <c r="AM1297">
        <v>335.28317501786898</v>
      </c>
      <c r="AN1297">
        <v>347.32978013755297</v>
      </c>
      <c r="AO1297">
        <v>335.24766742510002</v>
      </c>
      <c r="AP1297">
        <v>334.63131829381598</v>
      </c>
      <c r="AQ1297">
        <v>338.56830317378899</v>
      </c>
      <c r="AR1297">
        <v>338.279053179882</v>
      </c>
      <c r="AS1297">
        <v>346.70401281303202</v>
      </c>
      <c r="AT1297">
        <v>359.33250850122897</v>
      </c>
      <c r="AU1297">
        <v>366.77665092560198</v>
      </c>
      <c r="AV1297">
        <v>371.48517415450601</v>
      </c>
      <c r="AW1297">
        <v>402.670532678749</v>
      </c>
      <c r="AX1297">
        <v>468.36266235242698</v>
      </c>
      <c r="AY1297">
        <v>649.91197875786497</v>
      </c>
      <c r="AZ1297">
        <v>1659.0059090541899</v>
      </c>
      <c r="BA1297">
        <v>7694.4415669605596</v>
      </c>
      <c r="BB1297">
        <v>17596.996962196201</v>
      </c>
      <c r="BC1297">
        <v>16561.794026714299</v>
      </c>
      <c r="BD1297">
        <v>5618.4970948117998</v>
      </c>
      <c r="BE1297">
        <v>1403.4134239815701</v>
      </c>
      <c r="BF1297">
        <v>640.49560878602301</v>
      </c>
      <c r="BG1297">
        <v>488.10575211655498</v>
      </c>
      <c r="BH1297">
        <v>420.86007311333299</v>
      </c>
      <c r="BI1297">
        <v>394.88647721885297</v>
      </c>
      <c r="BJ1297">
        <v>379.77238101759599</v>
      </c>
      <c r="BK1297">
        <v>379.42589694262199</v>
      </c>
      <c r="BL1297">
        <v>401.68606281544402</v>
      </c>
      <c r="BM1297">
        <v>421.24568855717098</v>
      </c>
      <c r="BN1297">
        <v>487.19480240820798</v>
      </c>
      <c r="BO1297">
        <v>517.74984462791201</v>
      </c>
      <c r="BP1297">
        <v>490.31379765601798</v>
      </c>
      <c r="BQ1297">
        <v>408.262779040515</v>
      </c>
      <c r="BR1297">
        <v>379.069742278239</v>
      </c>
      <c r="BS1297">
        <v>365.51432822448902</v>
      </c>
      <c r="BT1297">
        <v>369.67613257411602</v>
      </c>
      <c r="BU1297">
        <v>372.24737170665998</v>
      </c>
      <c r="BV1297">
        <v>373.65665130218798</v>
      </c>
      <c r="BW1297">
        <v>380.68511754947201</v>
      </c>
      <c r="BX1297">
        <v>384.27391935687001</v>
      </c>
      <c r="BY1297">
        <v>379.20432693896799</v>
      </c>
      <c r="BZ1297">
        <v>405.04362397647498</v>
      </c>
      <c r="CA1297">
        <v>607.17577584562798</v>
      </c>
      <c r="CB1297">
        <v>397.20382281705298</v>
      </c>
      <c r="CC1297">
        <v>358.48479475459101</v>
      </c>
      <c r="CD1297">
        <v>356.68296714310299</v>
      </c>
      <c r="CE1297">
        <v>332.84203522734799</v>
      </c>
      <c r="CF1297">
        <v>328.920584445489</v>
      </c>
      <c r="CG1297">
        <v>325.500489399873</v>
      </c>
      <c r="CH1297">
        <v>320.13458248885701</v>
      </c>
      <c r="CI1297">
        <v>318.83215093454299</v>
      </c>
      <c r="CJ1297">
        <v>315.73708353272502</v>
      </c>
      <c r="CK1297">
        <v>310.92507509643502</v>
      </c>
      <c r="CL1297">
        <v>318.25194685200302</v>
      </c>
      <c r="CM1297">
        <v>307.79411227694999</v>
      </c>
      <c r="CN1297">
        <v>323.06716418399202</v>
      </c>
      <c r="CO1297">
        <v>315.86600395059799</v>
      </c>
      <c r="CP1297">
        <v>317.705739138794</v>
      </c>
      <c r="CQ1297">
        <v>311.774697813187</v>
      </c>
      <c r="CR1297">
        <v>315.14520042435697</v>
      </c>
      <c r="CS1297">
        <v>309.31427796726399</v>
      </c>
      <c r="CT1297">
        <v>316.08404189907901</v>
      </c>
      <c r="CU1297">
        <v>314.950038284264</v>
      </c>
      <c r="CV1297">
        <v>311.169169383792</v>
      </c>
      <c r="CW1297">
        <v>318.40243891102</v>
      </c>
      <c r="CX1297">
        <v>316.23164945773698</v>
      </c>
      <c r="CY1297">
        <v>313</v>
      </c>
      <c r="CZ1297">
        <v>311.19505337706499</v>
      </c>
      <c r="DA1297">
        <v>317.11997174109302</v>
      </c>
      <c r="DB1297">
        <v>309.96334231882798</v>
      </c>
      <c r="DC1297">
        <v>309.87213208226899</v>
      </c>
      <c r="DD1297">
        <v>328.20325374772801</v>
      </c>
      <c r="DE1297">
        <v>316.25378260365102</v>
      </c>
      <c r="DF1297">
        <v>310.55652129069102</v>
      </c>
      <c r="DG1297">
        <v>303.44119133326001</v>
      </c>
      <c r="DH1297">
        <v>306.04713935210702</v>
      </c>
      <c r="DI1297">
        <v>311.72319824493798</v>
      </c>
      <c r="DJ1297">
        <v>315.678695540109</v>
      </c>
      <c r="DK1297">
        <v>311.72456871613002</v>
      </c>
      <c r="DL1297">
        <v>328.14056592062701</v>
      </c>
      <c r="DM1297">
        <v>307.47372058386998</v>
      </c>
      <c r="DN1297">
        <v>317.45282649468601</v>
      </c>
      <c r="DO1297">
        <v>307.08015181523598</v>
      </c>
      <c r="DP1297">
        <v>314.107717355229</v>
      </c>
      <c r="DQ1297">
        <v>317.00349078785399</v>
      </c>
      <c r="DR1297">
        <v>311.18128565765898</v>
      </c>
    </row>
    <row r="1298" spans="1:122" x14ac:dyDescent="0.25">
      <c r="A1298">
        <v>311.24749833222103</v>
      </c>
      <c r="B1298">
        <v>317</v>
      </c>
      <c r="C1298">
        <v>309.963197962344</v>
      </c>
      <c r="D1298">
        <v>318.644935390922</v>
      </c>
      <c r="E1298">
        <v>304.64007691981902</v>
      </c>
      <c r="F1298">
        <v>311.34075596749301</v>
      </c>
      <c r="G1298">
        <v>312.93159589030398</v>
      </c>
      <c r="H1298">
        <v>314.29118787644398</v>
      </c>
      <c r="I1298">
        <v>303.96541918717702</v>
      </c>
      <c r="J1298">
        <v>310.97417507865703</v>
      </c>
      <c r="K1298">
        <v>318.51141492527398</v>
      </c>
      <c r="L1298">
        <v>304.80791746904799</v>
      </c>
      <c r="M1298">
        <v>306.42761634886</v>
      </c>
      <c r="N1298">
        <v>309.82457703207399</v>
      </c>
      <c r="O1298">
        <v>317.46484785831598</v>
      </c>
      <c r="P1298">
        <v>306.10615974938202</v>
      </c>
      <c r="Q1298">
        <v>300</v>
      </c>
      <c r="R1298">
        <v>314.20014758246498</v>
      </c>
      <c r="S1298">
        <v>310.25881089822701</v>
      </c>
      <c r="T1298">
        <v>305.87747985650299</v>
      </c>
      <c r="U1298">
        <v>301.53604543193399</v>
      </c>
      <c r="V1298">
        <v>311.23607828074199</v>
      </c>
      <c r="W1298">
        <v>304.65569238751402</v>
      </c>
      <c r="X1298">
        <v>312.29253854792597</v>
      </c>
      <c r="Y1298">
        <v>325.28552094850397</v>
      </c>
      <c r="Z1298">
        <v>316.98435815006297</v>
      </c>
      <c r="AA1298">
        <v>310.32683634411399</v>
      </c>
      <c r="AB1298">
        <v>306.17559111259197</v>
      </c>
      <c r="AC1298">
        <v>306.33797168132799</v>
      </c>
      <c r="AD1298">
        <v>307.48294271598797</v>
      </c>
      <c r="AE1298">
        <v>314.23199418943602</v>
      </c>
      <c r="AF1298">
        <v>316.11163534673398</v>
      </c>
      <c r="AG1298">
        <v>580.98749775900603</v>
      </c>
      <c r="AH1298">
        <v>492.649734365668</v>
      </c>
      <c r="AI1298">
        <v>375.74802519866603</v>
      </c>
      <c r="AJ1298">
        <v>348.13751350466799</v>
      </c>
      <c r="AK1298">
        <v>333.29319263366199</v>
      </c>
      <c r="AL1298">
        <v>324.645829684072</v>
      </c>
      <c r="AM1298">
        <v>335.58855104890802</v>
      </c>
      <c r="AN1298">
        <v>345.94865652632001</v>
      </c>
      <c r="AO1298">
        <v>338.31891288419502</v>
      </c>
      <c r="AP1298">
        <v>332.51772870674102</v>
      </c>
      <c r="AQ1298">
        <v>339.07894651376301</v>
      </c>
      <c r="AR1298">
        <v>342.209585524533</v>
      </c>
      <c r="AS1298">
        <v>345.455387521928</v>
      </c>
      <c r="AT1298">
        <v>360.34849751210601</v>
      </c>
      <c r="AU1298">
        <v>370.27857137400201</v>
      </c>
      <c r="AV1298">
        <v>377.87902462119501</v>
      </c>
      <c r="AW1298">
        <v>407.83120992517701</v>
      </c>
      <c r="AX1298">
        <v>476.46951017555602</v>
      </c>
      <c r="AY1298">
        <v>702.60188900139303</v>
      </c>
      <c r="AZ1298">
        <v>1952.9605040159399</v>
      </c>
      <c r="BA1298">
        <v>8974.4926870320396</v>
      </c>
      <c r="BB1298">
        <v>18551.244276549201</v>
      </c>
      <c r="BC1298">
        <v>15530.6502253944</v>
      </c>
      <c r="BD1298">
        <v>5047.2614017186497</v>
      </c>
      <c r="BE1298">
        <v>1287.09521241933</v>
      </c>
      <c r="BF1298">
        <v>619.85448289913097</v>
      </c>
      <c r="BG1298">
        <v>480.03189356303801</v>
      </c>
      <c r="BH1298">
        <v>419.56766002826402</v>
      </c>
      <c r="BI1298">
        <v>395.580152603052</v>
      </c>
      <c r="BJ1298">
        <v>382.06831985006698</v>
      </c>
      <c r="BK1298">
        <v>381.62365262688098</v>
      </c>
      <c r="BL1298">
        <v>406.710280382983</v>
      </c>
      <c r="BM1298">
        <v>428.87761080629002</v>
      </c>
      <c r="BN1298">
        <v>503.180463889875</v>
      </c>
      <c r="BO1298">
        <v>540.28742540206895</v>
      </c>
      <c r="BP1298">
        <v>505.85848731865201</v>
      </c>
      <c r="BQ1298">
        <v>414.90510662212699</v>
      </c>
      <c r="BR1298">
        <v>381.85807908144199</v>
      </c>
      <c r="BS1298">
        <v>368.816354333167</v>
      </c>
      <c r="BT1298">
        <v>373.31094361076299</v>
      </c>
      <c r="BU1298">
        <v>375.620079541476</v>
      </c>
      <c r="BV1298">
        <v>376.18437886727298</v>
      </c>
      <c r="BW1298">
        <v>386.097335811775</v>
      </c>
      <c r="BX1298">
        <v>388.62924333574102</v>
      </c>
      <c r="BY1298">
        <v>383.59637230540199</v>
      </c>
      <c r="BZ1298">
        <v>418.37821800301202</v>
      </c>
      <c r="CA1298">
        <v>620.87978459013902</v>
      </c>
      <c r="CB1298">
        <v>409.33105961195503</v>
      </c>
      <c r="CC1298">
        <v>363.27244938164398</v>
      </c>
      <c r="CD1298">
        <v>356.86832974008303</v>
      </c>
      <c r="CE1298">
        <v>333.22859873442098</v>
      </c>
      <c r="CF1298">
        <v>329.889497858006</v>
      </c>
      <c r="CG1298">
        <v>324.28741601607402</v>
      </c>
      <c r="CH1298">
        <v>320.99648995451901</v>
      </c>
      <c r="CI1298">
        <v>319.07001792705</v>
      </c>
      <c r="CJ1298">
        <v>316.25054905167002</v>
      </c>
      <c r="CK1298">
        <v>310.69698779388102</v>
      </c>
      <c r="CL1298">
        <v>318.19195455365599</v>
      </c>
      <c r="CM1298">
        <v>309.69319024791201</v>
      </c>
      <c r="CN1298">
        <v>322.72377729468298</v>
      </c>
      <c r="CO1298">
        <v>316.36994111712499</v>
      </c>
      <c r="CP1298">
        <v>317.44184302020602</v>
      </c>
      <c r="CQ1298">
        <v>312.79490935483602</v>
      </c>
      <c r="CR1298">
        <v>314.00229722786997</v>
      </c>
      <c r="CS1298">
        <v>309.92546344590301</v>
      </c>
      <c r="CT1298">
        <v>314.44914154834203</v>
      </c>
      <c r="CU1298">
        <v>316.07819510303102</v>
      </c>
      <c r="CV1298">
        <v>310.72714503301501</v>
      </c>
      <c r="CW1298">
        <v>320.05836120213098</v>
      </c>
      <c r="CX1298">
        <v>317.29410643105001</v>
      </c>
      <c r="CY1298">
        <v>313</v>
      </c>
      <c r="CZ1298">
        <v>309.70149570030497</v>
      </c>
      <c r="DA1298">
        <v>316.35338818401101</v>
      </c>
      <c r="DB1298">
        <v>310.79498772834103</v>
      </c>
      <c r="DC1298">
        <v>309.78816565145701</v>
      </c>
      <c r="DD1298">
        <v>328.79223891193902</v>
      </c>
      <c r="DE1298">
        <v>316.469226911021</v>
      </c>
      <c r="DF1298">
        <v>310.56292602340199</v>
      </c>
      <c r="DG1298">
        <v>303.50568576133702</v>
      </c>
      <c r="DH1298">
        <v>306.03544897640302</v>
      </c>
      <c r="DI1298">
        <v>311.58101597679502</v>
      </c>
      <c r="DJ1298">
        <v>315.798034857424</v>
      </c>
      <c r="DK1298">
        <v>311.66890481119702</v>
      </c>
      <c r="DL1298">
        <v>329</v>
      </c>
      <c r="DM1298">
        <v>307.644577989781</v>
      </c>
      <c r="DN1298">
        <v>317.78839277588901</v>
      </c>
      <c r="DO1298">
        <v>307.08933142778699</v>
      </c>
      <c r="DP1298">
        <v>314.11416034045999</v>
      </c>
      <c r="DQ1298">
        <v>317.07667537152702</v>
      </c>
      <c r="DR1298">
        <v>311.15531537379798</v>
      </c>
    </row>
    <row r="1299" spans="1:122" x14ac:dyDescent="0.25">
      <c r="A1299">
        <v>311.48765843895899</v>
      </c>
      <c r="B1299">
        <v>317</v>
      </c>
      <c r="C1299">
        <v>309.963197962344</v>
      </c>
      <c r="D1299">
        <v>318.644935390922</v>
      </c>
      <c r="E1299">
        <v>304.64007691981902</v>
      </c>
      <c r="F1299">
        <v>311.34075596749301</v>
      </c>
      <c r="G1299">
        <v>312.93159589030398</v>
      </c>
      <c r="H1299">
        <v>314.29118787644398</v>
      </c>
      <c r="I1299">
        <v>303.96541918717702</v>
      </c>
      <c r="J1299">
        <v>310.97417507865703</v>
      </c>
      <c r="K1299">
        <v>318.51141492527398</v>
      </c>
      <c r="L1299">
        <v>304.80791746904799</v>
      </c>
      <c r="M1299">
        <v>308.20671538466797</v>
      </c>
      <c r="N1299">
        <v>312.11776346381998</v>
      </c>
      <c r="O1299">
        <v>317.46484785831598</v>
      </c>
      <c r="P1299">
        <v>306.143574768343</v>
      </c>
      <c r="Q1299">
        <v>300</v>
      </c>
      <c r="R1299">
        <v>314.20014758246498</v>
      </c>
      <c r="S1299">
        <v>309.91498386854198</v>
      </c>
      <c r="T1299">
        <v>305.87747985650299</v>
      </c>
      <c r="U1299">
        <v>301.60296939469998</v>
      </c>
      <c r="V1299">
        <v>311.23607828074199</v>
      </c>
      <c r="W1299">
        <v>304.65569238751402</v>
      </c>
      <c r="X1299">
        <v>312.29253854792597</v>
      </c>
      <c r="Y1299">
        <v>326.68813533050798</v>
      </c>
      <c r="Z1299">
        <v>316.98435815006297</v>
      </c>
      <c r="AA1299">
        <v>310.32683634411399</v>
      </c>
      <c r="AB1299">
        <v>306.651492609851</v>
      </c>
      <c r="AC1299">
        <v>306.33797168132799</v>
      </c>
      <c r="AD1299">
        <v>307.48294271598797</v>
      </c>
      <c r="AE1299">
        <v>314.56654239804101</v>
      </c>
      <c r="AF1299">
        <v>316.22975186456199</v>
      </c>
      <c r="AG1299">
        <v>591.86312588388</v>
      </c>
      <c r="AH1299">
        <v>501.99339704936602</v>
      </c>
      <c r="AI1299">
        <v>381.41642252968597</v>
      </c>
      <c r="AJ1299">
        <v>346.63026999457702</v>
      </c>
      <c r="AK1299">
        <v>333.00967252120302</v>
      </c>
      <c r="AL1299">
        <v>324.67263562717397</v>
      </c>
      <c r="AM1299">
        <v>334.70332972095099</v>
      </c>
      <c r="AN1299">
        <v>342.628512536953</v>
      </c>
      <c r="AO1299">
        <v>337.95853117792399</v>
      </c>
      <c r="AP1299">
        <v>332.95330199894801</v>
      </c>
      <c r="AQ1299">
        <v>336.779109555383</v>
      </c>
      <c r="AR1299">
        <v>346.31999036129901</v>
      </c>
      <c r="AS1299">
        <v>344.94430288611699</v>
      </c>
      <c r="AT1299">
        <v>355.75290588780803</v>
      </c>
      <c r="AU1299">
        <v>372.14031045618498</v>
      </c>
      <c r="AV1299">
        <v>380.35498713092898</v>
      </c>
      <c r="AW1299">
        <v>410.43382132926502</v>
      </c>
      <c r="AX1299">
        <v>484.61541521744903</v>
      </c>
      <c r="AY1299">
        <v>721.54099656434903</v>
      </c>
      <c r="AZ1299">
        <v>2027.73221133785</v>
      </c>
      <c r="BA1299">
        <v>9247.6248274469308</v>
      </c>
      <c r="BB1299">
        <v>18857.581230816199</v>
      </c>
      <c r="BC1299">
        <v>15489.270983607899</v>
      </c>
      <c r="BD1299">
        <v>4970.2195572626597</v>
      </c>
      <c r="BE1299">
        <v>1272.63208823022</v>
      </c>
      <c r="BF1299">
        <v>617.72104462526102</v>
      </c>
      <c r="BG1299">
        <v>480.22688702535498</v>
      </c>
      <c r="BH1299">
        <v>424.359890900626</v>
      </c>
      <c r="BI1299">
        <v>397.17553037481201</v>
      </c>
      <c r="BJ1299">
        <v>382.63545861893198</v>
      </c>
      <c r="BK1299">
        <v>381.41462792217499</v>
      </c>
      <c r="BL1299">
        <v>408.43180625889102</v>
      </c>
      <c r="BM1299">
        <v>432.72792705529702</v>
      </c>
      <c r="BN1299">
        <v>510.71575349219597</v>
      </c>
      <c r="BO1299">
        <v>548.12973565577897</v>
      </c>
      <c r="BP1299">
        <v>515.759356958529</v>
      </c>
      <c r="BQ1299">
        <v>421.236725802634</v>
      </c>
      <c r="BR1299">
        <v>384.238818382376</v>
      </c>
      <c r="BS1299">
        <v>374.71519291868401</v>
      </c>
      <c r="BT1299">
        <v>377.970401711644</v>
      </c>
      <c r="BU1299">
        <v>379.52961409842999</v>
      </c>
      <c r="BV1299">
        <v>376.93047721277901</v>
      </c>
      <c r="BW1299">
        <v>390.02651793154098</v>
      </c>
      <c r="BX1299">
        <v>394.48562596095599</v>
      </c>
      <c r="BY1299">
        <v>388.65319528854701</v>
      </c>
      <c r="BZ1299">
        <v>436.450616751984</v>
      </c>
      <c r="CA1299">
        <v>637.03981234843604</v>
      </c>
      <c r="CB1299">
        <v>416.39287622407397</v>
      </c>
      <c r="CC1299">
        <v>364.669611336076</v>
      </c>
      <c r="CD1299">
        <v>356.04719134865297</v>
      </c>
      <c r="CE1299">
        <v>331.014541663616</v>
      </c>
      <c r="CF1299">
        <v>333.72200319170599</v>
      </c>
      <c r="CG1299">
        <v>324.27779761898603</v>
      </c>
      <c r="CH1299">
        <v>319.82288444088101</v>
      </c>
      <c r="CI1299">
        <v>319.12917081594998</v>
      </c>
      <c r="CJ1299">
        <v>316.96249527795601</v>
      </c>
      <c r="CK1299">
        <v>312.59076875961898</v>
      </c>
      <c r="CL1299">
        <v>318.28063286350499</v>
      </c>
      <c r="CM1299">
        <v>311.486783717202</v>
      </c>
      <c r="CN1299">
        <v>321.03110069239102</v>
      </c>
      <c r="CO1299">
        <v>316.40344254297599</v>
      </c>
      <c r="CP1299">
        <v>318.61294002463097</v>
      </c>
      <c r="CQ1299">
        <v>313.85946134584799</v>
      </c>
      <c r="CR1299">
        <v>315.98913918687401</v>
      </c>
      <c r="CS1299">
        <v>310.91504185152797</v>
      </c>
      <c r="CT1299">
        <v>315.32182950444002</v>
      </c>
      <c r="CU1299">
        <v>318.861375233459</v>
      </c>
      <c r="CV1299">
        <v>310.59455631904899</v>
      </c>
      <c r="CW1299">
        <v>319.34776716777498</v>
      </c>
      <c r="CX1299">
        <v>317.48965129562799</v>
      </c>
      <c r="CY1299">
        <v>315.92824516713398</v>
      </c>
      <c r="CZ1299">
        <v>309.22499741672601</v>
      </c>
      <c r="DA1299">
        <v>316.34034751836299</v>
      </c>
      <c r="DB1299">
        <v>311.87955493325001</v>
      </c>
      <c r="DC1299">
        <v>311.49025294911797</v>
      </c>
      <c r="DD1299">
        <v>325.55988736125198</v>
      </c>
      <c r="DE1299">
        <v>313.55362899657803</v>
      </c>
      <c r="DF1299">
        <v>309.658122767576</v>
      </c>
      <c r="DG1299">
        <v>303.36144473719298</v>
      </c>
      <c r="DH1299">
        <v>306.03038976522203</v>
      </c>
      <c r="DI1299">
        <v>314.48065812305498</v>
      </c>
      <c r="DJ1299">
        <v>314.905029003881</v>
      </c>
      <c r="DK1299">
        <v>311.194215976907</v>
      </c>
      <c r="DL1299">
        <v>325.00923825847502</v>
      </c>
      <c r="DM1299">
        <v>307.64305458246901</v>
      </c>
      <c r="DN1299">
        <v>317.78839277588901</v>
      </c>
      <c r="DO1299">
        <v>308.93839058447497</v>
      </c>
      <c r="DP1299">
        <v>314.11416034045999</v>
      </c>
      <c r="DQ1299">
        <v>319.19895708735999</v>
      </c>
      <c r="DR1299">
        <v>310.73712378661497</v>
      </c>
    </row>
    <row r="1300" spans="1:122" x14ac:dyDescent="0.25">
      <c r="A1300">
        <v>311.727818545697</v>
      </c>
      <c r="B1300">
        <v>316.50331766558497</v>
      </c>
      <c r="C1300">
        <v>309.974844231671</v>
      </c>
      <c r="D1300">
        <v>318.644935390922</v>
      </c>
      <c r="E1300">
        <v>304.64007691981902</v>
      </c>
      <c r="F1300">
        <v>311.238780540466</v>
      </c>
      <c r="G1300">
        <v>312.93159589030398</v>
      </c>
      <c r="H1300">
        <v>312.01410941177102</v>
      </c>
      <c r="I1300">
        <v>303.932050565005</v>
      </c>
      <c r="J1300">
        <v>311.32223207032098</v>
      </c>
      <c r="K1300">
        <v>318.55211375280197</v>
      </c>
      <c r="L1300">
        <v>304.76466343828002</v>
      </c>
      <c r="M1300">
        <v>312.16680827987699</v>
      </c>
      <c r="N1300">
        <v>312.39085049630501</v>
      </c>
      <c r="O1300">
        <v>317.42435150431999</v>
      </c>
      <c r="P1300">
        <v>308.210776721218</v>
      </c>
      <c r="Q1300">
        <v>300.28664798699202</v>
      </c>
      <c r="R1300">
        <v>314.20014758246498</v>
      </c>
      <c r="S1300">
        <v>309.06896451206302</v>
      </c>
      <c r="T1300">
        <v>305.87747985650299</v>
      </c>
      <c r="U1300">
        <v>302</v>
      </c>
      <c r="V1300">
        <v>311.54310491230598</v>
      </c>
      <c r="W1300">
        <v>304.64805108799601</v>
      </c>
      <c r="X1300">
        <v>314.939701915733</v>
      </c>
      <c r="Y1300">
        <v>331.94027402515201</v>
      </c>
      <c r="Z1300">
        <v>316.93864008803098</v>
      </c>
      <c r="AA1300">
        <v>310.33478743338202</v>
      </c>
      <c r="AB1300">
        <v>308.36962427572797</v>
      </c>
      <c r="AC1300">
        <v>306.32273298495198</v>
      </c>
      <c r="AD1300">
        <v>307.59706384648803</v>
      </c>
      <c r="AE1300">
        <v>316.42450910061399</v>
      </c>
      <c r="AF1300">
        <v>314.38302001942998</v>
      </c>
      <c r="AG1300">
        <v>593.56705472464603</v>
      </c>
      <c r="AH1300">
        <v>501.36858479314498</v>
      </c>
      <c r="AI1300">
        <v>384.89268490076398</v>
      </c>
      <c r="AJ1300">
        <v>346.36199321827303</v>
      </c>
      <c r="AK1300">
        <v>333.61230416351202</v>
      </c>
      <c r="AL1300">
        <v>324.91394061456202</v>
      </c>
      <c r="AM1300">
        <v>335.38924045309801</v>
      </c>
      <c r="AN1300">
        <v>341.52809113099198</v>
      </c>
      <c r="AO1300">
        <v>339.176596350615</v>
      </c>
      <c r="AP1300">
        <v>332.71678830790103</v>
      </c>
      <c r="AQ1300">
        <v>338.40154584086599</v>
      </c>
      <c r="AR1300">
        <v>345.99708962158002</v>
      </c>
      <c r="AS1300">
        <v>346.92216249152398</v>
      </c>
      <c r="AT1300">
        <v>353.47994876110101</v>
      </c>
      <c r="AU1300">
        <v>369.30117322126802</v>
      </c>
      <c r="AV1300">
        <v>382.531400973215</v>
      </c>
      <c r="AW1300">
        <v>411.754992805207</v>
      </c>
      <c r="AX1300">
        <v>489.00933444485901</v>
      </c>
      <c r="AY1300">
        <v>724.91565881723398</v>
      </c>
      <c r="AZ1300">
        <v>2031.6486704671399</v>
      </c>
      <c r="BA1300">
        <v>9259.14635391507</v>
      </c>
      <c r="BB1300">
        <v>18869.355925316599</v>
      </c>
      <c r="BC1300">
        <v>15498.4405426796</v>
      </c>
      <c r="BD1300">
        <v>4971.1007741030198</v>
      </c>
      <c r="BE1300">
        <v>1272.4204798569101</v>
      </c>
      <c r="BF1300">
        <v>617.10256271829701</v>
      </c>
      <c r="BG1300">
        <v>473.14852136575001</v>
      </c>
      <c r="BH1300">
        <v>424.76973820854698</v>
      </c>
      <c r="BI1300">
        <v>397.533695645156</v>
      </c>
      <c r="BJ1300">
        <v>383.06065103025998</v>
      </c>
      <c r="BK1300">
        <v>380.56876510150198</v>
      </c>
      <c r="BL1300">
        <v>402.61401585913899</v>
      </c>
      <c r="BM1300">
        <v>434.140109994429</v>
      </c>
      <c r="BN1300">
        <v>516.85257358892397</v>
      </c>
      <c r="BO1300">
        <v>550.73184696747603</v>
      </c>
      <c r="BP1300">
        <v>519.47876070371206</v>
      </c>
      <c r="BQ1300">
        <v>426.24119006400701</v>
      </c>
      <c r="BR1300">
        <v>388.80283197923302</v>
      </c>
      <c r="BS1300">
        <v>381.43595286734501</v>
      </c>
      <c r="BT1300">
        <v>379.72576976286098</v>
      </c>
      <c r="BU1300">
        <v>381.205136576028</v>
      </c>
      <c r="BV1300">
        <v>377.95077298586699</v>
      </c>
      <c r="BW1300">
        <v>391.40842405530799</v>
      </c>
      <c r="BX1300">
        <v>398.70466817662901</v>
      </c>
      <c r="BY1300">
        <v>393.22235105664703</v>
      </c>
      <c r="BZ1300">
        <v>439.45718838455502</v>
      </c>
      <c r="CA1300">
        <v>641.33197504936902</v>
      </c>
      <c r="CB1300">
        <v>420.52461097650701</v>
      </c>
      <c r="CC1300">
        <v>363.59819157435498</v>
      </c>
      <c r="CD1300">
        <v>357.919489378523</v>
      </c>
      <c r="CE1300">
        <v>332.53021046002402</v>
      </c>
      <c r="CF1300">
        <v>334.08796878484202</v>
      </c>
      <c r="CG1300">
        <v>324.97048962729298</v>
      </c>
      <c r="CH1300">
        <v>318.722046765073</v>
      </c>
      <c r="CI1300">
        <v>319.74329896601603</v>
      </c>
      <c r="CJ1300">
        <v>319.06166500911502</v>
      </c>
      <c r="CK1300">
        <v>313.12955727707902</v>
      </c>
      <c r="CL1300">
        <v>316.63636419710201</v>
      </c>
      <c r="CM1300">
        <v>311.78258587805601</v>
      </c>
      <c r="CN1300">
        <v>320.91516787005997</v>
      </c>
      <c r="CO1300">
        <v>317.672826256527</v>
      </c>
      <c r="CP1300">
        <v>319.32773053593701</v>
      </c>
      <c r="CQ1300">
        <v>314.81832496115197</v>
      </c>
      <c r="CR1300">
        <v>315.98521701415501</v>
      </c>
      <c r="CS1300">
        <v>311.208604462864</v>
      </c>
      <c r="CT1300">
        <v>314.57145816260999</v>
      </c>
      <c r="CU1300">
        <v>316.24766891267097</v>
      </c>
      <c r="CV1300">
        <v>309.94596445511098</v>
      </c>
      <c r="CW1300">
        <v>319.13659882710601</v>
      </c>
      <c r="CX1300">
        <v>317.16176396073303</v>
      </c>
      <c r="CY1300">
        <v>313.55434790669398</v>
      </c>
      <c r="CZ1300">
        <v>310.54765900529901</v>
      </c>
      <c r="DA1300">
        <v>315.50098308312403</v>
      </c>
      <c r="DB1300">
        <v>310.63628481928799</v>
      </c>
      <c r="DC1300">
        <v>315.61919371580501</v>
      </c>
      <c r="DD1300">
        <v>325.970681627695</v>
      </c>
      <c r="DE1300">
        <v>315.28106869657</v>
      </c>
      <c r="DF1300">
        <v>306.60337300245999</v>
      </c>
      <c r="DG1300">
        <v>303.54970979661499</v>
      </c>
      <c r="DH1300">
        <v>305.94679209474401</v>
      </c>
      <c r="DI1300">
        <v>316.76549891274101</v>
      </c>
      <c r="DJ1300">
        <v>313.38130050008698</v>
      </c>
      <c r="DK1300">
        <v>310.557909026083</v>
      </c>
      <c r="DL1300">
        <v>324.17585732414</v>
      </c>
      <c r="DM1300">
        <v>309.10812059242699</v>
      </c>
      <c r="DN1300">
        <v>317.81319156361297</v>
      </c>
      <c r="DO1300">
        <v>312.81818004473399</v>
      </c>
      <c r="DP1300">
        <v>312.82161375680403</v>
      </c>
      <c r="DQ1300">
        <v>318.21071854088802</v>
      </c>
      <c r="DR1300">
        <v>309.14866629980901</v>
      </c>
    </row>
    <row r="1301" spans="1:122" x14ac:dyDescent="0.25">
      <c r="A1301">
        <v>311.967978652434</v>
      </c>
      <c r="B1301">
        <v>309.734439387789</v>
      </c>
      <c r="C1301">
        <v>309.72391493564197</v>
      </c>
      <c r="D1301">
        <v>317.09944322840698</v>
      </c>
      <c r="E1301">
        <v>304.34858637886902</v>
      </c>
      <c r="F1301">
        <v>311.309706070228</v>
      </c>
      <c r="G1301">
        <v>312.805175477803</v>
      </c>
      <c r="H1301">
        <v>312.07902984576299</v>
      </c>
      <c r="I1301">
        <v>302.37316486979103</v>
      </c>
      <c r="J1301">
        <v>308.75320212142702</v>
      </c>
      <c r="K1301">
        <v>316.54507613147399</v>
      </c>
      <c r="L1301">
        <v>304.76816451521302</v>
      </c>
      <c r="M1301">
        <v>312.51041831917303</v>
      </c>
      <c r="N1301">
        <v>314.659876762799</v>
      </c>
      <c r="O1301">
        <v>316.51385191646801</v>
      </c>
      <c r="P1301">
        <v>309.58236584329899</v>
      </c>
      <c r="Q1301">
        <v>307.82245059450901</v>
      </c>
      <c r="R1301">
        <v>314.20014758246498</v>
      </c>
      <c r="S1301">
        <v>310.90225482324598</v>
      </c>
      <c r="T1301">
        <v>306.04248276742902</v>
      </c>
      <c r="U1301">
        <v>302</v>
      </c>
      <c r="V1301">
        <v>321.18048950511502</v>
      </c>
      <c r="W1301">
        <v>304.420208341901</v>
      </c>
      <c r="X1301">
        <v>306</v>
      </c>
      <c r="Y1301">
        <v>319.00206006815199</v>
      </c>
      <c r="Z1301">
        <v>310.980689569476</v>
      </c>
      <c r="AA1301">
        <v>309.66210069552199</v>
      </c>
      <c r="AB1301">
        <v>309.004344635991</v>
      </c>
      <c r="AC1301">
        <v>305.78627864885402</v>
      </c>
      <c r="AD1301">
        <v>306.94865634255899</v>
      </c>
      <c r="AE1301">
        <v>322.22191940169199</v>
      </c>
      <c r="AF1301">
        <v>312.41511080535503</v>
      </c>
      <c r="AG1301">
        <v>593.31717951866597</v>
      </c>
      <c r="AH1301">
        <v>499.04285208445202</v>
      </c>
      <c r="AI1301">
        <v>387.48952376337701</v>
      </c>
      <c r="AJ1301">
        <v>348.34571516862201</v>
      </c>
      <c r="AK1301">
        <v>330.13741838658001</v>
      </c>
      <c r="AL1301">
        <v>327.76581298954699</v>
      </c>
      <c r="AM1301">
        <v>334.98661174307301</v>
      </c>
      <c r="AN1301">
        <v>344.249985638981</v>
      </c>
      <c r="AO1301">
        <v>339.88451287070001</v>
      </c>
      <c r="AP1301">
        <v>330.69023168521699</v>
      </c>
      <c r="AQ1301">
        <v>341.00391311682699</v>
      </c>
      <c r="AR1301">
        <v>344.94294216429302</v>
      </c>
      <c r="AS1301">
        <v>344.99414444329801</v>
      </c>
      <c r="AT1301">
        <v>355.01784437793799</v>
      </c>
      <c r="AU1301">
        <v>366.18569375324</v>
      </c>
      <c r="AV1301">
        <v>383.85524260544901</v>
      </c>
      <c r="AW1301">
        <v>412.85049577162499</v>
      </c>
      <c r="AX1301">
        <v>489.17157926479501</v>
      </c>
      <c r="AY1301">
        <v>726.08691890906698</v>
      </c>
      <c r="AZ1301">
        <v>2030.04582079224</v>
      </c>
      <c r="BA1301">
        <v>8943.2280143743901</v>
      </c>
      <c r="BB1301">
        <v>18875.607950543301</v>
      </c>
      <c r="BC1301">
        <v>15507.144638518799</v>
      </c>
      <c r="BD1301">
        <v>4972.8407649800101</v>
      </c>
      <c r="BE1301">
        <v>1271.36364057542</v>
      </c>
      <c r="BF1301">
        <v>616.66767513065895</v>
      </c>
      <c r="BG1301">
        <v>474.72714211690902</v>
      </c>
      <c r="BH1301">
        <v>430.73549475491501</v>
      </c>
      <c r="BI1301">
        <v>409.10150188571498</v>
      </c>
      <c r="BJ1301">
        <v>382.93214930626198</v>
      </c>
      <c r="BK1301">
        <v>382.39143650777203</v>
      </c>
      <c r="BL1301">
        <v>402.88462669402202</v>
      </c>
      <c r="BM1301">
        <v>436.650780088761</v>
      </c>
      <c r="BN1301">
        <v>517.787285399138</v>
      </c>
      <c r="BO1301">
        <v>551.70052080707899</v>
      </c>
      <c r="BP1301">
        <v>520.95771674954506</v>
      </c>
      <c r="BQ1301">
        <v>425.81298776130001</v>
      </c>
      <c r="BR1301">
        <v>389.47171714666899</v>
      </c>
      <c r="BS1301">
        <v>386.84502073951899</v>
      </c>
      <c r="BT1301">
        <v>382.49361750535701</v>
      </c>
      <c r="BU1301">
        <v>382.944861483164</v>
      </c>
      <c r="BV1301">
        <v>381.45502753721399</v>
      </c>
      <c r="BW1301">
        <v>396.120549421607</v>
      </c>
      <c r="BX1301">
        <v>399.40280712167498</v>
      </c>
      <c r="BY1301">
        <v>400.44506885881799</v>
      </c>
      <c r="BZ1301">
        <v>441.30368191114701</v>
      </c>
      <c r="CA1301">
        <v>622.81549088261102</v>
      </c>
      <c r="CB1301">
        <v>420.63190731059302</v>
      </c>
      <c r="CC1301">
        <v>365.86543971941899</v>
      </c>
      <c r="CD1301">
        <v>357.70428688617199</v>
      </c>
      <c r="CE1301">
        <v>333.49018602914401</v>
      </c>
      <c r="CF1301">
        <v>332.84782417552498</v>
      </c>
      <c r="CG1301">
        <v>326.48478936575799</v>
      </c>
      <c r="CH1301">
        <v>319.42613880396601</v>
      </c>
      <c r="CI1301">
        <v>320.82327227591202</v>
      </c>
      <c r="CJ1301">
        <v>318.84038935169798</v>
      </c>
      <c r="CK1301">
        <v>314.198077535702</v>
      </c>
      <c r="CL1301">
        <v>315.259356780997</v>
      </c>
      <c r="CM1301">
        <v>313.643893680031</v>
      </c>
      <c r="CN1301">
        <v>321.42967634836299</v>
      </c>
      <c r="CO1301">
        <v>317.156806683338</v>
      </c>
      <c r="CP1301">
        <v>318.58711179592399</v>
      </c>
      <c r="CQ1301">
        <v>314.60594813713902</v>
      </c>
      <c r="CR1301">
        <v>318.23428576584502</v>
      </c>
      <c r="CS1301">
        <v>310.03241539216799</v>
      </c>
      <c r="CT1301">
        <v>314.61807110697401</v>
      </c>
      <c r="CU1301">
        <v>315.626382801418</v>
      </c>
      <c r="CV1301">
        <v>310.16985723417201</v>
      </c>
      <c r="CW1301">
        <v>317.276115576736</v>
      </c>
      <c r="CX1301">
        <v>314.70357772675601</v>
      </c>
      <c r="CY1301">
        <v>312.24351938421103</v>
      </c>
      <c r="CZ1301">
        <v>316.05726017624801</v>
      </c>
      <c r="DA1301">
        <v>314.08744283068899</v>
      </c>
      <c r="DB1301">
        <v>312.97978483403602</v>
      </c>
      <c r="DC1301">
        <v>318.87115438682002</v>
      </c>
      <c r="DD1301">
        <v>325.43866317767299</v>
      </c>
      <c r="DE1301">
        <v>314.68361735852801</v>
      </c>
      <c r="DF1301">
        <v>308.181783570721</v>
      </c>
      <c r="DG1301">
        <v>315.70050279996502</v>
      </c>
      <c r="DH1301">
        <v>309.52394258849199</v>
      </c>
      <c r="DI1301">
        <v>316.48494793026299</v>
      </c>
      <c r="DJ1301">
        <v>314.903123803688</v>
      </c>
      <c r="DK1301">
        <v>310.253949337346</v>
      </c>
      <c r="DL1301">
        <v>326.75664006834302</v>
      </c>
      <c r="DM1301">
        <v>311.35764864331298</v>
      </c>
      <c r="DN1301">
        <v>320.96883190168597</v>
      </c>
      <c r="DO1301">
        <v>314.47067294422601</v>
      </c>
      <c r="DP1301">
        <v>314.57323689802502</v>
      </c>
      <c r="DQ1301">
        <v>316.69864305641801</v>
      </c>
      <c r="DR1301">
        <v>316.38524605295498</v>
      </c>
    </row>
    <row r="1302" spans="1:122" x14ac:dyDescent="0.25">
      <c r="A1302">
        <v>312.20813875917202</v>
      </c>
      <c r="B1302">
        <v>309.734439387789</v>
      </c>
      <c r="C1302">
        <v>308.90622424488402</v>
      </c>
      <c r="D1302">
        <v>314</v>
      </c>
      <c r="E1302">
        <v>303.91486192092498</v>
      </c>
      <c r="F1302">
        <v>313.91383312375399</v>
      </c>
      <c r="G1302">
        <v>312.68235947094502</v>
      </c>
      <c r="H1302">
        <v>313.21462965833598</v>
      </c>
      <c r="I1302">
        <v>300.96874141496102</v>
      </c>
      <c r="J1302">
        <v>305.97180751026502</v>
      </c>
      <c r="K1302">
        <v>313.20950518654098</v>
      </c>
      <c r="L1302">
        <v>305.88296907485301</v>
      </c>
      <c r="M1302">
        <v>311.74476707042402</v>
      </c>
      <c r="N1302">
        <v>316</v>
      </c>
      <c r="O1302">
        <v>317.002650516416</v>
      </c>
      <c r="P1302">
        <v>310.01483488014497</v>
      </c>
      <c r="Q1302">
        <v>310.22900526573397</v>
      </c>
      <c r="R1302">
        <v>314.20014758246498</v>
      </c>
      <c r="S1302">
        <v>312.68330642892198</v>
      </c>
      <c r="T1302">
        <v>306.16201925108101</v>
      </c>
      <c r="U1302">
        <v>302</v>
      </c>
      <c r="V1302">
        <v>322.27644895407298</v>
      </c>
      <c r="W1302">
        <v>304.32210910028101</v>
      </c>
      <c r="X1302">
        <v>306</v>
      </c>
      <c r="Y1302">
        <v>320.500137360618</v>
      </c>
      <c r="Z1302">
        <v>306.75155607303299</v>
      </c>
      <c r="AA1302">
        <v>308.574830098446</v>
      </c>
      <c r="AB1302">
        <v>308.48272755727697</v>
      </c>
      <c r="AC1302">
        <v>305.78627864885402</v>
      </c>
      <c r="AD1302">
        <v>306.2703491565</v>
      </c>
      <c r="AE1302">
        <v>322.22191940169199</v>
      </c>
      <c r="AF1302">
        <v>311.72838708672299</v>
      </c>
      <c r="AG1302">
        <v>595.76109000758402</v>
      </c>
      <c r="AH1302">
        <v>501.370843759465</v>
      </c>
      <c r="AI1302">
        <v>389.73239305864303</v>
      </c>
      <c r="AJ1302">
        <v>349.36018406388501</v>
      </c>
      <c r="AK1302">
        <v>329.45280991081597</v>
      </c>
      <c r="AL1302">
        <v>328.06297829078801</v>
      </c>
      <c r="AM1302">
        <v>335.82995444498698</v>
      </c>
      <c r="AN1302">
        <v>344.93074706721899</v>
      </c>
      <c r="AO1302">
        <v>338.74632398927002</v>
      </c>
      <c r="AP1302">
        <v>329.61986634991399</v>
      </c>
      <c r="AQ1302">
        <v>340.67777134646002</v>
      </c>
      <c r="AR1302">
        <v>345.97964367058898</v>
      </c>
      <c r="AS1302">
        <v>345.98372799241201</v>
      </c>
      <c r="AT1302">
        <v>356.37571366040601</v>
      </c>
      <c r="AU1302">
        <v>365.44574458119899</v>
      </c>
      <c r="AV1302">
        <v>383.60371058379798</v>
      </c>
      <c r="AW1302">
        <v>412.31720671367498</v>
      </c>
      <c r="AX1302">
        <v>489.53394334423899</v>
      </c>
      <c r="AY1302">
        <v>728.81380534680602</v>
      </c>
      <c r="AZ1302">
        <v>2047.6409268264799</v>
      </c>
      <c r="BA1302">
        <v>8712.2474706592802</v>
      </c>
      <c r="BB1302">
        <v>18888.978452085001</v>
      </c>
      <c r="BC1302">
        <v>15407.5597832556</v>
      </c>
      <c r="BD1302">
        <v>4918.28507705224</v>
      </c>
      <c r="BE1302">
        <v>1255.87842933919</v>
      </c>
      <c r="BF1302">
        <v>612.46430007258004</v>
      </c>
      <c r="BG1302">
        <v>478.76649592554702</v>
      </c>
      <c r="BH1302">
        <v>428.92148758342898</v>
      </c>
      <c r="BI1302">
        <v>414.52402773385001</v>
      </c>
      <c r="BJ1302">
        <v>381.83642009807801</v>
      </c>
      <c r="BK1302">
        <v>383.142149289298</v>
      </c>
      <c r="BL1302">
        <v>404.71609742117602</v>
      </c>
      <c r="BM1302">
        <v>438.190022161142</v>
      </c>
      <c r="BN1302">
        <v>519.84478633101105</v>
      </c>
      <c r="BO1302">
        <v>553.26594456914495</v>
      </c>
      <c r="BP1302">
        <v>522.06833716941799</v>
      </c>
      <c r="BQ1302">
        <v>424.68470062909699</v>
      </c>
      <c r="BR1302">
        <v>389.79202706172202</v>
      </c>
      <c r="BS1302">
        <v>389.32204359688899</v>
      </c>
      <c r="BT1302">
        <v>382.66289244691001</v>
      </c>
      <c r="BU1302">
        <v>385.94249195942001</v>
      </c>
      <c r="BV1302">
        <v>383.23659653256402</v>
      </c>
      <c r="BW1302">
        <v>397.63415915270599</v>
      </c>
      <c r="BX1302">
        <v>400.528619584426</v>
      </c>
      <c r="BY1302">
        <v>402.91914321332098</v>
      </c>
      <c r="BZ1302">
        <v>441.04799720368698</v>
      </c>
      <c r="CA1302">
        <v>622.09823931564597</v>
      </c>
      <c r="CB1302">
        <v>421.203376411298</v>
      </c>
      <c r="CC1302">
        <v>366.548374290563</v>
      </c>
      <c r="CD1302">
        <v>357.32162108066899</v>
      </c>
      <c r="CE1302">
        <v>332.961959388092</v>
      </c>
      <c r="CF1302">
        <v>332.85186254365999</v>
      </c>
      <c r="CG1302">
        <v>326.45178308132301</v>
      </c>
      <c r="CH1302">
        <v>320.58961367388099</v>
      </c>
      <c r="CI1302">
        <v>321.48773598020199</v>
      </c>
      <c r="CJ1302">
        <v>318.05942070888699</v>
      </c>
      <c r="CK1302">
        <v>314.99345856953403</v>
      </c>
      <c r="CL1302">
        <v>315.307244255103</v>
      </c>
      <c r="CM1302">
        <v>314.05154104730002</v>
      </c>
      <c r="CN1302">
        <v>322.02244135011802</v>
      </c>
      <c r="CO1302">
        <v>315.64422681114098</v>
      </c>
      <c r="CP1302">
        <v>318.37410421951103</v>
      </c>
      <c r="CQ1302">
        <v>314.48511854897902</v>
      </c>
      <c r="CR1302">
        <v>318.55186379471598</v>
      </c>
      <c r="CS1302">
        <v>309.48770198547197</v>
      </c>
      <c r="CT1302">
        <v>314.61807110697401</v>
      </c>
      <c r="CU1302">
        <v>315.851046099999</v>
      </c>
      <c r="CV1302">
        <v>309.75656462972802</v>
      </c>
      <c r="CW1302">
        <v>317.81438015599099</v>
      </c>
      <c r="CX1302">
        <v>313.367940853699</v>
      </c>
      <c r="CY1302">
        <v>312.57270271666198</v>
      </c>
      <c r="CZ1302">
        <v>317.14650744545003</v>
      </c>
      <c r="DA1302">
        <v>313.07725252654097</v>
      </c>
      <c r="DB1302">
        <v>313.22058411703199</v>
      </c>
      <c r="DC1302">
        <v>319.863322639481</v>
      </c>
      <c r="DD1302">
        <v>324.92190103960002</v>
      </c>
      <c r="DE1302">
        <v>314.40721932033301</v>
      </c>
      <c r="DF1302">
        <v>309.9064153516</v>
      </c>
      <c r="DG1302">
        <v>317.76919814213198</v>
      </c>
      <c r="DH1302">
        <v>309.88062232498697</v>
      </c>
      <c r="DI1302">
        <v>316.33864019228503</v>
      </c>
      <c r="DJ1302">
        <v>316.49595614236102</v>
      </c>
      <c r="DK1302">
        <v>310.076092531516</v>
      </c>
      <c r="DL1302">
        <v>327.86024536247299</v>
      </c>
      <c r="DM1302">
        <v>310.81767396284101</v>
      </c>
      <c r="DN1302">
        <v>320.47201424810498</v>
      </c>
      <c r="DO1302">
        <v>315.75243741445598</v>
      </c>
      <c r="DP1302">
        <v>315.92170904621503</v>
      </c>
      <c r="DQ1302">
        <v>315.22442038658198</v>
      </c>
      <c r="DR1302">
        <v>319.224844324343</v>
      </c>
    </row>
    <row r="1303" spans="1:122" x14ac:dyDescent="0.25">
      <c r="A1303">
        <v>312.44829886590998</v>
      </c>
      <c r="B1303">
        <v>309.734439387789</v>
      </c>
      <c r="C1303">
        <v>308.90622424488402</v>
      </c>
      <c r="D1303">
        <v>314</v>
      </c>
      <c r="E1303">
        <v>303.91486192092498</v>
      </c>
      <c r="F1303">
        <v>313.91383312375399</v>
      </c>
      <c r="G1303">
        <v>312.68235947094502</v>
      </c>
      <c r="H1303">
        <v>313.21462965833598</v>
      </c>
      <c r="I1303">
        <v>300.96874141496102</v>
      </c>
      <c r="J1303">
        <v>305.97180751026502</v>
      </c>
      <c r="K1303">
        <v>313.20950518654098</v>
      </c>
      <c r="L1303">
        <v>305.88296907485301</v>
      </c>
      <c r="M1303">
        <v>311.74476707042402</v>
      </c>
      <c r="N1303">
        <v>316</v>
      </c>
      <c r="O1303">
        <v>317.002650516416</v>
      </c>
      <c r="P1303">
        <v>310.01483488014497</v>
      </c>
      <c r="Q1303">
        <v>310.22900526573397</v>
      </c>
      <c r="R1303">
        <v>314.20014758246498</v>
      </c>
      <c r="S1303">
        <v>312.68330642892198</v>
      </c>
      <c r="T1303">
        <v>306.16201925108101</v>
      </c>
      <c r="U1303">
        <v>302</v>
      </c>
      <c r="V1303">
        <v>322.27644895407298</v>
      </c>
      <c r="W1303">
        <v>304.32210910028101</v>
      </c>
      <c r="X1303">
        <v>306</v>
      </c>
      <c r="Y1303">
        <v>320.500137360618</v>
      </c>
      <c r="Z1303">
        <v>306.75155607303299</v>
      </c>
      <c r="AA1303">
        <v>308.574830098446</v>
      </c>
      <c r="AB1303">
        <v>308.48272755727697</v>
      </c>
      <c r="AC1303">
        <v>305.78627864885402</v>
      </c>
      <c r="AD1303">
        <v>306.2703491565</v>
      </c>
      <c r="AE1303">
        <v>322.22191940169199</v>
      </c>
      <c r="AF1303">
        <v>314.99679249793502</v>
      </c>
      <c r="AG1303">
        <v>650.49651388242296</v>
      </c>
      <c r="AH1303">
        <v>548.925322288046</v>
      </c>
      <c r="AI1303">
        <v>404.827508918776</v>
      </c>
      <c r="AJ1303">
        <v>358.426188077272</v>
      </c>
      <c r="AK1303">
        <v>337.47325218466102</v>
      </c>
      <c r="AL1303">
        <v>330.74845623114197</v>
      </c>
      <c r="AM1303">
        <v>339.00624298485002</v>
      </c>
      <c r="AN1303">
        <v>346.13209366792699</v>
      </c>
      <c r="AO1303">
        <v>343.72782196416</v>
      </c>
      <c r="AP1303">
        <v>333.69057409912102</v>
      </c>
      <c r="AQ1303">
        <v>342.15342050037498</v>
      </c>
      <c r="AR1303">
        <v>349.36747035562598</v>
      </c>
      <c r="AS1303">
        <v>348.30975768947701</v>
      </c>
      <c r="AT1303">
        <v>362.38382409345201</v>
      </c>
      <c r="AU1303">
        <v>368.66341968633202</v>
      </c>
      <c r="AV1303">
        <v>389.95867643990999</v>
      </c>
      <c r="AW1303">
        <v>422.78014502759203</v>
      </c>
      <c r="AX1303">
        <v>514.99391687711602</v>
      </c>
      <c r="AY1303">
        <v>820.80479636513701</v>
      </c>
      <c r="AZ1303">
        <v>2605.3856824378599</v>
      </c>
      <c r="BA1303">
        <v>10029.3584059434</v>
      </c>
      <c r="BB1303">
        <v>19031.4516278103</v>
      </c>
      <c r="BC1303">
        <v>13821.147806609701</v>
      </c>
      <c r="BD1303">
        <v>3922.7432934575199</v>
      </c>
      <c r="BE1303">
        <v>1048.8924023459699</v>
      </c>
      <c r="BF1303">
        <v>568.99167880922505</v>
      </c>
      <c r="BG1303">
        <v>464.00057581960999</v>
      </c>
      <c r="BH1303">
        <v>423.72199431756798</v>
      </c>
      <c r="BI1303">
        <v>414.22341130436001</v>
      </c>
      <c r="BJ1303">
        <v>384.48264551260303</v>
      </c>
      <c r="BK1303">
        <v>386.90004416632303</v>
      </c>
      <c r="BL1303">
        <v>415.13228786114001</v>
      </c>
      <c r="BM1303">
        <v>450.16002699251402</v>
      </c>
      <c r="BN1303">
        <v>550.64603678555602</v>
      </c>
      <c r="BO1303">
        <v>586.22147869984406</v>
      </c>
      <c r="BP1303">
        <v>546.53075865066899</v>
      </c>
      <c r="BQ1303">
        <v>438.52349126503202</v>
      </c>
      <c r="BR1303">
        <v>396.08775442577002</v>
      </c>
      <c r="BS1303">
        <v>396.81675909574898</v>
      </c>
      <c r="BT1303">
        <v>388.86605409676599</v>
      </c>
      <c r="BU1303">
        <v>396.10706365227099</v>
      </c>
      <c r="BV1303">
        <v>389.80307505299498</v>
      </c>
      <c r="BW1303">
        <v>406.13271420387798</v>
      </c>
      <c r="BX1303">
        <v>406.84970523649901</v>
      </c>
      <c r="BY1303">
        <v>411.13408029246398</v>
      </c>
      <c r="BZ1303">
        <v>451.77911952375598</v>
      </c>
      <c r="CA1303">
        <v>635.36778477787198</v>
      </c>
      <c r="CB1303">
        <v>431.39993952972799</v>
      </c>
      <c r="CC1303">
        <v>370.467528137682</v>
      </c>
      <c r="CD1303">
        <v>356.754555274425</v>
      </c>
      <c r="CE1303">
        <v>338.613035845811</v>
      </c>
      <c r="CF1303">
        <v>335.041583683147</v>
      </c>
      <c r="CG1303">
        <v>325.80820859299001</v>
      </c>
      <c r="CH1303">
        <v>322.041471274782</v>
      </c>
      <c r="CI1303">
        <v>322.46158103530701</v>
      </c>
      <c r="CJ1303">
        <v>317.38545035001198</v>
      </c>
      <c r="CK1303">
        <v>315.92972597777998</v>
      </c>
      <c r="CL1303">
        <v>316.80494466382299</v>
      </c>
      <c r="CM1303">
        <v>314.90780625768701</v>
      </c>
      <c r="CN1303">
        <v>321.95801421756403</v>
      </c>
      <c r="CO1303">
        <v>315.65772902501499</v>
      </c>
      <c r="CP1303">
        <v>319.22453997132197</v>
      </c>
      <c r="CQ1303">
        <v>314.421968795233</v>
      </c>
      <c r="CR1303">
        <v>318.55186379471598</v>
      </c>
      <c r="CS1303">
        <v>309.55927556376798</v>
      </c>
      <c r="CT1303">
        <v>316.17970551097699</v>
      </c>
      <c r="CU1303">
        <v>315.73901925787999</v>
      </c>
      <c r="CV1303">
        <v>309.62838933416799</v>
      </c>
      <c r="CW1303">
        <v>317.81438015599099</v>
      </c>
      <c r="CX1303">
        <v>313.367940853699</v>
      </c>
      <c r="CY1303">
        <v>312.57270271666198</v>
      </c>
      <c r="CZ1303">
        <v>317.14650744545003</v>
      </c>
      <c r="DA1303">
        <v>313.07725252654097</v>
      </c>
      <c r="DB1303">
        <v>313.22058411703199</v>
      </c>
      <c r="DC1303">
        <v>319.863322639481</v>
      </c>
      <c r="DD1303">
        <v>324.92190103960002</v>
      </c>
      <c r="DE1303">
        <v>314.40721932033301</v>
      </c>
      <c r="DF1303">
        <v>309.9064153516</v>
      </c>
      <c r="DG1303">
        <v>317.76919814213198</v>
      </c>
      <c r="DH1303">
        <v>309.88062232498697</v>
      </c>
      <c r="DI1303">
        <v>316.33864019228503</v>
      </c>
      <c r="DJ1303">
        <v>316.49595614236102</v>
      </c>
      <c r="DK1303">
        <v>310.076092531516</v>
      </c>
      <c r="DL1303">
        <v>327.86024536247299</v>
      </c>
      <c r="DM1303">
        <v>310.81767396284101</v>
      </c>
      <c r="DN1303">
        <v>320.47201424810498</v>
      </c>
      <c r="DO1303">
        <v>315.75243741445598</v>
      </c>
      <c r="DP1303">
        <v>315.92170904621503</v>
      </c>
      <c r="DQ1303">
        <v>315.22442038658198</v>
      </c>
      <c r="DR1303">
        <v>319.224844324343</v>
      </c>
    </row>
    <row r="1304" spans="1:122" x14ac:dyDescent="0.25">
      <c r="A1304">
        <v>312.68845897264799</v>
      </c>
      <c r="B1304">
        <v>309.734439387789</v>
      </c>
      <c r="C1304">
        <v>308.90622424488402</v>
      </c>
      <c r="D1304">
        <v>314</v>
      </c>
      <c r="E1304">
        <v>303.91486192092498</v>
      </c>
      <c r="F1304">
        <v>313.91383312375399</v>
      </c>
      <c r="G1304">
        <v>312.68235947094502</v>
      </c>
      <c r="H1304">
        <v>313.21462965833598</v>
      </c>
      <c r="I1304">
        <v>300.96874141496102</v>
      </c>
      <c r="J1304">
        <v>305.97180751026502</v>
      </c>
      <c r="K1304">
        <v>313.20950518654098</v>
      </c>
      <c r="L1304">
        <v>305.88296907485301</v>
      </c>
      <c r="M1304">
        <v>311.74476707042402</v>
      </c>
      <c r="N1304">
        <v>316</v>
      </c>
      <c r="O1304">
        <v>317.002650516416</v>
      </c>
      <c r="P1304">
        <v>310.01483488014497</v>
      </c>
      <c r="Q1304">
        <v>310.22900526573397</v>
      </c>
      <c r="R1304">
        <v>314.20014758246498</v>
      </c>
      <c r="S1304">
        <v>312.68330642892198</v>
      </c>
      <c r="T1304">
        <v>306.16201925108101</v>
      </c>
      <c r="U1304">
        <v>302</v>
      </c>
      <c r="V1304">
        <v>322.27644895407298</v>
      </c>
      <c r="W1304">
        <v>304.32210910028101</v>
      </c>
      <c r="X1304">
        <v>306</v>
      </c>
      <c r="Y1304">
        <v>320.500137360618</v>
      </c>
      <c r="Z1304">
        <v>306.75155607303299</v>
      </c>
      <c r="AA1304">
        <v>308.574830098446</v>
      </c>
      <c r="AB1304">
        <v>308.48272755727697</v>
      </c>
      <c r="AC1304">
        <v>305.78627864885402</v>
      </c>
      <c r="AD1304">
        <v>306.2703491565</v>
      </c>
      <c r="AE1304">
        <v>322.22191940169199</v>
      </c>
      <c r="AF1304">
        <v>315.53437984705198</v>
      </c>
      <c r="AG1304">
        <v>721.571614352864</v>
      </c>
      <c r="AH1304">
        <v>612.46849507638694</v>
      </c>
      <c r="AI1304">
        <v>423.43249728414798</v>
      </c>
      <c r="AJ1304">
        <v>366.54272337404501</v>
      </c>
      <c r="AK1304">
        <v>340.34337319283901</v>
      </c>
      <c r="AL1304">
        <v>332.307333655246</v>
      </c>
      <c r="AM1304">
        <v>343.70722112376501</v>
      </c>
      <c r="AN1304">
        <v>344.00805384125402</v>
      </c>
      <c r="AO1304">
        <v>348.53276705916198</v>
      </c>
      <c r="AP1304">
        <v>334.7470791078</v>
      </c>
      <c r="AQ1304">
        <v>347.12754006155001</v>
      </c>
      <c r="AR1304">
        <v>350.15629506111202</v>
      </c>
      <c r="AS1304">
        <v>352.00396233855099</v>
      </c>
      <c r="AT1304">
        <v>365.43934644295098</v>
      </c>
      <c r="AU1304">
        <v>372.77279287464199</v>
      </c>
      <c r="AV1304">
        <v>401.12044752098001</v>
      </c>
      <c r="AW1304">
        <v>437.63751491854902</v>
      </c>
      <c r="AX1304">
        <v>554.54643675786394</v>
      </c>
      <c r="AY1304">
        <v>996.84603226194599</v>
      </c>
      <c r="AZ1304">
        <v>3623.8173854269398</v>
      </c>
      <c r="BA1304">
        <v>12350.447144871399</v>
      </c>
      <c r="BB1304">
        <v>19770.896689252801</v>
      </c>
      <c r="BC1304">
        <v>11623.6559839737</v>
      </c>
      <c r="BD1304">
        <v>3087.6613633474699</v>
      </c>
      <c r="BE1304">
        <v>922.40333415810005</v>
      </c>
      <c r="BF1304">
        <v>546.08602285562199</v>
      </c>
      <c r="BG1304">
        <v>461.65055005392298</v>
      </c>
      <c r="BH1304">
        <v>421.835561824465</v>
      </c>
      <c r="BI1304">
        <v>416.14167613680797</v>
      </c>
      <c r="BJ1304">
        <v>389.69134842193398</v>
      </c>
      <c r="BK1304">
        <v>394.92565362859699</v>
      </c>
      <c r="BL1304">
        <v>427.988906082043</v>
      </c>
      <c r="BM1304">
        <v>477.53318135471397</v>
      </c>
      <c r="BN1304">
        <v>608.39168155292896</v>
      </c>
      <c r="BO1304">
        <v>654.44313571356099</v>
      </c>
      <c r="BP1304">
        <v>584.002754122939</v>
      </c>
      <c r="BQ1304">
        <v>466.345420555121</v>
      </c>
      <c r="BR1304">
        <v>405.517529539252</v>
      </c>
      <c r="BS1304">
        <v>405.73896454114202</v>
      </c>
      <c r="BT1304">
        <v>398.11125057218499</v>
      </c>
      <c r="BU1304">
        <v>407.14367421562298</v>
      </c>
      <c r="BV1304">
        <v>399.92824564531202</v>
      </c>
      <c r="BW1304">
        <v>416.38702512051498</v>
      </c>
      <c r="BX1304">
        <v>419.63333705975703</v>
      </c>
      <c r="BY1304">
        <v>426.810336742738</v>
      </c>
      <c r="BZ1304">
        <v>492.92342472516702</v>
      </c>
      <c r="CA1304">
        <v>679.91372684887301</v>
      </c>
      <c r="CB1304">
        <v>458.969300708834</v>
      </c>
      <c r="CC1304">
        <v>376.56807506555799</v>
      </c>
      <c r="CD1304">
        <v>358.73881205145</v>
      </c>
      <c r="CE1304">
        <v>345.36040366265598</v>
      </c>
      <c r="CF1304">
        <v>339.00595775155699</v>
      </c>
      <c r="CG1304">
        <v>327.94266487503899</v>
      </c>
      <c r="CH1304">
        <v>323.927607348528</v>
      </c>
      <c r="CI1304">
        <v>325.94527349229702</v>
      </c>
      <c r="CJ1304">
        <v>320.83261814554999</v>
      </c>
      <c r="CK1304">
        <v>318.78996569793401</v>
      </c>
      <c r="CL1304">
        <v>318.07453226980402</v>
      </c>
      <c r="CM1304">
        <v>316.76591809740302</v>
      </c>
      <c r="CN1304">
        <v>325.26698263265001</v>
      </c>
      <c r="CO1304">
        <v>318.09985087692201</v>
      </c>
      <c r="CP1304">
        <v>319.47798905049501</v>
      </c>
      <c r="CQ1304">
        <v>315.598100211038</v>
      </c>
      <c r="CR1304">
        <v>319.36909564695998</v>
      </c>
      <c r="CS1304">
        <v>309.86167158826902</v>
      </c>
      <c r="CT1304">
        <v>318.966096873526</v>
      </c>
      <c r="CU1304">
        <v>319.67276943098801</v>
      </c>
      <c r="CV1304">
        <v>311.21369964683498</v>
      </c>
      <c r="CW1304">
        <v>317.511863852678</v>
      </c>
      <c r="CX1304">
        <v>316.29901588463798</v>
      </c>
      <c r="CY1304">
        <v>311.93295572438399</v>
      </c>
      <c r="CZ1304">
        <v>318.784222287136</v>
      </c>
      <c r="DA1304">
        <v>314.25573342254</v>
      </c>
      <c r="DB1304">
        <v>313.42934207741001</v>
      </c>
      <c r="DC1304">
        <v>318.90816465555798</v>
      </c>
      <c r="DD1304">
        <v>324.204164081062</v>
      </c>
      <c r="DE1304">
        <v>313.74851736536903</v>
      </c>
      <c r="DF1304">
        <v>310.36840180228103</v>
      </c>
      <c r="DG1304">
        <v>318.39987542115801</v>
      </c>
      <c r="DH1304">
        <v>310.36777648242298</v>
      </c>
      <c r="DI1304">
        <v>316.36630086236403</v>
      </c>
      <c r="DJ1304">
        <v>317.19700370442501</v>
      </c>
      <c r="DK1304">
        <v>309.68439587854698</v>
      </c>
      <c r="DL1304">
        <v>323.60414955102601</v>
      </c>
      <c r="DM1304">
        <v>311.177956479545</v>
      </c>
      <c r="DN1304">
        <v>320.47201424810498</v>
      </c>
      <c r="DO1304">
        <v>315.75243741445598</v>
      </c>
      <c r="DP1304">
        <v>316.14603385310801</v>
      </c>
      <c r="DQ1304">
        <v>315.22442038658198</v>
      </c>
      <c r="DR1304">
        <v>320.777025953031</v>
      </c>
    </row>
    <row r="1305" spans="1:122" x14ac:dyDescent="0.25">
      <c r="A1305">
        <v>312.92861907938601</v>
      </c>
      <c r="B1305">
        <v>309.734439387789</v>
      </c>
      <c r="C1305">
        <v>308.90622424488402</v>
      </c>
      <c r="D1305">
        <v>314</v>
      </c>
      <c r="E1305">
        <v>307.92514013159001</v>
      </c>
      <c r="F1305">
        <v>312.634669815905</v>
      </c>
      <c r="G1305">
        <v>313.04520528459801</v>
      </c>
      <c r="H1305">
        <v>313.171050012764</v>
      </c>
      <c r="I1305">
        <v>300.96874141496102</v>
      </c>
      <c r="J1305">
        <v>307.12820757007398</v>
      </c>
      <c r="K1305">
        <v>312.85508366448499</v>
      </c>
      <c r="L1305">
        <v>306.60510690482403</v>
      </c>
      <c r="M1305">
        <v>311.74476707042402</v>
      </c>
      <c r="N1305">
        <v>316</v>
      </c>
      <c r="O1305">
        <v>317.002650516416</v>
      </c>
      <c r="P1305">
        <v>311.04903510951402</v>
      </c>
      <c r="Q1305">
        <v>309.808101819076</v>
      </c>
      <c r="R1305">
        <v>314.20014758246498</v>
      </c>
      <c r="S1305">
        <v>312.68330642892198</v>
      </c>
      <c r="T1305">
        <v>305.84344320297402</v>
      </c>
      <c r="U1305">
        <v>302</v>
      </c>
      <c r="V1305">
        <v>322.27644895407298</v>
      </c>
      <c r="W1305">
        <v>305.088010285753</v>
      </c>
      <c r="X1305">
        <v>306</v>
      </c>
      <c r="Y1305">
        <v>318.59069931506099</v>
      </c>
      <c r="Z1305">
        <v>307.10828086695</v>
      </c>
      <c r="AA1305">
        <v>307.86759262176002</v>
      </c>
      <c r="AB1305">
        <v>308.94776100378999</v>
      </c>
      <c r="AC1305">
        <v>307.99390657127901</v>
      </c>
      <c r="AD1305">
        <v>306.71148852667699</v>
      </c>
      <c r="AE1305">
        <v>320.06370492836299</v>
      </c>
      <c r="AF1305">
        <v>315.50851675979499</v>
      </c>
      <c r="AG1305">
        <v>732.60760940064301</v>
      </c>
      <c r="AH1305">
        <v>624.15459282797406</v>
      </c>
      <c r="AI1305">
        <v>432.43496180576801</v>
      </c>
      <c r="AJ1305">
        <v>368.11484934576401</v>
      </c>
      <c r="AK1305">
        <v>338.06568580499498</v>
      </c>
      <c r="AL1305">
        <v>333.008997889402</v>
      </c>
      <c r="AM1305">
        <v>343.804290371783</v>
      </c>
      <c r="AN1305">
        <v>344.48115746850902</v>
      </c>
      <c r="AO1305">
        <v>349.270051256263</v>
      </c>
      <c r="AP1305">
        <v>336.29971144564797</v>
      </c>
      <c r="AQ1305">
        <v>345.465617369705</v>
      </c>
      <c r="AR1305">
        <v>346.632767928497</v>
      </c>
      <c r="AS1305">
        <v>350.24296417303498</v>
      </c>
      <c r="AT1305">
        <v>360.57709117362498</v>
      </c>
      <c r="AU1305">
        <v>371.37520898914403</v>
      </c>
      <c r="AV1305">
        <v>405.19028133177397</v>
      </c>
      <c r="AW1305">
        <v>444.27642134806501</v>
      </c>
      <c r="AX1305">
        <v>566.23612430897799</v>
      </c>
      <c r="AY1305">
        <v>1022.16019614074</v>
      </c>
      <c r="AZ1305">
        <v>3729.9542188680998</v>
      </c>
      <c r="BA1305">
        <v>12615.7719043042</v>
      </c>
      <c r="BB1305">
        <v>19956.088422008801</v>
      </c>
      <c r="BC1305">
        <v>11480.616205501299</v>
      </c>
      <c r="BD1305">
        <v>3047.6025318940801</v>
      </c>
      <c r="BE1305">
        <v>915.12558959906005</v>
      </c>
      <c r="BF1305">
        <v>545.33600818532705</v>
      </c>
      <c r="BG1305">
        <v>460.94632422015502</v>
      </c>
      <c r="BH1305">
        <v>416.59270904765799</v>
      </c>
      <c r="BI1305">
        <v>415.75448789089398</v>
      </c>
      <c r="BJ1305">
        <v>392.64086984130103</v>
      </c>
      <c r="BK1305">
        <v>397.49997833412499</v>
      </c>
      <c r="BL1305">
        <v>432.463523837644</v>
      </c>
      <c r="BM1305">
        <v>486.02056924826098</v>
      </c>
      <c r="BN1305">
        <v>623.77988955130797</v>
      </c>
      <c r="BO1305">
        <v>673.23452444563895</v>
      </c>
      <c r="BP1305">
        <v>591.94631502090397</v>
      </c>
      <c r="BQ1305">
        <v>479.42482685276002</v>
      </c>
      <c r="BR1305">
        <v>410.31055146790197</v>
      </c>
      <c r="BS1305">
        <v>410.38683031987199</v>
      </c>
      <c r="BT1305">
        <v>404.57324987407799</v>
      </c>
      <c r="BU1305">
        <v>412.89126747720502</v>
      </c>
      <c r="BV1305">
        <v>409.96114468442698</v>
      </c>
      <c r="BW1305">
        <v>426.67235796546498</v>
      </c>
      <c r="BX1305">
        <v>425.35023729195899</v>
      </c>
      <c r="BY1305">
        <v>437.68124323187101</v>
      </c>
      <c r="BZ1305">
        <v>525.20338184661796</v>
      </c>
      <c r="CA1305">
        <v>702.95948281930703</v>
      </c>
      <c r="CB1305">
        <v>468.59576268803801</v>
      </c>
      <c r="CC1305">
        <v>380.45949139888899</v>
      </c>
      <c r="CD1305">
        <v>360.80657152581603</v>
      </c>
      <c r="CE1305">
        <v>347.62065003106898</v>
      </c>
      <c r="CF1305">
        <v>338.38952677252399</v>
      </c>
      <c r="CG1305">
        <v>327.42988729416498</v>
      </c>
      <c r="CH1305">
        <v>325.53256345317698</v>
      </c>
      <c r="CI1305">
        <v>327.494261994265</v>
      </c>
      <c r="CJ1305">
        <v>319.62024614214198</v>
      </c>
      <c r="CK1305">
        <v>319.45620118127903</v>
      </c>
      <c r="CL1305">
        <v>316.68522809120299</v>
      </c>
      <c r="CM1305">
        <v>317.93802586585701</v>
      </c>
      <c r="CN1305">
        <v>326.38824627639298</v>
      </c>
      <c r="CO1305">
        <v>322.13077561608998</v>
      </c>
      <c r="CP1305">
        <v>317.35272601840597</v>
      </c>
      <c r="CQ1305">
        <v>318.28237679941702</v>
      </c>
      <c r="CR1305">
        <v>320.00877785569202</v>
      </c>
      <c r="CS1305">
        <v>311.33584168782397</v>
      </c>
      <c r="CT1305">
        <v>319.80100043987801</v>
      </c>
      <c r="CU1305">
        <v>324.54349419084201</v>
      </c>
      <c r="CV1305">
        <v>312.40139556284203</v>
      </c>
      <c r="CW1305">
        <v>318.60538535150602</v>
      </c>
      <c r="CX1305">
        <v>320.17653502435599</v>
      </c>
      <c r="CY1305">
        <v>315.39032882178998</v>
      </c>
      <c r="CZ1305">
        <v>321.825444390916</v>
      </c>
      <c r="DA1305">
        <v>320.62778340237702</v>
      </c>
      <c r="DB1305">
        <v>317.53073697451902</v>
      </c>
      <c r="DC1305">
        <v>322.83082699557298</v>
      </c>
      <c r="DD1305">
        <v>323.76368602828097</v>
      </c>
      <c r="DE1305">
        <v>320.39667738516499</v>
      </c>
      <c r="DF1305">
        <v>314.83069145858201</v>
      </c>
      <c r="DG1305">
        <v>322.54685995656399</v>
      </c>
      <c r="DH1305">
        <v>317.12628560066901</v>
      </c>
      <c r="DI1305">
        <v>320.59273466848998</v>
      </c>
      <c r="DJ1305">
        <v>319.58556958738899</v>
      </c>
      <c r="DK1305">
        <v>313.754619265119</v>
      </c>
      <c r="DL1305">
        <v>324.07406545907401</v>
      </c>
      <c r="DM1305">
        <v>314.326430507542</v>
      </c>
      <c r="DN1305">
        <v>318.97056834236298</v>
      </c>
      <c r="DO1305">
        <v>316.778993191452</v>
      </c>
      <c r="DP1305">
        <v>317.51001838019801</v>
      </c>
      <c r="DQ1305">
        <v>315.49960667494099</v>
      </c>
      <c r="DR1305">
        <v>322.97579366406598</v>
      </c>
    </row>
    <row r="1306" spans="1:122" x14ac:dyDescent="0.25">
      <c r="A1306">
        <v>313.16877918612403</v>
      </c>
      <c r="B1306">
        <v>310.30429188434101</v>
      </c>
      <c r="C1306">
        <v>317.38369437519901</v>
      </c>
      <c r="D1306">
        <v>339</v>
      </c>
      <c r="E1306">
        <v>334.68236839907797</v>
      </c>
      <c r="F1306">
        <v>314.11256136089497</v>
      </c>
      <c r="G1306">
        <v>311.096483918898</v>
      </c>
      <c r="H1306">
        <v>317.91893285470599</v>
      </c>
      <c r="I1306">
        <v>307.008657006654</v>
      </c>
      <c r="J1306">
        <v>312.01230966574798</v>
      </c>
      <c r="K1306">
        <v>313.23478689971699</v>
      </c>
      <c r="L1306">
        <v>307.00047689409098</v>
      </c>
      <c r="M1306">
        <v>313.90876046840299</v>
      </c>
      <c r="N1306">
        <v>302.890568929236</v>
      </c>
      <c r="O1306">
        <v>320.27361484082098</v>
      </c>
      <c r="P1306">
        <v>311.90693025781098</v>
      </c>
      <c r="Q1306">
        <v>311.76919578543902</v>
      </c>
      <c r="R1306">
        <v>314.37342389101502</v>
      </c>
      <c r="S1306">
        <v>311.36096312281597</v>
      </c>
      <c r="T1306">
        <v>306.40691009954998</v>
      </c>
      <c r="U1306">
        <v>302.30532790874901</v>
      </c>
      <c r="V1306">
        <v>324.66740297984597</v>
      </c>
      <c r="W1306">
        <v>308.849600793592</v>
      </c>
      <c r="X1306">
        <v>325</v>
      </c>
      <c r="Y1306">
        <v>308.542604459985</v>
      </c>
      <c r="Z1306">
        <v>310.01552424134098</v>
      </c>
      <c r="AA1306">
        <v>306.889236914214</v>
      </c>
      <c r="AB1306">
        <v>309.629953246257</v>
      </c>
      <c r="AC1306">
        <v>320.614359460343</v>
      </c>
      <c r="AD1306">
        <v>309.91187826410402</v>
      </c>
      <c r="AE1306">
        <v>322.91444043464003</v>
      </c>
      <c r="AF1306">
        <v>315.414567726938</v>
      </c>
      <c r="AG1306">
        <v>731.12989006180101</v>
      </c>
      <c r="AH1306">
        <v>622.80833138557898</v>
      </c>
      <c r="AI1306">
        <v>432.54834014064397</v>
      </c>
      <c r="AJ1306">
        <v>372.93577849056499</v>
      </c>
      <c r="AK1306">
        <v>341.92162493981499</v>
      </c>
      <c r="AL1306">
        <v>338.80378723680099</v>
      </c>
      <c r="AM1306">
        <v>340.567798378764</v>
      </c>
      <c r="AN1306">
        <v>344.37495676039799</v>
      </c>
      <c r="AO1306">
        <v>348.34661178079301</v>
      </c>
      <c r="AP1306">
        <v>342.17026798698902</v>
      </c>
      <c r="AQ1306">
        <v>346.707946325031</v>
      </c>
      <c r="AR1306">
        <v>349.09080140825199</v>
      </c>
      <c r="AS1306">
        <v>351.492873611824</v>
      </c>
      <c r="AT1306">
        <v>364.62971137513</v>
      </c>
      <c r="AU1306">
        <v>372.73750563352303</v>
      </c>
      <c r="AV1306">
        <v>407.41651718737802</v>
      </c>
      <c r="AW1306">
        <v>447.12194955303698</v>
      </c>
      <c r="AX1306">
        <v>563.38214114321499</v>
      </c>
      <c r="AY1306">
        <v>1064.2366984666201</v>
      </c>
      <c r="AZ1306">
        <v>3729.1612849497101</v>
      </c>
      <c r="BA1306">
        <v>12623.6811467552</v>
      </c>
      <c r="BB1306">
        <v>19967.894915744298</v>
      </c>
      <c r="BC1306">
        <v>11489.4358598731</v>
      </c>
      <c r="BD1306">
        <v>3049.2353688936901</v>
      </c>
      <c r="BE1306">
        <v>918.19236959484499</v>
      </c>
      <c r="BF1306">
        <v>544.00526169010197</v>
      </c>
      <c r="BG1306">
        <v>462.42262988844499</v>
      </c>
      <c r="BH1306">
        <v>413.29024726885802</v>
      </c>
      <c r="BI1306">
        <v>409.98402273893203</v>
      </c>
      <c r="BJ1306">
        <v>394.26426935070799</v>
      </c>
      <c r="BK1306">
        <v>396.67074720042098</v>
      </c>
      <c r="BL1306">
        <v>430.77068135335202</v>
      </c>
      <c r="BM1306">
        <v>490.83076894276002</v>
      </c>
      <c r="BN1306">
        <v>623.79208133526595</v>
      </c>
      <c r="BO1306">
        <v>677.73562880706299</v>
      </c>
      <c r="BP1306">
        <v>593.35596826960398</v>
      </c>
      <c r="BQ1306">
        <v>485.11661894941102</v>
      </c>
      <c r="BR1306">
        <v>411.948883845821</v>
      </c>
      <c r="BS1306">
        <v>412.38547388962098</v>
      </c>
      <c r="BT1306">
        <v>406.55715079156602</v>
      </c>
      <c r="BU1306">
        <v>415.43287484451798</v>
      </c>
      <c r="BV1306">
        <v>415.14752214202599</v>
      </c>
      <c r="BW1306">
        <v>432.29665775836901</v>
      </c>
      <c r="BX1306">
        <v>427.608075270548</v>
      </c>
      <c r="BY1306">
        <v>442.12602608978</v>
      </c>
      <c r="BZ1306">
        <v>529.38543826934495</v>
      </c>
      <c r="CA1306">
        <v>708.01805825704105</v>
      </c>
      <c r="CB1306">
        <v>470.01723912314299</v>
      </c>
      <c r="CC1306">
        <v>383.76622314817303</v>
      </c>
      <c r="CD1306">
        <v>362.86883535679198</v>
      </c>
      <c r="CE1306">
        <v>348.49331508480998</v>
      </c>
      <c r="CF1306">
        <v>338.29157458997003</v>
      </c>
      <c r="CG1306">
        <v>324.47591637907698</v>
      </c>
      <c r="CH1306">
        <v>328.33521133006298</v>
      </c>
      <c r="CI1306">
        <v>326.27399291940702</v>
      </c>
      <c r="CJ1306">
        <v>318.62321084342199</v>
      </c>
      <c r="CK1306">
        <v>319.79427742825402</v>
      </c>
      <c r="CL1306">
        <v>316.27862232342</v>
      </c>
      <c r="CM1306">
        <v>318.464840656901</v>
      </c>
      <c r="CN1306">
        <v>325.81850437913403</v>
      </c>
      <c r="CO1306">
        <v>323.644140352004</v>
      </c>
      <c r="CP1306">
        <v>316.22698471653399</v>
      </c>
      <c r="CQ1306">
        <v>318.62535156424201</v>
      </c>
      <c r="CR1306">
        <v>318.42795369474402</v>
      </c>
      <c r="CS1306">
        <v>313.38618906450199</v>
      </c>
      <c r="CT1306">
        <v>317.84740200346698</v>
      </c>
      <c r="CU1306">
        <v>320.66710558343902</v>
      </c>
      <c r="CV1306">
        <v>313.716244577015</v>
      </c>
      <c r="CW1306">
        <v>317.97906544221797</v>
      </c>
      <c r="CX1306">
        <v>322.42621914032998</v>
      </c>
      <c r="CY1306">
        <v>314.61906608031501</v>
      </c>
      <c r="CZ1306">
        <v>320.89602324438903</v>
      </c>
      <c r="DA1306">
        <v>322.28451840256201</v>
      </c>
      <c r="DB1306">
        <v>321.86480999238103</v>
      </c>
      <c r="DC1306">
        <v>324.06050891401401</v>
      </c>
      <c r="DD1306">
        <v>320.307143769047</v>
      </c>
      <c r="DE1306">
        <v>321.37833665812502</v>
      </c>
      <c r="DF1306">
        <v>316.94498635916199</v>
      </c>
      <c r="DG1306">
        <v>326.28581376541001</v>
      </c>
      <c r="DH1306">
        <v>317.23554278568798</v>
      </c>
      <c r="DI1306">
        <v>320.17142794415099</v>
      </c>
      <c r="DJ1306">
        <v>317.30175162122401</v>
      </c>
      <c r="DK1306">
        <v>317.73281444533598</v>
      </c>
      <c r="DL1306">
        <v>323.621068135141</v>
      </c>
      <c r="DM1306">
        <v>314.209185215221</v>
      </c>
      <c r="DN1306">
        <v>314.04390457594099</v>
      </c>
      <c r="DO1306">
        <v>318.94687663332297</v>
      </c>
      <c r="DP1306">
        <v>318.93787937020198</v>
      </c>
      <c r="DQ1306">
        <v>315.52755419997101</v>
      </c>
      <c r="DR1306">
        <v>321.43844204201997</v>
      </c>
    </row>
    <row r="1307" spans="1:122" x14ac:dyDescent="0.25">
      <c r="A1307">
        <v>313.40893929286102</v>
      </c>
      <c r="B1307">
        <v>310.75492078582101</v>
      </c>
      <c r="C1307">
        <v>318.95016755490099</v>
      </c>
      <c r="D1307">
        <v>339</v>
      </c>
      <c r="E1307">
        <v>336.35626329648198</v>
      </c>
      <c r="F1307">
        <v>316.09799698580701</v>
      </c>
      <c r="G1307">
        <v>309.22290188324098</v>
      </c>
      <c r="H1307">
        <v>320.15849479506102</v>
      </c>
      <c r="I1307">
        <v>311.78491146650498</v>
      </c>
      <c r="J1307">
        <v>312.26844353184202</v>
      </c>
      <c r="K1307">
        <v>315.01900379065501</v>
      </c>
      <c r="L1307">
        <v>308.364350327615</v>
      </c>
      <c r="M1307">
        <v>315.61929708227001</v>
      </c>
      <c r="N1307">
        <v>301</v>
      </c>
      <c r="O1307">
        <v>324</v>
      </c>
      <c r="P1307">
        <v>311.90977839051698</v>
      </c>
      <c r="Q1307">
        <v>311.76919578543902</v>
      </c>
      <c r="R1307">
        <v>309</v>
      </c>
      <c r="S1307">
        <v>311.61422795895601</v>
      </c>
      <c r="T1307">
        <v>307.494689471367</v>
      </c>
      <c r="U1307">
        <v>301.959758156026</v>
      </c>
      <c r="V1307">
        <v>323.51961939217603</v>
      </c>
      <c r="W1307">
        <v>309.61588663394599</v>
      </c>
      <c r="X1307">
        <v>325</v>
      </c>
      <c r="Y1307">
        <v>302.02218121719397</v>
      </c>
      <c r="Z1307">
        <v>309.98659015197597</v>
      </c>
      <c r="AA1307">
        <v>307.00130855585297</v>
      </c>
      <c r="AB1307">
        <v>310.82571822789998</v>
      </c>
      <c r="AC1307">
        <v>325.25488670926597</v>
      </c>
      <c r="AD1307">
        <v>311.34288535282298</v>
      </c>
      <c r="AE1307">
        <v>322.06054626188399</v>
      </c>
      <c r="AF1307">
        <v>315.41418449187398</v>
      </c>
      <c r="AG1307">
        <v>730.20869520599501</v>
      </c>
      <c r="AH1307">
        <v>623.36400559696199</v>
      </c>
      <c r="AI1307">
        <v>432.01730055541799</v>
      </c>
      <c r="AJ1307">
        <v>374.17164962254202</v>
      </c>
      <c r="AK1307">
        <v>343.086592479888</v>
      </c>
      <c r="AL1307">
        <v>340.47264486795399</v>
      </c>
      <c r="AM1307">
        <v>338.680693972114</v>
      </c>
      <c r="AN1307">
        <v>344.30331164146497</v>
      </c>
      <c r="AO1307">
        <v>347.37402495591601</v>
      </c>
      <c r="AP1307">
        <v>343.90696492753199</v>
      </c>
      <c r="AQ1307">
        <v>347.42784365722599</v>
      </c>
      <c r="AR1307">
        <v>350.67288746818298</v>
      </c>
      <c r="AS1307">
        <v>350.964181948224</v>
      </c>
      <c r="AT1307">
        <v>365.14122845307401</v>
      </c>
      <c r="AU1307">
        <v>372.55761705351301</v>
      </c>
      <c r="AV1307">
        <v>407.25631120557</v>
      </c>
      <c r="AW1307">
        <v>446.54425124655398</v>
      </c>
      <c r="AX1307">
        <v>562.19324431610198</v>
      </c>
      <c r="AY1307">
        <v>1070.35064402381</v>
      </c>
      <c r="AZ1307">
        <v>3729.0951324902899</v>
      </c>
      <c r="BA1307">
        <v>12625.2636883348</v>
      </c>
      <c r="BB1307">
        <v>19969.373564147099</v>
      </c>
      <c r="BC1307">
        <v>11491.4454609367</v>
      </c>
      <c r="BD1307">
        <v>3049.1023358673901</v>
      </c>
      <c r="BE1307">
        <v>918.29626293637705</v>
      </c>
      <c r="BF1307">
        <v>543.66434706806501</v>
      </c>
      <c r="BG1307">
        <v>462.36372253318501</v>
      </c>
      <c r="BH1307">
        <v>413.352833062147</v>
      </c>
      <c r="BI1307">
        <v>408.50493230129399</v>
      </c>
      <c r="BJ1307">
        <v>394.87177155312298</v>
      </c>
      <c r="BK1307">
        <v>396.88124683274498</v>
      </c>
      <c r="BL1307">
        <v>430.18915829666201</v>
      </c>
      <c r="BM1307">
        <v>491.16896997730203</v>
      </c>
      <c r="BN1307">
        <v>622.91670139841801</v>
      </c>
      <c r="BO1307">
        <v>677.68690606321798</v>
      </c>
      <c r="BP1307">
        <v>594.13606965242104</v>
      </c>
      <c r="BQ1307">
        <v>485.63678189638898</v>
      </c>
      <c r="BR1307">
        <v>411.87571992207</v>
      </c>
      <c r="BS1307">
        <v>412.40254238762401</v>
      </c>
      <c r="BT1307">
        <v>406.202263524773</v>
      </c>
      <c r="BU1307">
        <v>415.74870779621602</v>
      </c>
      <c r="BV1307">
        <v>415.72005091543298</v>
      </c>
      <c r="BW1307">
        <v>432.87549351325498</v>
      </c>
      <c r="BX1307">
        <v>428.49563635207602</v>
      </c>
      <c r="BY1307">
        <v>442.00356754294501</v>
      </c>
      <c r="BZ1307">
        <v>529.45620165992705</v>
      </c>
      <c r="CA1307">
        <v>709.43751864673504</v>
      </c>
      <c r="CB1307">
        <v>469.98706743385901</v>
      </c>
      <c r="CC1307">
        <v>384.235480092253</v>
      </c>
      <c r="CD1307">
        <v>364.78179735653703</v>
      </c>
      <c r="CE1307">
        <v>349.28411672669398</v>
      </c>
      <c r="CF1307">
        <v>339.05658188657998</v>
      </c>
      <c r="CG1307">
        <v>323.45524276551703</v>
      </c>
      <c r="CH1307">
        <v>329.90633008191799</v>
      </c>
      <c r="CI1307">
        <v>325.86116320897497</v>
      </c>
      <c r="CJ1307">
        <v>318.541157740404</v>
      </c>
      <c r="CK1307">
        <v>319.42288226087101</v>
      </c>
      <c r="CL1307">
        <v>316.471072662312</v>
      </c>
      <c r="CM1307">
        <v>318.41451145099802</v>
      </c>
      <c r="CN1307">
        <v>324.90544685536901</v>
      </c>
      <c r="CO1307">
        <v>325.79328911222598</v>
      </c>
      <c r="CP1307">
        <v>315.91439939370201</v>
      </c>
      <c r="CQ1307">
        <v>317.88326085004599</v>
      </c>
      <c r="CR1307">
        <v>318.64417260416701</v>
      </c>
      <c r="CS1307">
        <v>314.00695863923403</v>
      </c>
      <c r="CT1307">
        <v>317.77194459096</v>
      </c>
      <c r="CU1307">
        <v>320.27580115555202</v>
      </c>
      <c r="CV1307">
        <v>314.69955306764302</v>
      </c>
      <c r="CW1307">
        <v>317.324506137573</v>
      </c>
      <c r="CX1307">
        <v>323.33671105496597</v>
      </c>
      <c r="CY1307">
        <v>314.637060072888</v>
      </c>
      <c r="CZ1307">
        <v>320.39355149509902</v>
      </c>
      <c r="DA1307">
        <v>322.46521469867997</v>
      </c>
      <c r="DB1307">
        <v>323.04022211625198</v>
      </c>
      <c r="DC1307">
        <v>323.61200652511798</v>
      </c>
      <c r="DD1307">
        <v>316.31091407769202</v>
      </c>
      <c r="DE1307">
        <v>321.846360418713</v>
      </c>
      <c r="DF1307">
        <v>316.27242791128998</v>
      </c>
      <c r="DG1307">
        <v>326.15336003908197</v>
      </c>
      <c r="DH1307">
        <v>318.23949735624399</v>
      </c>
      <c r="DI1307">
        <v>319.71173874348699</v>
      </c>
      <c r="DJ1307">
        <v>316.32683491276703</v>
      </c>
      <c r="DK1307">
        <v>318.19178419980898</v>
      </c>
      <c r="DL1307">
        <v>324.53144844344899</v>
      </c>
      <c r="DM1307">
        <v>314.45167694311903</v>
      </c>
      <c r="DN1307">
        <v>311.10533065906299</v>
      </c>
      <c r="DO1307">
        <v>319.64044785918799</v>
      </c>
      <c r="DP1307">
        <v>319.00551238801398</v>
      </c>
      <c r="DQ1307">
        <v>314.76891318407701</v>
      </c>
      <c r="DR1307">
        <v>320.69170352490698</v>
      </c>
    </row>
    <row r="1308" spans="1:122" x14ac:dyDescent="0.25">
      <c r="A1308">
        <v>313.64909939959898</v>
      </c>
      <c r="B1308">
        <v>310.75492078582101</v>
      </c>
      <c r="C1308">
        <v>318.95016755490099</v>
      </c>
      <c r="D1308">
        <v>339</v>
      </c>
      <c r="E1308">
        <v>336.35626329648198</v>
      </c>
      <c r="F1308">
        <v>316.09799698580701</v>
      </c>
      <c r="G1308">
        <v>309.22290188324098</v>
      </c>
      <c r="H1308">
        <v>320.15849479506102</v>
      </c>
      <c r="I1308">
        <v>311.78491146650498</v>
      </c>
      <c r="J1308">
        <v>312.26844353184202</v>
      </c>
      <c r="K1308">
        <v>315.01900379065501</v>
      </c>
      <c r="L1308">
        <v>308.364350327615</v>
      </c>
      <c r="M1308">
        <v>315.61929708227001</v>
      </c>
      <c r="N1308">
        <v>301</v>
      </c>
      <c r="O1308">
        <v>324</v>
      </c>
      <c r="P1308">
        <v>311.90977839051698</v>
      </c>
      <c r="Q1308">
        <v>311.76919578543902</v>
      </c>
      <c r="R1308">
        <v>309</v>
      </c>
      <c r="S1308">
        <v>311.61422795895601</v>
      </c>
      <c r="T1308">
        <v>307.494689471367</v>
      </c>
      <c r="U1308">
        <v>301.959758156026</v>
      </c>
      <c r="V1308">
        <v>323.51961939217603</v>
      </c>
      <c r="W1308">
        <v>309.61588663394599</v>
      </c>
      <c r="X1308">
        <v>325</v>
      </c>
      <c r="Y1308">
        <v>302.02218121719397</v>
      </c>
      <c r="Z1308">
        <v>309.98659015197597</v>
      </c>
      <c r="AA1308">
        <v>307.00130855585297</v>
      </c>
      <c r="AB1308">
        <v>310.82571822789998</v>
      </c>
      <c r="AC1308">
        <v>325.25488670926597</v>
      </c>
      <c r="AD1308">
        <v>311.34288535282298</v>
      </c>
      <c r="AE1308">
        <v>322.06054626188399</v>
      </c>
      <c r="AF1308">
        <v>315.41418449187398</v>
      </c>
      <c r="AG1308">
        <v>730.20869520599501</v>
      </c>
      <c r="AH1308">
        <v>623.36400559696199</v>
      </c>
      <c r="AI1308">
        <v>432.01730055541799</v>
      </c>
      <c r="AJ1308">
        <v>374.17164962254202</v>
      </c>
      <c r="AK1308">
        <v>343.086592479888</v>
      </c>
      <c r="AL1308">
        <v>340.47264486795399</v>
      </c>
      <c r="AM1308">
        <v>338.680693972114</v>
      </c>
      <c r="AN1308">
        <v>344.30331164146497</v>
      </c>
      <c r="AO1308">
        <v>347.37402495591601</v>
      </c>
      <c r="AP1308">
        <v>343.90696492753199</v>
      </c>
      <c r="AQ1308">
        <v>347.42784365722599</v>
      </c>
      <c r="AR1308">
        <v>350.67288746818298</v>
      </c>
      <c r="AS1308">
        <v>350.964181948224</v>
      </c>
      <c r="AT1308">
        <v>365.14122845307401</v>
      </c>
      <c r="AU1308">
        <v>372.55761705351301</v>
      </c>
      <c r="AV1308">
        <v>407.25631120557</v>
      </c>
      <c r="AW1308">
        <v>446.54425124655398</v>
      </c>
      <c r="AX1308">
        <v>562.19324431610198</v>
      </c>
      <c r="AY1308">
        <v>1070.35064402381</v>
      </c>
      <c r="AZ1308">
        <v>3729.0951324902899</v>
      </c>
      <c r="BA1308">
        <v>12625.2636883348</v>
      </c>
      <c r="BB1308">
        <v>19969.373564147099</v>
      </c>
      <c r="BC1308">
        <v>11491.4454609367</v>
      </c>
      <c r="BD1308">
        <v>3049.1023358673901</v>
      </c>
      <c r="BE1308">
        <v>918.29626293637705</v>
      </c>
      <c r="BF1308">
        <v>543.66434706806501</v>
      </c>
      <c r="BG1308">
        <v>462.36372253318501</v>
      </c>
      <c r="BH1308">
        <v>413.352833062147</v>
      </c>
      <c r="BI1308">
        <v>408.50493230129399</v>
      </c>
      <c r="BJ1308">
        <v>394.87177155312298</v>
      </c>
      <c r="BK1308">
        <v>396.88124683274498</v>
      </c>
      <c r="BL1308">
        <v>430.18915829666201</v>
      </c>
      <c r="BM1308">
        <v>491.16896997730203</v>
      </c>
      <c r="BN1308">
        <v>622.91670139841801</v>
      </c>
      <c r="BO1308">
        <v>677.68690606321798</v>
      </c>
      <c r="BP1308">
        <v>594.13606965242104</v>
      </c>
      <c r="BQ1308">
        <v>485.63678189638898</v>
      </c>
      <c r="BR1308">
        <v>411.87571992207</v>
      </c>
      <c r="BS1308">
        <v>412.40254238762401</v>
      </c>
      <c r="BT1308">
        <v>406.202263524773</v>
      </c>
      <c r="BU1308">
        <v>415.74870779621602</v>
      </c>
      <c r="BV1308">
        <v>415.72005091543298</v>
      </c>
      <c r="BW1308">
        <v>432.87549351325498</v>
      </c>
      <c r="BX1308">
        <v>428.49563635207602</v>
      </c>
      <c r="BY1308">
        <v>442.00356754294501</v>
      </c>
      <c r="BZ1308">
        <v>529.45620165992705</v>
      </c>
      <c r="CA1308">
        <v>709.43751864673504</v>
      </c>
      <c r="CB1308">
        <v>469.98706743385901</v>
      </c>
      <c r="CC1308">
        <v>384.235480092253</v>
      </c>
      <c r="CD1308">
        <v>364.78179735653703</v>
      </c>
      <c r="CE1308">
        <v>349.28411672669398</v>
      </c>
      <c r="CF1308">
        <v>339.05658188657998</v>
      </c>
      <c r="CG1308">
        <v>323.45524276551703</v>
      </c>
      <c r="CH1308">
        <v>329.90633008191799</v>
      </c>
      <c r="CI1308">
        <v>325.86116320897497</v>
      </c>
      <c r="CJ1308">
        <v>318.541157740404</v>
      </c>
      <c r="CK1308">
        <v>319.42288226087101</v>
      </c>
      <c r="CL1308">
        <v>316.471072662312</v>
      </c>
      <c r="CM1308">
        <v>318.41451145099802</v>
      </c>
      <c r="CN1308">
        <v>324.90544685536901</v>
      </c>
      <c r="CO1308">
        <v>325.79328911222598</v>
      </c>
      <c r="CP1308">
        <v>315.91439939370201</v>
      </c>
      <c r="CQ1308">
        <v>317.88326085004599</v>
      </c>
      <c r="CR1308">
        <v>318.64417260416701</v>
      </c>
      <c r="CS1308">
        <v>314.00695863923403</v>
      </c>
      <c r="CT1308">
        <v>317.77194459096</v>
      </c>
      <c r="CU1308">
        <v>320.27580115555202</v>
      </c>
      <c r="CV1308">
        <v>314.69955306764302</v>
      </c>
      <c r="CW1308">
        <v>317.324506137573</v>
      </c>
      <c r="CX1308">
        <v>323.33671105496597</v>
      </c>
      <c r="CY1308">
        <v>314.637060072888</v>
      </c>
      <c r="CZ1308">
        <v>320.39355149509902</v>
      </c>
      <c r="DA1308">
        <v>322.46521469867997</v>
      </c>
      <c r="DB1308">
        <v>323.04022211625198</v>
      </c>
      <c r="DC1308">
        <v>323.61200652511798</v>
      </c>
      <c r="DD1308">
        <v>316.31091407769202</v>
      </c>
      <c r="DE1308">
        <v>321.846360418713</v>
      </c>
      <c r="DF1308">
        <v>316.27242791128998</v>
      </c>
      <c r="DG1308">
        <v>326.15336003908197</v>
      </c>
      <c r="DH1308">
        <v>318.23949735624399</v>
      </c>
      <c r="DI1308">
        <v>319.71173874348699</v>
      </c>
      <c r="DJ1308">
        <v>316.32683491276703</v>
      </c>
      <c r="DK1308">
        <v>318.19178419980898</v>
      </c>
      <c r="DL1308">
        <v>324.53144844344899</v>
      </c>
      <c r="DM1308">
        <v>314.45167694311903</v>
      </c>
      <c r="DN1308">
        <v>311.10533065906299</v>
      </c>
      <c r="DO1308">
        <v>319.64044785918799</v>
      </c>
      <c r="DP1308">
        <v>319.00551238801398</v>
      </c>
      <c r="DQ1308">
        <v>314.76891318407701</v>
      </c>
      <c r="DR1308">
        <v>320.69170352490698</v>
      </c>
    </row>
    <row r="1309" spans="1:122" x14ac:dyDescent="0.25">
      <c r="A1309">
        <v>313.889259506337</v>
      </c>
      <c r="B1309">
        <v>310.75492078582101</v>
      </c>
      <c r="C1309">
        <v>318.95016755490099</v>
      </c>
      <c r="D1309">
        <v>339</v>
      </c>
      <c r="E1309">
        <v>336.35626329648198</v>
      </c>
      <c r="F1309">
        <v>316.09799698580701</v>
      </c>
      <c r="G1309">
        <v>309.22290188324098</v>
      </c>
      <c r="H1309">
        <v>320.15849479506102</v>
      </c>
      <c r="I1309">
        <v>311.78491146650498</v>
      </c>
      <c r="J1309">
        <v>312.26844353184202</v>
      </c>
      <c r="K1309">
        <v>315.01900379065501</v>
      </c>
      <c r="L1309">
        <v>308.364350327615</v>
      </c>
      <c r="M1309">
        <v>315.61929708227001</v>
      </c>
      <c r="N1309">
        <v>301</v>
      </c>
      <c r="O1309">
        <v>324</v>
      </c>
      <c r="P1309">
        <v>311.90977839051698</v>
      </c>
      <c r="Q1309">
        <v>311.76919578543902</v>
      </c>
      <c r="R1309">
        <v>309</v>
      </c>
      <c r="S1309">
        <v>311.61422795895601</v>
      </c>
      <c r="T1309">
        <v>307.494689471367</v>
      </c>
      <c r="U1309">
        <v>301.959758156026</v>
      </c>
      <c r="V1309">
        <v>323.51961939217603</v>
      </c>
      <c r="W1309">
        <v>309.61588663394599</v>
      </c>
      <c r="X1309">
        <v>325</v>
      </c>
      <c r="Y1309">
        <v>302.02218121719397</v>
      </c>
      <c r="Z1309">
        <v>309.98659015197597</v>
      </c>
      <c r="AA1309">
        <v>307.00130855585297</v>
      </c>
      <c r="AB1309">
        <v>310.82571822789998</v>
      </c>
      <c r="AC1309">
        <v>325.25488670926597</v>
      </c>
      <c r="AD1309">
        <v>311.34288535282298</v>
      </c>
      <c r="AE1309">
        <v>322.06054626188399</v>
      </c>
      <c r="AF1309">
        <v>315.58984399412901</v>
      </c>
      <c r="AG1309">
        <v>736.96555128473904</v>
      </c>
      <c r="AH1309">
        <v>632.58679048001795</v>
      </c>
      <c r="AI1309">
        <v>434.121840973453</v>
      </c>
      <c r="AJ1309">
        <v>375.06402436446899</v>
      </c>
      <c r="AK1309">
        <v>343.43715367479001</v>
      </c>
      <c r="AL1309">
        <v>341.030492525196</v>
      </c>
      <c r="AM1309">
        <v>339.35560897892299</v>
      </c>
      <c r="AN1309">
        <v>344.55522819545399</v>
      </c>
      <c r="AO1309">
        <v>347.89336054879601</v>
      </c>
      <c r="AP1309">
        <v>344.22401839967</v>
      </c>
      <c r="AQ1309">
        <v>347.82616015017499</v>
      </c>
      <c r="AR1309">
        <v>350.70974274944001</v>
      </c>
      <c r="AS1309">
        <v>351.27133076928197</v>
      </c>
      <c r="AT1309">
        <v>365.42386839148497</v>
      </c>
      <c r="AU1309">
        <v>373.05677114359702</v>
      </c>
      <c r="AV1309">
        <v>408.00288158290999</v>
      </c>
      <c r="AW1309">
        <v>448.306774034905</v>
      </c>
      <c r="AX1309">
        <v>565.10998079542503</v>
      </c>
      <c r="AY1309">
        <v>1088.9766829172099</v>
      </c>
      <c r="AZ1309">
        <v>3799.1406619531399</v>
      </c>
      <c r="BA1309">
        <v>12743.663437249999</v>
      </c>
      <c r="BB1309">
        <v>20004.469525894801</v>
      </c>
      <c r="BC1309">
        <v>11331.3528973306</v>
      </c>
      <c r="BD1309">
        <v>2998.1232487029702</v>
      </c>
      <c r="BE1309">
        <v>908.66212477174599</v>
      </c>
      <c r="BF1309">
        <v>541.89250172489596</v>
      </c>
      <c r="BG1309">
        <v>461.67364489099799</v>
      </c>
      <c r="BH1309">
        <v>413.32866020608401</v>
      </c>
      <c r="BI1309">
        <v>408.97721326470202</v>
      </c>
      <c r="BJ1309">
        <v>395.21645314203101</v>
      </c>
      <c r="BK1309">
        <v>397.29275391522202</v>
      </c>
      <c r="BL1309">
        <v>431.54999753661099</v>
      </c>
      <c r="BM1309">
        <v>492.89035141123401</v>
      </c>
      <c r="BN1309">
        <v>627.12928114693102</v>
      </c>
      <c r="BO1309">
        <v>682.80205371854697</v>
      </c>
      <c r="BP1309">
        <v>597.98164776905503</v>
      </c>
      <c r="BQ1309">
        <v>487.69436498308397</v>
      </c>
      <c r="BR1309">
        <v>412.72602165345597</v>
      </c>
      <c r="BS1309">
        <v>413.42377905664898</v>
      </c>
      <c r="BT1309">
        <v>407.12544560099002</v>
      </c>
      <c r="BU1309">
        <v>416.58888267606</v>
      </c>
      <c r="BV1309">
        <v>416.65354829189602</v>
      </c>
      <c r="BW1309">
        <v>434.14418514402598</v>
      </c>
      <c r="BX1309">
        <v>429.41804266894798</v>
      </c>
      <c r="BY1309">
        <v>443.085973547565</v>
      </c>
      <c r="BZ1309">
        <v>530.99379934574995</v>
      </c>
      <c r="CA1309">
        <v>710.92470357602599</v>
      </c>
      <c r="CB1309">
        <v>471.16751556305599</v>
      </c>
      <c r="CC1309">
        <v>384.662963018585</v>
      </c>
      <c r="CD1309">
        <v>364.91167244864602</v>
      </c>
      <c r="CE1309">
        <v>349.68379507082801</v>
      </c>
      <c r="CF1309">
        <v>339.49417128579802</v>
      </c>
      <c r="CG1309">
        <v>323.76320615438601</v>
      </c>
      <c r="CH1309">
        <v>330.10133169738299</v>
      </c>
      <c r="CI1309">
        <v>326.09308111485501</v>
      </c>
      <c r="CJ1309">
        <v>318.91941160312302</v>
      </c>
      <c r="CK1309">
        <v>319.47046869166201</v>
      </c>
      <c r="CL1309">
        <v>316.43789681060701</v>
      </c>
      <c r="CM1309">
        <v>318.42575818829198</v>
      </c>
      <c r="CN1309">
        <v>324.78034793110697</v>
      </c>
      <c r="CO1309">
        <v>325.79328911222598</v>
      </c>
      <c r="CP1309">
        <v>315.91439939370201</v>
      </c>
      <c r="CQ1309">
        <v>317.88326085004599</v>
      </c>
      <c r="CR1309">
        <v>318.64417260416701</v>
      </c>
      <c r="CS1309">
        <v>314.02991221750199</v>
      </c>
      <c r="CT1309">
        <v>317.77194459096</v>
      </c>
      <c r="CU1309">
        <v>320.27580115555202</v>
      </c>
      <c r="CV1309">
        <v>314.69955306764302</v>
      </c>
      <c r="CW1309">
        <v>317.324506137573</v>
      </c>
      <c r="CX1309">
        <v>323.33671105496597</v>
      </c>
      <c r="CY1309">
        <v>314.637060072888</v>
      </c>
      <c r="CZ1309">
        <v>320.39355149509902</v>
      </c>
      <c r="DA1309">
        <v>322.46521469867997</v>
      </c>
      <c r="DB1309">
        <v>323.04022211625198</v>
      </c>
      <c r="DC1309">
        <v>323.61200652511798</v>
      </c>
      <c r="DD1309">
        <v>316.31091407769202</v>
      </c>
      <c r="DE1309">
        <v>321.846360418713</v>
      </c>
      <c r="DF1309">
        <v>316.27242791128998</v>
      </c>
      <c r="DG1309">
        <v>326.15336003908197</v>
      </c>
      <c r="DH1309">
        <v>318.23949735624399</v>
      </c>
      <c r="DI1309">
        <v>319.71173874348699</v>
      </c>
      <c r="DJ1309">
        <v>316.32683491276703</v>
      </c>
      <c r="DK1309">
        <v>318.19178419980898</v>
      </c>
      <c r="DL1309">
        <v>324.53144844344899</v>
      </c>
      <c r="DM1309">
        <v>314.45167694311903</v>
      </c>
      <c r="DN1309">
        <v>311.10533065906299</v>
      </c>
      <c r="DO1309">
        <v>319.64044785918799</v>
      </c>
      <c r="DP1309">
        <v>319.00551238801398</v>
      </c>
      <c r="DQ1309">
        <v>314.76891318407701</v>
      </c>
      <c r="DR1309">
        <v>320.69170352490698</v>
      </c>
    </row>
    <row r="1310" spans="1:122" x14ac:dyDescent="0.25">
      <c r="A1310">
        <v>314.12941961307502</v>
      </c>
      <c r="B1310">
        <v>310.929292282733</v>
      </c>
      <c r="C1310">
        <v>319.015521953232</v>
      </c>
      <c r="D1310">
        <v>339</v>
      </c>
      <c r="E1310">
        <v>335.90467229222998</v>
      </c>
      <c r="F1310">
        <v>316.09799698580701</v>
      </c>
      <c r="G1310">
        <v>309.24472948059599</v>
      </c>
      <c r="H1310">
        <v>321.63071078848202</v>
      </c>
      <c r="I1310">
        <v>311.97979725717198</v>
      </c>
      <c r="J1310">
        <v>311.8758427313</v>
      </c>
      <c r="K1310">
        <v>315.01900379065501</v>
      </c>
      <c r="L1310">
        <v>308.27028983451498</v>
      </c>
      <c r="M1310">
        <v>314.57490853062899</v>
      </c>
      <c r="N1310">
        <v>301</v>
      </c>
      <c r="O1310">
        <v>321.48622894742999</v>
      </c>
      <c r="P1310">
        <v>311.895033359987</v>
      </c>
      <c r="Q1310">
        <v>311.68703707109103</v>
      </c>
      <c r="R1310">
        <v>309</v>
      </c>
      <c r="S1310">
        <v>312.35061456226902</v>
      </c>
      <c r="T1310">
        <v>306.99680642662503</v>
      </c>
      <c r="U1310">
        <v>301.96052086962402</v>
      </c>
      <c r="V1310">
        <v>323.44758882354301</v>
      </c>
      <c r="W1310">
        <v>309.69233529177598</v>
      </c>
      <c r="X1310">
        <v>325</v>
      </c>
      <c r="Y1310">
        <v>301.98108608054298</v>
      </c>
      <c r="Z1310">
        <v>310.13930457087702</v>
      </c>
      <c r="AA1310">
        <v>307.080412628315</v>
      </c>
      <c r="AB1310">
        <v>310.70960289315502</v>
      </c>
      <c r="AC1310">
        <v>323.263946348763</v>
      </c>
      <c r="AD1310">
        <v>311.49098570759998</v>
      </c>
      <c r="AE1310">
        <v>321.92956875508997</v>
      </c>
      <c r="AF1310">
        <v>319.27656943681899</v>
      </c>
      <c r="AG1310">
        <v>890.46078148145898</v>
      </c>
      <c r="AH1310">
        <v>826.46897068466001</v>
      </c>
      <c r="AI1310">
        <v>482.690610003769</v>
      </c>
      <c r="AJ1310">
        <v>395.82467473034001</v>
      </c>
      <c r="AK1310">
        <v>354.73065426372398</v>
      </c>
      <c r="AL1310">
        <v>350.25594502480601</v>
      </c>
      <c r="AM1310">
        <v>348.24352875237099</v>
      </c>
      <c r="AN1310">
        <v>353.54796597448501</v>
      </c>
      <c r="AO1310">
        <v>353.80158450305498</v>
      </c>
      <c r="AP1310">
        <v>352.23511999567199</v>
      </c>
      <c r="AQ1310">
        <v>352.97163414629102</v>
      </c>
      <c r="AR1310">
        <v>351.64286419609601</v>
      </c>
      <c r="AS1310">
        <v>361.807727457314</v>
      </c>
      <c r="AT1310">
        <v>372.54613391531598</v>
      </c>
      <c r="AU1310">
        <v>382.70201685960399</v>
      </c>
      <c r="AV1310">
        <v>427.07931530080401</v>
      </c>
      <c r="AW1310">
        <v>487.36465746462301</v>
      </c>
      <c r="AX1310">
        <v>659.81667535090901</v>
      </c>
      <c r="AY1310">
        <v>1635.7012102384399</v>
      </c>
      <c r="AZ1310">
        <v>5973.1535250347697</v>
      </c>
      <c r="BA1310">
        <v>16192.9620141302</v>
      </c>
      <c r="BB1310">
        <v>19101.5356244574</v>
      </c>
      <c r="BC1310">
        <v>8477.5934163147103</v>
      </c>
      <c r="BD1310">
        <v>2090.1316754527802</v>
      </c>
      <c r="BE1310">
        <v>763.63964181601</v>
      </c>
      <c r="BF1310">
        <v>511.35005942287103</v>
      </c>
      <c r="BG1310">
        <v>454.75705257338302</v>
      </c>
      <c r="BH1310">
        <v>413.162414392318</v>
      </c>
      <c r="BI1310">
        <v>411.724776093971</v>
      </c>
      <c r="BJ1310">
        <v>404.62702644297099</v>
      </c>
      <c r="BK1310">
        <v>418.47238505359798</v>
      </c>
      <c r="BL1310">
        <v>463.78613517802802</v>
      </c>
      <c r="BM1310">
        <v>555.553770580898</v>
      </c>
      <c r="BN1310">
        <v>761.53794748805603</v>
      </c>
      <c r="BO1310">
        <v>837.14005430959105</v>
      </c>
      <c r="BP1310">
        <v>716.90900596157803</v>
      </c>
      <c r="BQ1310">
        <v>553.32190158598496</v>
      </c>
      <c r="BR1310">
        <v>437.93990050380199</v>
      </c>
      <c r="BS1310">
        <v>433.78144233579297</v>
      </c>
      <c r="BT1310">
        <v>433.37253850573899</v>
      </c>
      <c r="BU1310">
        <v>442.96120765749703</v>
      </c>
      <c r="BV1310">
        <v>447.90108993509102</v>
      </c>
      <c r="BW1310">
        <v>471.53185759566998</v>
      </c>
      <c r="BX1310">
        <v>464.29862963195899</v>
      </c>
      <c r="BY1310">
        <v>481.344467056393</v>
      </c>
      <c r="BZ1310">
        <v>654.134222993751</v>
      </c>
      <c r="CA1310">
        <v>791.58165748249201</v>
      </c>
      <c r="CB1310">
        <v>538.88809197307603</v>
      </c>
      <c r="CC1310">
        <v>401.152029701213</v>
      </c>
      <c r="CD1310">
        <v>376.26684000965298</v>
      </c>
      <c r="CE1310">
        <v>363.04003987883499</v>
      </c>
      <c r="CF1310">
        <v>350.891665553748</v>
      </c>
      <c r="CG1310">
        <v>336.02083754678802</v>
      </c>
      <c r="CH1310">
        <v>335.43086331794399</v>
      </c>
      <c r="CI1310">
        <v>334.539700168889</v>
      </c>
      <c r="CJ1310">
        <v>330.46093754621398</v>
      </c>
      <c r="CK1310">
        <v>325.54770638374799</v>
      </c>
      <c r="CL1310">
        <v>324.91943145209899</v>
      </c>
      <c r="CM1310">
        <v>324.293866111694</v>
      </c>
      <c r="CN1310">
        <v>332.07053044777098</v>
      </c>
      <c r="CO1310">
        <v>331.89194515194998</v>
      </c>
      <c r="CP1310">
        <v>319.99114759737802</v>
      </c>
      <c r="CQ1310">
        <v>323.454294395185</v>
      </c>
      <c r="CR1310">
        <v>327.19096922630598</v>
      </c>
      <c r="CS1310">
        <v>322.03916502665697</v>
      </c>
      <c r="CT1310">
        <v>327.33630193999198</v>
      </c>
      <c r="CU1310">
        <v>326.66074616401198</v>
      </c>
      <c r="CV1310">
        <v>325.72084068027101</v>
      </c>
      <c r="CW1310">
        <v>320.379583384733</v>
      </c>
      <c r="CX1310">
        <v>326.78149736311701</v>
      </c>
      <c r="CY1310">
        <v>316.26790252773901</v>
      </c>
      <c r="CZ1310">
        <v>324.73715916737598</v>
      </c>
      <c r="DA1310">
        <v>326.95519153317599</v>
      </c>
      <c r="DB1310">
        <v>324.67506672966601</v>
      </c>
      <c r="DC1310">
        <v>324.06117333236699</v>
      </c>
      <c r="DD1310">
        <v>318.27760342112401</v>
      </c>
      <c r="DE1310">
        <v>325.48379124442198</v>
      </c>
      <c r="DF1310">
        <v>322.35897822790298</v>
      </c>
      <c r="DG1310">
        <v>325.43557862438797</v>
      </c>
      <c r="DH1310">
        <v>321.306942090657</v>
      </c>
      <c r="DI1310">
        <v>321.89322527506602</v>
      </c>
      <c r="DJ1310">
        <v>318.67792040728102</v>
      </c>
      <c r="DK1310">
        <v>319.04070555347801</v>
      </c>
      <c r="DL1310">
        <v>323.99397470224801</v>
      </c>
      <c r="DM1310">
        <v>314.53109638422802</v>
      </c>
      <c r="DN1310">
        <v>311.45671024150101</v>
      </c>
      <c r="DO1310">
        <v>319.02973483490803</v>
      </c>
      <c r="DP1310">
        <v>320.36940815220902</v>
      </c>
      <c r="DQ1310">
        <v>314.532623221601</v>
      </c>
      <c r="DR1310">
        <v>319.13653814754298</v>
      </c>
    </row>
    <row r="1311" spans="1:122" x14ac:dyDescent="0.25">
      <c r="A1311">
        <v>314.36957971981298</v>
      </c>
      <c r="B1311">
        <v>319</v>
      </c>
      <c r="C1311">
        <v>318.08162255374998</v>
      </c>
      <c r="D1311">
        <v>339</v>
      </c>
      <c r="E1311">
        <v>326.61168932151099</v>
      </c>
      <c r="F1311">
        <v>312.70176308856702</v>
      </c>
      <c r="G1311">
        <v>308.76204000222498</v>
      </c>
      <c r="H1311">
        <v>335.73948254678203</v>
      </c>
      <c r="I1311">
        <v>321</v>
      </c>
      <c r="J1311">
        <v>311.93737837951898</v>
      </c>
      <c r="K1311">
        <v>310.049946563655</v>
      </c>
      <c r="L1311">
        <v>308.87669794228901</v>
      </c>
      <c r="M1311">
        <v>316.50488473421399</v>
      </c>
      <c r="N1311">
        <v>301.48225682134802</v>
      </c>
      <c r="O1311">
        <v>310.59698540333198</v>
      </c>
      <c r="P1311">
        <v>304.34890355683399</v>
      </c>
      <c r="Q1311">
        <v>310.93929269468902</v>
      </c>
      <c r="R1311">
        <v>305.69448661052797</v>
      </c>
      <c r="S1311">
        <v>311.33229309739301</v>
      </c>
      <c r="T1311">
        <v>303.861229796879</v>
      </c>
      <c r="U1311">
        <v>301.97280631883501</v>
      </c>
      <c r="V1311">
        <v>313.41843578716498</v>
      </c>
      <c r="W1311">
        <v>312.42662589304803</v>
      </c>
      <c r="X1311">
        <v>324.055567603008</v>
      </c>
      <c r="Y1311">
        <v>300</v>
      </c>
      <c r="Z1311">
        <v>310.59307106120798</v>
      </c>
      <c r="AA1311">
        <v>305.928019777386</v>
      </c>
      <c r="AB1311">
        <v>312.82240767291802</v>
      </c>
      <c r="AC1311">
        <v>317.37681695698399</v>
      </c>
      <c r="AD1311">
        <v>317.01616464431999</v>
      </c>
      <c r="AE1311">
        <v>317.77306451892599</v>
      </c>
      <c r="AF1311">
        <v>327.06827909568898</v>
      </c>
      <c r="AG1311">
        <v>955.54576976335704</v>
      </c>
      <c r="AH1311">
        <v>860.028104926178</v>
      </c>
      <c r="AI1311">
        <v>491.28645206899301</v>
      </c>
      <c r="AJ1311">
        <v>403.07968467821303</v>
      </c>
      <c r="AK1311">
        <v>362.55881013668102</v>
      </c>
      <c r="AL1311">
        <v>355.27709507488402</v>
      </c>
      <c r="AM1311">
        <v>352.02904970514902</v>
      </c>
      <c r="AN1311">
        <v>356.93679890893299</v>
      </c>
      <c r="AO1311">
        <v>364.06364891277099</v>
      </c>
      <c r="AP1311">
        <v>356.17223463135701</v>
      </c>
      <c r="AQ1311">
        <v>353.709207207519</v>
      </c>
      <c r="AR1311">
        <v>355.21893106886102</v>
      </c>
      <c r="AS1311">
        <v>367.365380373709</v>
      </c>
      <c r="AT1311">
        <v>374.805309847476</v>
      </c>
      <c r="AU1311">
        <v>388.87093545279902</v>
      </c>
      <c r="AV1311">
        <v>431.87790923862502</v>
      </c>
      <c r="AW1311">
        <v>496.081983816383</v>
      </c>
      <c r="AX1311">
        <v>682.05703927846798</v>
      </c>
      <c r="AY1311">
        <v>1727.4785030247599</v>
      </c>
      <c r="AZ1311">
        <v>6727.5092504622999</v>
      </c>
      <c r="BA1311">
        <v>16815.204392688302</v>
      </c>
      <c r="BB1311">
        <v>18944.555423537699</v>
      </c>
      <c r="BC1311">
        <v>8110.0736812902896</v>
      </c>
      <c r="BD1311">
        <v>2113.2166708589998</v>
      </c>
      <c r="BE1311">
        <v>750.34563336908002</v>
      </c>
      <c r="BF1311">
        <v>508.51626611806603</v>
      </c>
      <c r="BG1311">
        <v>459.33736279887302</v>
      </c>
      <c r="BH1311">
        <v>410.54314230771098</v>
      </c>
      <c r="BI1311">
        <v>397.96113384767199</v>
      </c>
      <c r="BJ1311">
        <v>414.19376684167298</v>
      </c>
      <c r="BK1311">
        <v>428.68987916148001</v>
      </c>
      <c r="BL1311">
        <v>477.25649553036698</v>
      </c>
      <c r="BM1311">
        <v>575.00836213134005</v>
      </c>
      <c r="BN1311">
        <v>794.98008879015003</v>
      </c>
      <c r="BO1311">
        <v>871.21458807959198</v>
      </c>
      <c r="BP1311">
        <v>745.82004695518901</v>
      </c>
      <c r="BQ1311">
        <v>571.13039142941602</v>
      </c>
      <c r="BR1311">
        <v>446.71067552059799</v>
      </c>
      <c r="BS1311">
        <v>435.144767224242</v>
      </c>
      <c r="BT1311">
        <v>443.56499423881297</v>
      </c>
      <c r="BU1311">
        <v>455.24017219520999</v>
      </c>
      <c r="BV1311">
        <v>462.09424260229702</v>
      </c>
      <c r="BW1311">
        <v>486.05562921157201</v>
      </c>
      <c r="BX1311">
        <v>477.94788801949397</v>
      </c>
      <c r="BY1311">
        <v>490.96570102105602</v>
      </c>
      <c r="BZ1311">
        <v>714.86588980950603</v>
      </c>
      <c r="CA1311">
        <v>823.23362993157002</v>
      </c>
      <c r="CB1311">
        <v>565.20083997061397</v>
      </c>
      <c r="CC1311">
        <v>409.15745067141199</v>
      </c>
      <c r="CD1311">
        <v>382.24670011934501</v>
      </c>
      <c r="CE1311">
        <v>367.680853447586</v>
      </c>
      <c r="CF1311">
        <v>353.04646586367102</v>
      </c>
      <c r="CG1311">
        <v>338.71543109207403</v>
      </c>
      <c r="CH1311">
        <v>340.35771862480101</v>
      </c>
      <c r="CI1311">
        <v>338.06433553339201</v>
      </c>
      <c r="CJ1311">
        <v>337.09938859227998</v>
      </c>
      <c r="CK1311">
        <v>326.06079536002801</v>
      </c>
      <c r="CL1311">
        <v>332.98646120334598</v>
      </c>
      <c r="CM1311">
        <v>326.32948343716203</v>
      </c>
      <c r="CN1311">
        <v>329.88175555875398</v>
      </c>
      <c r="CO1311">
        <v>338.258388366676</v>
      </c>
      <c r="CP1311">
        <v>324.88907711990299</v>
      </c>
      <c r="CQ1311">
        <v>329.32005184191303</v>
      </c>
      <c r="CR1311">
        <v>336.99768074701598</v>
      </c>
      <c r="CS1311">
        <v>328.60011248041098</v>
      </c>
      <c r="CT1311">
        <v>334.97905643441601</v>
      </c>
      <c r="CU1311">
        <v>333.40528163791203</v>
      </c>
      <c r="CV1311">
        <v>329.65308825971601</v>
      </c>
      <c r="CW1311">
        <v>322.84274888591301</v>
      </c>
      <c r="CX1311">
        <v>329.84325634070899</v>
      </c>
      <c r="CY1311">
        <v>322.79813260479301</v>
      </c>
      <c r="CZ1311">
        <v>327.23062035402302</v>
      </c>
      <c r="DA1311">
        <v>332.42324167159899</v>
      </c>
      <c r="DB1311">
        <v>329.76684634826597</v>
      </c>
      <c r="DC1311">
        <v>324.51708817755298</v>
      </c>
      <c r="DD1311">
        <v>320.01874325306397</v>
      </c>
      <c r="DE1311">
        <v>325.57965869158198</v>
      </c>
      <c r="DF1311">
        <v>328.61586736383902</v>
      </c>
      <c r="DG1311">
        <v>324.72443755503798</v>
      </c>
      <c r="DH1311">
        <v>324.43062814974201</v>
      </c>
      <c r="DI1311">
        <v>330.92123632983498</v>
      </c>
      <c r="DJ1311">
        <v>322.39902605882997</v>
      </c>
      <c r="DK1311">
        <v>319.53732419398102</v>
      </c>
      <c r="DL1311">
        <v>323.40232128637803</v>
      </c>
      <c r="DM1311">
        <v>314.304230351255</v>
      </c>
      <c r="DN1311">
        <v>316.84446847220801</v>
      </c>
      <c r="DO1311">
        <v>318.85862497200498</v>
      </c>
      <c r="DP1311">
        <v>318.07029720312897</v>
      </c>
      <c r="DQ1311">
        <v>313.79423912566301</v>
      </c>
      <c r="DR1311">
        <v>312.10797387530198</v>
      </c>
    </row>
    <row r="1312" spans="1:122" x14ac:dyDescent="0.25">
      <c r="A1312">
        <v>314.60973982655099</v>
      </c>
      <c r="B1312">
        <v>319</v>
      </c>
      <c r="C1312">
        <v>317.90369430306998</v>
      </c>
      <c r="D1312">
        <v>339</v>
      </c>
      <c r="E1312">
        <v>326.46462913822802</v>
      </c>
      <c r="F1312">
        <v>312.377315863891</v>
      </c>
      <c r="G1312">
        <v>308.77584018820897</v>
      </c>
      <c r="H1312">
        <v>336.006510668001</v>
      </c>
      <c r="I1312">
        <v>321</v>
      </c>
      <c r="J1312">
        <v>312.12250865380099</v>
      </c>
      <c r="K1312">
        <v>309.57510495877699</v>
      </c>
      <c r="L1312">
        <v>308.89884643018797</v>
      </c>
      <c r="M1312">
        <v>316.97997201099201</v>
      </c>
      <c r="N1312">
        <v>301.50505448217302</v>
      </c>
      <c r="O1312">
        <v>310.44516864788801</v>
      </c>
      <c r="P1312">
        <v>303.959944021985</v>
      </c>
      <c r="Q1312">
        <v>311.05500499034798</v>
      </c>
      <c r="R1312">
        <v>305.53504898076199</v>
      </c>
      <c r="S1312">
        <v>311.03004198350999</v>
      </c>
      <c r="T1312">
        <v>303.71078881680103</v>
      </c>
      <c r="U1312">
        <v>301.97280631883501</v>
      </c>
      <c r="V1312">
        <v>311.99999999999898</v>
      </c>
      <c r="W1312">
        <v>312.42662589304803</v>
      </c>
      <c r="X1312">
        <v>324.01001399450303</v>
      </c>
      <c r="Y1312">
        <v>300</v>
      </c>
      <c r="Z1312">
        <v>310.372920422932</v>
      </c>
      <c r="AA1312">
        <v>305.928019777386</v>
      </c>
      <c r="AB1312">
        <v>313.161434115997</v>
      </c>
      <c r="AC1312">
        <v>317.39127173137803</v>
      </c>
      <c r="AD1312">
        <v>317.68480433309298</v>
      </c>
      <c r="AE1312">
        <v>317.77306451892599</v>
      </c>
      <c r="AF1312">
        <v>327.55300335126901</v>
      </c>
      <c r="AG1312">
        <v>955.67763293143503</v>
      </c>
      <c r="AH1312">
        <v>860.04920496256898</v>
      </c>
      <c r="AI1312">
        <v>491.16777280936799</v>
      </c>
      <c r="AJ1312">
        <v>403.11570053634699</v>
      </c>
      <c r="AK1312">
        <v>362.74407022425299</v>
      </c>
      <c r="AL1312">
        <v>355.31895260000698</v>
      </c>
      <c r="AM1312">
        <v>352.16229689989501</v>
      </c>
      <c r="AN1312">
        <v>356.68603056587801</v>
      </c>
      <c r="AO1312">
        <v>364.445449511128</v>
      </c>
      <c r="AP1312">
        <v>356.51393751239999</v>
      </c>
      <c r="AQ1312">
        <v>353.86453798661699</v>
      </c>
      <c r="AR1312">
        <v>355.29439855964802</v>
      </c>
      <c r="AS1312">
        <v>367.49476211417499</v>
      </c>
      <c r="AT1312">
        <v>375.08003792355902</v>
      </c>
      <c r="AU1312">
        <v>389.12199012206298</v>
      </c>
      <c r="AV1312">
        <v>431.87845902813001</v>
      </c>
      <c r="AW1312">
        <v>496.16057733300897</v>
      </c>
      <c r="AX1312">
        <v>682.29195616582103</v>
      </c>
      <c r="AY1312">
        <v>1727.4940710387</v>
      </c>
      <c r="AZ1312">
        <v>6768.5888637303597</v>
      </c>
      <c r="BA1312">
        <v>16815.4725042389</v>
      </c>
      <c r="BB1312">
        <v>18944.5917002694</v>
      </c>
      <c r="BC1312">
        <v>8110.0855018613702</v>
      </c>
      <c r="BD1312">
        <v>2124.5839704629202</v>
      </c>
      <c r="BE1312">
        <v>750.354173570836</v>
      </c>
      <c r="BF1312">
        <v>508.55330619756802</v>
      </c>
      <c r="BG1312">
        <v>458.47244184537698</v>
      </c>
      <c r="BH1312">
        <v>410.77057010014897</v>
      </c>
      <c r="BI1312">
        <v>397.71258712232799</v>
      </c>
      <c r="BJ1312">
        <v>414.48088167590998</v>
      </c>
      <c r="BK1312">
        <v>428.79782550341298</v>
      </c>
      <c r="BL1312">
        <v>477.21531414700701</v>
      </c>
      <c r="BM1312">
        <v>574.94397031922995</v>
      </c>
      <c r="BN1312">
        <v>795.06041281442003</v>
      </c>
      <c r="BO1312">
        <v>871.07438166384804</v>
      </c>
      <c r="BP1312">
        <v>745.99566470640104</v>
      </c>
      <c r="BQ1312">
        <v>571.14387768164897</v>
      </c>
      <c r="BR1312">
        <v>446.62174557232697</v>
      </c>
      <c r="BS1312">
        <v>435.00794789555698</v>
      </c>
      <c r="BT1312">
        <v>443.52974695803402</v>
      </c>
      <c r="BU1312">
        <v>455.12124796966901</v>
      </c>
      <c r="BV1312">
        <v>461.915860753819</v>
      </c>
      <c r="BW1312">
        <v>485.966725841688</v>
      </c>
      <c r="BX1312">
        <v>477.685915956938</v>
      </c>
      <c r="BY1312">
        <v>490.76936269602999</v>
      </c>
      <c r="BZ1312">
        <v>714.82640658237403</v>
      </c>
      <c r="CA1312">
        <v>823.30228682207996</v>
      </c>
      <c r="CB1312">
        <v>565.32758316703496</v>
      </c>
      <c r="CC1312">
        <v>409.16389156687001</v>
      </c>
      <c r="CD1312">
        <v>382.45886211232801</v>
      </c>
      <c r="CE1312">
        <v>368.066950184105</v>
      </c>
      <c r="CF1312">
        <v>352.75867729520098</v>
      </c>
      <c r="CG1312">
        <v>338.72148390822798</v>
      </c>
      <c r="CH1312">
        <v>340.33047212866001</v>
      </c>
      <c r="CI1312">
        <v>338.16206473938502</v>
      </c>
      <c r="CJ1312">
        <v>337.09938859227998</v>
      </c>
      <c r="CK1312">
        <v>325.92158408966901</v>
      </c>
      <c r="CL1312">
        <v>333.14014057973202</v>
      </c>
      <c r="CM1312">
        <v>326.38593513739801</v>
      </c>
      <c r="CN1312">
        <v>329.726565008188</v>
      </c>
      <c r="CO1312">
        <v>338.350946491804</v>
      </c>
      <c r="CP1312">
        <v>325.20993932996902</v>
      </c>
      <c r="CQ1312">
        <v>329.42083952848299</v>
      </c>
      <c r="CR1312">
        <v>337.16271332478601</v>
      </c>
      <c r="CS1312">
        <v>328.69978252007297</v>
      </c>
      <c r="CT1312">
        <v>334.970249835527</v>
      </c>
      <c r="CU1312">
        <v>333.50618137132398</v>
      </c>
      <c r="CV1312">
        <v>329.50694918530098</v>
      </c>
      <c r="CW1312">
        <v>322.67878587770099</v>
      </c>
      <c r="CX1312">
        <v>329.61519956564098</v>
      </c>
      <c r="CY1312">
        <v>322.91408777696199</v>
      </c>
      <c r="CZ1312">
        <v>327.290761658566</v>
      </c>
      <c r="DA1312">
        <v>332.42324167159899</v>
      </c>
      <c r="DB1312">
        <v>329.90697868874702</v>
      </c>
      <c r="DC1312">
        <v>324.743667286061</v>
      </c>
      <c r="DD1312">
        <v>320.26499638879102</v>
      </c>
      <c r="DE1312">
        <v>325.43334406031602</v>
      </c>
      <c r="DF1312">
        <v>328.56799987953099</v>
      </c>
      <c r="DG1312">
        <v>324.77601439766801</v>
      </c>
      <c r="DH1312">
        <v>324.442754467344</v>
      </c>
      <c r="DI1312">
        <v>331.102764700715</v>
      </c>
      <c r="DJ1312">
        <v>322.04069175158202</v>
      </c>
      <c r="DK1312">
        <v>319.59672773993799</v>
      </c>
      <c r="DL1312">
        <v>323.30549097258501</v>
      </c>
      <c r="DM1312">
        <v>314.45194352713702</v>
      </c>
      <c r="DN1312">
        <v>316.92412899052403</v>
      </c>
      <c r="DO1312">
        <v>319.03046274483802</v>
      </c>
      <c r="DP1312">
        <v>317.70867159424802</v>
      </c>
      <c r="DQ1312">
        <v>313.43946668998097</v>
      </c>
      <c r="DR1312">
        <v>311.82886530507801</v>
      </c>
    </row>
    <row r="1313" spans="1:122" x14ac:dyDescent="0.25">
      <c r="A1313">
        <v>314.84989993328799</v>
      </c>
      <c r="B1313">
        <v>319</v>
      </c>
      <c r="C1313">
        <v>317.90369430306998</v>
      </c>
      <c r="D1313">
        <v>339</v>
      </c>
      <c r="E1313">
        <v>326.46462913822802</v>
      </c>
      <c r="F1313">
        <v>312.377315863891</v>
      </c>
      <c r="G1313">
        <v>308.77584018820897</v>
      </c>
      <c r="H1313">
        <v>336.006510668001</v>
      </c>
      <c r="I1313">
        <v>321</v>
      </c>
      <c r="J1313">
        <v>312.12250865380099</v>
      </c>
      <c r="K1313">
        <v>309.57510495877699</v>
      </c>
      <c r="L1313">
        <v>308.89884643018797</v>
      </c>
      <c r="M1313">
        <v>316.97997201099201</v>
      </c>
      <c r="N1313">
        <v>301.50505448217302</v>
      </c>
      <c r="O1313">
        <v>310.44516864788801</v>
      </c>
      <c r="P1313">
        <v>303.959944021985</v>
      </c>
      <c r="Q1313">
        <v>311.05500499034798</v>
      </c>
      <c r="R1313">
        <v>305.53504898076199</v>
      </c>
      <c r="S1313">
        <v>311.03004198350999</v>
      </c>
      <c r="T1313">
        <v>303.71078881680103</v>
      </c>
      <c r="U1313">
        <v>301.97280631883501</v>
      </c>
      <c r="V1313">
        <v>311.99999999999898</v>
      </c>
      <c r="W1313">
        <v>312.42662589304803</v>
      </c>
      <c r="X1313">
        <v>324.01001399450303</v>
      </c>
      <c r="Y1313">
        <v>300</v>
      </c>
      <c r="Z1313">
        <v>310.372920422932</v>
      </c>
      <c r="AA1313">
        <v>305.928019777386</v>
      </c>
      <c r="AB1313">
        <v>313.161434115997</v>
      </c>
      <c r="AC1313">
        <v>317.39127173137803</v>
      </c>
      <c r="AD1313">
        <v>317.68480433309298</v>
      </c>
      <c r="AE1313">
        <v>317.77306451892599</v>
      </c>
      <c r="AF1313">
        <v>327.55300335126901</v>
      </c>
      <c r="AG1313">
        <v>955.67763293143503</v>
      </c>
      <c r="AH1313">
        <v>860.04920496256898</v>
      </c>
      <c r="AI1313">
        <v>491.16777280936799</v>
      </c>
      <c r="AJ1313">
        <v>403.11570053634699</v>
      </c>
      <c r="AK1313">
        <v>362.74407022425299</v>
      </c>
      <c r="AL1313">
        <v>355.31895260000698</v>
      </c>
      <c r="AM1313">
        <v>352.16229689989501</v>
      </c>
      <c r="AN1313">
        <v>356.68603056587801</v>
      </c>
      <c r="AO1313">
        <v>364.445449511128</v>
      </c>
      <c r="AP1313">
        <v>356.51393751239999</v>
      </c>
      <c r="AQ1313">
        <v>353.86453798661699</v>
      </c>
      <c r="AR1313">
        <v>355.29439855964802</v>
      </c>
      <c r="AS1313">
        <v>367.49476211417499</v>
      </c>
      <c r="AT1313">
        <v>375.08003792355902</v>
      </c>
      <c r="AU1313">
        <v>389.12199012206298</v>
      </c>
      <c r="AV1313">
        <v>431.87845902813001</v>
      </c>
      <c r="AW1313">
        <v>496.16057733300897</v>
      </c>
      <c r="AX1313">
        <v>682.29195616582103</v>
      </c>
      <c r="AY1313">
        <v>1727.4940710387</v>
      </c>
      <c r="AZ1313">
        <v>6768.5888637303597</v>
      </c>
      <c r="BA1313">
        <v>16815.4725042389</v>
      </c>
      <c r="BB1313">
        <v>18944.5917002694</v>
      </c>
      <c r="BC1313">
        <v>8110.0855018613702</v>
      </c>
      <c r="BD1313">
        <v>2124.5839704629202</v>
      </c>
      <c r="BE1313">
        <v>750.354173570836</v>
      </c>
      <c r="BF1313">
        <v>508.55330619756802</v>
      </c>
      <c r="BG1313">
        <v>458.47244184537698</v>
      </c>
      <c r="BH1313">
        <v>410.77057010014897</v>
      </c>
      <c r="BI1313">
        <v>397.71258712232799</v>
      </c>
      <c r="BJ1313">
        <v>414.48088167590998</v>
      </c>
      <c r="BK1313">
        <v>428.79782550341298</v>
      </c>
      <c r="BL1313">
        <v>477.21531414700701</v>
      </c>
      <c r="BM1313">
        <v>574.94397031922995</v>
      </c>
      <c r="BN1313">
        <v>795.06041281442003</v>
      </c>
      <c r="BO1313">
        <v>871.07438166384804</v>
      </c>
      <c r="BP1313">
        <v>745.99566470640104</v>
      </c>
      <c r="BQ1313">
        <v>571.14387768164897</v>
      </c>
      <c r="BR1313">
        <v>446.62174557232697</v>
      </c>
      <c r="BS1313">
        <v>435.00794789555698</v>
      </c>
      <c r="BT1313">
        <v>443.52974695803402</v>
      </c>
      <c r="BU1313">
        <v>455.12124796966901</v>
      </c>
      <c r="BV1313">
        <v>461.915860753819</v>
      </c>
      <c r="BW1313">
        <v>485.966725841688</v>
      </c>
      <c r="BX1313">
        <v>477.685915956938</v>
      </c>
      <c r="BY1313">
        <v>490.76936269602999</v>
      </c>
      <c r="BZ1313">
        <v>714.82640658237403</v>
      </c>
      <c r="CA1313">
        <v>823.30228682207996</v>
      </c>
      <c r="CB1313">
        <v>565.32758316703496</v>
      </c>
      <c r="CC1313">
        <v>409.16389156687001</v>
      </c>
      <c r="CD1313">
        <v>382.45886211232801</v>
      </c>
      <c r="CE1313">
        <v>368.066950184105</v>
      </c>
      <c r="CF1313">
        <v>352.75867729520098</v>
      </c>
      <c r="CG1313">
        <v>338.72148390822798</v>
      </c>
      <c r="CH1313">
        <v>340.33047212866001</v>
      </c>
      <c r="CI1313">
        <v>338.16206473938502</v>
      </c>
      <c r="CJ1313">
        <v>337.09938859227998</v>
      </c>
      <c r="CK1313">
        <v>325.92158408966901</v>
      </c>
      <c r="CL1313">
        <v>333.14014057973202</v>
      </c>
      <c r="CM1313">
        <v>326.38593513739801</v>
      </c>
      <c r="CN1313">
        <v>329.726565008188</v>
      </c>
      <c r="CO1313">
        <v>338.350946491804</v>
      </c>
      <c r="CP1313">
        <v>325.20993932996902</v>
      </c>
      <c r="CQ1313">
        <v>329.42083952848299</v>
      </c>
      <c r="CR1313">
        <v>337.16271332478601</v>
      </c>
      <c r="CS1313">
        <v>328.69978252007297</v>
      </c>
      <c r="CT1313">
        <v>334.970249835527</v>
      </c>
      <c r="CU1313">
        <v>333.50618137132398</v>
      </c>
      <c r="CV1313">
        <v>329.50694918530098</v>
      </c>
      <c r="CW1313">
        <v>322.67878587770099</v>
      </c>
      <c r="CX1313">
        <v>329.61519956564098</v>
      </c>
      <c r="CY1313">
        <v>322.91408777696199</v>
      </c>
      <c r="CZ1313">
        <v>327.290761658566</v>
      </c>
      <c r="DA1313">
        <v>332.42324167159899</v>
      </c>
      <c r="DB1313">
        <v>329.90697868874702</v>
      </c>
      <c r="DC1313">
        <v>324.743667286061</v>
      </c>
      <c r="DD1313">
        <v>320.26499638879102</v>
      </c>
      <c r="DE1313">
        <v>325.43334406031602</v>
      </c>
      <c r="DF1313">
        <v>328.56799987953099</v>
      </c>
      <c r="DG1313">
        <v>324.77601439766801</v>
      </c>
      <c r="DH1313">
        <v>324.442754467344</v>
      </c>
      <c r="DI1313">
        <v>331.102764700715</v>
      </c>
      <c r="DJ1313">
        <v>322.04069175158202</v>
      </c>
      <c r="DK1313">
        <v>319.59672773993799</v>
      </c>
      <c r="DL1313">
        <v>323.30549097258501</v>
      </c>
      <c r="DM1313">
        <v>314.45194352713702</v>
      </c>
      <c r="DN1313">
        <v>316.92412899052403</v>
      </c>
      <c r="DO1313">
        <v>319.03046274483802</v>
      </c>
      <c r="DP1313">
        <v>317.70867159424802</v>
      </c>
      <c r="DQ1313">
        <v>313.43946668998097</v>
      </c>
      <c r="DR1313">
        <v>311.82886530507801</v>
      </c>
    </row>
    <row r="1314" spans="1:122" x14ac:dyDescent="0.25">
      <c r="A1314">
        <v>315.090060040026</v>
      </c>
      <c r="B1314">
        <v>319</v>
      </c>
      <c r="C1314">
        <v>317.90369430306998</v>
      </c>
      <c r="D1314">
        <v>339</v>
      </c>
      <c r="E1314">
        <v>326.46462913822802</v>
      </c>
      <c r="F1314">
        <v>312.377315863891</v>
      </c>
      <c r="G1314">
        <v>308.77584018820897</v>
      </c>
      <c r="H1314">
        <v>336.006510668001</v>
      </c>
      <c r="I1314">
        <v>321</v>
      </c>
      <c r="J1314">
        <v>312.12250865380099</v>
      </c>
      <c r="K1314">
        <v>309.57510495877699</v>
      </c>
      <c r="L1314">
        <v>308.89884643018797</v>
      </c>
      <c r="M1314">
        <v>316.97997201099201</v>
      </c>
      <c r="N1314">
        <v>301.50505448217302</v>
      </c>
      <c r="O1314">
        <v>310.44516864788801</v>
      </c>
      <c r="P1314">
        <v>303.959944021985</v>
      </c>
      <c r="Q1314">
        <v>311.05500499034798</v>
      </c>
      <c r="R1314">
        <v>305.53504898076199</v>
      </c>
      <c r="S1314">
        <v>311.03004198350999</v>
      </c>
      <c r="T1314">
        <v>303.71078881680103</v>
      </c>
      <c r="U1314">
        <v>301.97280631883501</v>
      </c>
      <c r="V1314">
        <v>311.99999999999898</v>
      </c>
      <c r="W1314">
        <v>312.42662589304803</v>
      </c>
      <c r="X1314">
        <v>324.01001399450303</v>
      </c>
      <c r="Y1314">
        <v>300</v>
      </c>
      <c r="Z1314">
        <v>310.372920422932</v>
      </c>
      <c r="AA1314">
        <v>305.928019777386</v>
      </c>
      <c r="AB1314">
        <v>313.161434115997</v>
      </c>
      <c r="AC1314">
        <v>317.39127173137803</v>
      </c>
      <c r="AD1314">
        <v>317.68480433309298</v>
      </c>
      <c r="AE1314">
        <v>317.77306451892599</v>
      </c>
      <c r="AF1314">
        <v>327.55300335126901</v>
      </c>
      <c r="AG1314">
        <v>955.67763293143503</v>
      </c>
      <c r="AH1314">
        <v>860.04920496256898</v>
      </c>
      <c r="AI1314">
        <v>491.16777280936799</v>
      </c>
      <c r="AJ1314">
        <v>403.11570053634699</v>
      </c>
      <c r="AK1314">
        <v>362.74407022425299</v>
      </c>
      <c r="AL1314">
        <v>355.31895260000698</v>
      </c>
      <c r="AM1314">
        <v>352.16229689989501</v>
      </c>
      <c r="AN1314">
        <v>356.68603056587801</v>
      </c>
      <c r="AO1314">
        <v>364.445449511128</v>
      </c>
      <c r="AP1314">
        <v>356.51393751239999</v>
      </c>
      <c r="AQ1314">
        <v>353.86453798661699</v>
      </c>
      <c r="AR1314">
        <v>355.29439855964802</v>
      </c>
      <c r="AS1314">
        <v>367.49476211417499</v>
      </c>
      <c r="AT1314">
        <v>375.08003792355902</v>
      </c>
      <c r="AU1314">
        <v>389.12199012206298</v>
      </c>
      <c r="AV1314">
        <v>431.87845902813001</v>
      </c>
      <c r="AW1314">
        <v>496.16057733300897</v>
      </c>
      <c r="AX1314">
        <v>682.29195616582103</v>
      </c>
      <c r="AY1314">
        <v>1727.4940710387</v>
      </c>
      <c r="AZ1314">
        <v>6768.5888637303597</v>
      </c>
      <c r="BA1314">
        <v>16815.4725042389</v>
      </c>
      <c r="BB1314">
        <v>18944.5917002694</v>
      </c>
      <c r="BC1314">
        <v>8110.0855018613702</v>
      </c>
      <c r="BD1314">
        <v>2124.5839704629202</v>
      </c>
      <c r="BE1314">
        <v>750.354173570836</v>
      </c>
      <c r="BF1314">
        <v>508.55330619756802</v>
      </c>
      <c r="BG1314">
        <v>458.47244184537698</v>
      </c>
      <c r="BH1314">
        <v>410.77057010014897</v>
      </c>
      <c r="BI1314">
        <v>397.71258712232799</v>
      </c>
      <c r="BJ1314">
        <v>414.48088167590998</v>
      </c>
      <c r="BK1314">
        <v>428.79782550341298</v>
      </c>
      <c r="BL1314">
        <v>477.21531414700701</v>
      </c>
      <c r="BM1314">
        <v>574.94397031922995</v>
      </c>
      <c r="BN1314">
        <v>795.06041281442003</v>
      </c>
      <c r="BO1314">
        <v>871.07438166384804</v>
      </c>
      <c r="BP1314">
        <v>745.99566470640104</v>
      </c>
      <c r="BQ1314">
        <v>571.14387768164897</v>
      </c>
      <c r="BR1314">
        <v>446.62174557232697</v>
      </c>
      <c r="BS1314">
        <v>435.00794789555698</v>
      </c>
      <c r="BT1314">
        <v>443.52974695803402</v>
      </c>
      <c r="BU1314">
        <v>455.12124796966901</v>
      </c>
      <c r="BV1314">
        <v>461.915860753819</v>
      </c>
      <c r="BW1314">
        <v>485.966725841688</v>
      </c>
      <c r="BX1314">
        <v>477.685915956938</v>
      </c>
      <c r="BY1314">
        <v>490.76936269602999</v>
      </c>
      <c r="BZ1314">
        <v>714.82640658237403</v>
      </c>
      <c r="CA1314">
        <v>823.30228682207996</v>
      </c>
      <c r="CB1314">
        <v>565.32758316703496</v>
      </c>
      <c r="CC1314">
        <v>409.16389156687001</v>
      </c>
      <c r="CD1314">
        <v>382.45886211232801</v>
      </c>
      <c r="CE1314">
        <v>368.066950184105</v>
      </c>
      <c r="CF1314">
        <v>352.75867729520098</v>
      </c>
      <c r="CG1314">
        <v>338.72148390822798</v>
      </c>
      <c r="CH1314">
        <v>340.33047212866001</v>
      </c>
      <c r="CI1314">
        <v>338.16206473938502</v>
      </c>
      <c r="CJ1314">
        <v>337.09938859227998</v>
      </c>
      <c r="CK1314">
        <v>325.92158408966901</v>
      </c>
      <c r="CL1314">
        <v>333.14014057973202</v>
      </c>
      <c r="CM1314">
        <v>326.38593513739801</v>
      </c>
      <c r="CN1314">
        <v>329.726565008188</v>
      </c>
      <c r="CO1314">
        <v>338.350946491804</v>
      </c>
      <c r="CP1314">
        <v>325.20993932996902</v>
      </c>
      <c r="CQ1314">
        <v>329.42083952848299</v>
      </c>
      <c r="CR1314">
        <v>337.16271332478601</v>
      </c>
      <c r="CS1314">
        <v>328.69978252007297</v>
      </c>
      <c r="CT1314">
        <v>334.970249835527</v>
      </c>
      <c r="CU1314">
        <v>333.50618137132398</v>
      </c>
      <c r="CV1314">
        <v>329.50694918530098</v>
      </c>
      <c r="CW1314">
        <v>322.67878587770099</v>
      </c>
      <c r="CX1314">
        <v>329.61519956564098</v>
      </c>
      <c r="CY1314">
        <v>322.91408777696199</v>
      </c>
      <c r="CZ1314">
        <v>327.290761658566</v>
      </c>
      <c r="DA1314">
        <v>332.42324167159899</v>
      </c>
      <c r="DB1314">
        <v>329.90697868874702</v>
      </c>
      <c r="DC1314">
        <v>324.743667286061</v>
      </c>
      <c r="DD1314">
        <v>320.26499638879102</v>
      </c>
      <c r="DE1314">
        <v>325.43334406031602</v>
      </c>
      <c r="DF1314">
        <v>328.56799987953099</v>
      </c>
      <c r="DG1314">
        <v>324.77601439766801</v>
      </c>
      <c r="DH1314">
        <v>324.442754467344</v>
      </c>
      <c r="DI1314">
        <v>331.102764700715</v>
      </c>
      <c r="DJ1314">
        <v>322.04069175158202</v>
      </c>
      <c r="DK1314">
        <v>319.59672773993799</v>
      </c>
      <c r="DL1314">
        <v>323.30549097258501</v>
      </c>
      <c r="DM1314">
        <v>314.45194352713702</v>
      </c>
      <c r="DN1314">
        <v>316.92412899052403</v>
      </c>
      <c r="DO1314">
        <v>319.03046274483802</v>
      </c>
      <c r="DP1314">
        <v>317.70867159424802</v>
      </c>
      <c r="DQ1314">
        <v>313.43946668998097</v>
      </c>
      <c r="DR1314">
        <v>311.82886530507801</v>
      </c>
    </row>
    <row r="1315" spans="1:122" x14ac:dyDescent="0.25">
      <c r="A1315">
        <v>315.33022014676402</v>
      </c>
      <c r="B1315">
        <v>319</v>
      </c>
      <c r="C1315">
        <v>317.224484132447</v>
      </c>
      <c r="D1315">
        <v>339.14474292968998</v>
      </c>
      <c r="E1315">
        <v>325.872062363954</v>
      </c>
      <c r="F1315">
        <v>311.886220916132</v>
      </c>
      <c r="G1315">
        <v>308.766603820814</v>
      </c>
      <c r="H1315">
        <v>336.20272177481399</v>
      </c>
      <c r="I1315">
        <v>320.84726142823803</v>
      </c>
      <c r="J1315">
        <v>312.07153082547597</v>
      </c>
      <c r="K1315">
        <v>308.98988214923702</v>
      </c>
      <c r="L1315">
        <v>309.76543178953199</v>
      </c>
      <c r="M1315">
        <v>317.22357136213401</v>
      </c>
      <c r="N1315">
        <v>303.49816824445401</v>
      </c>
      <c r="O1315">
        <v>310.31205144571902</v>
      </c>
      <c r="P1315">
        <v>304.48457225946402</v>
      </c>
      <c r="Q1315">
        <v>311.10382398847702</v>
      </c>
      <c r="R1315">
        <v>304.87730110419199</v>
      </c>
      <c r="S1315">
        <v>310.11160437822798</v>
      </c>
      <c r="T1315">
        <v>303.670826452705</v>
      </c>
      <c r="U1315">
        <v>302.28161424567799</v>
      </c>
      <c r="V1315">
        <v>313.15794343752401</v>
      </c>
      <c r="W1315">
        <v>311.852742254394</v>
      </c>
      <c r="X1315">
        <v>323.128283672203</v>
      </c>
      <c r="Y1315">
        <v>300</v>
      </c>
      <c r="Z1315">
        <v>310.15340640205801</v>
      </c>
      <c r="AA1315">
        <v>307.40535271615101</v>
      </c>
      <c r="AB1315">
        <v>312.49137592116898</v>
      </c>
      <c r="AC1315">
        <v>316.67960083638798</v>
      </c>
      <c r="AD1315">
        <v>317.51200223672299</v>
      </c>
      <c r="AE1315">
        <v>318.011551583563</v>
      </c>
      <c r="AF1315">
        <v>327.73579042328799</v>
      </c>
      <c r="AG1315">
        <v>958.86163710979997</v>
      </c>
      <c r="AH1315">
        <v>860.22005725213205</v>
      </c>
      <c r="AI1315">
        <v>491.36212771324102</v>
      </c>
      <c r="AJ1315">
        <v>402.700128371505</v>
      </c>
      <c r="AK1315">
        <v>362.07162544706</v>
      </c>
      <c r="AL1315">
        <v>354.77702551395902</v>
      </c>
      <c r="AM1315">
        <v>352.897011605383</v>
      </c>
      <c r="AN1315">
        <v>357.76822643714502</v>
      </c>
      <c r="AO1315">
        <v>365.10404084930798</v>
      </c>
      <c r="AP1315">
        <v>356.776135800769</v>
      </c>
      <c r="AQ1315">
        <v>353.603770780064</v>
      </c>
      <c r="AR1315">
        <v>355.16398561758001</v>
      </c>
      <c r="AS1315">
        <v>368.10717851732898</v>
      </c>
      <c r="AT1315">
        <v>374.52022749440999</v>
      </c>
      <c r="AU1315">
        <v>389.44968886205299</v>
      </c>
      <c r="AV1315">
        <v>431.80372792168902</v>
      </c>
      <c r="AW1315">
        <v>496.07407124064702</v>
      </c>
      <c r="AX1315">
        <v>682.624344126099</v>
      </c>
      <c r="AY1315">
        <v>1720.16416250105</v>
      </c>
      <c r="AZ1315">
        <v>6768.4520799776001</v>
      </c>
      <c r="BA1315">
        <v>16897.086765320601</v>
      </c>
      <c r="BB1315">
        <v>18944.5314221515</v>
      </c>
      <c r="BC1315">
        <v>8109.7020904881501</v>
      </c>
      <c r="BD1315">
        <v>2124.6754409032401</v>
      </c>
      <c r="BE1315">
        <v>750.23510961714203</v>
      </c>
      <c r="BF1315">
        <v>508.88912292854798</v>
      </c>
      <c r="BG1315">
        <v>457.83453138976802</v>
      </c>
      <c r="BH1315">
        <v>410.81077075903198</v>
      </c>
      <c r="BI1315">
        <v>398.31222452933702</v>
      </c>
      <c r="BJ1315">
        <v>414.505040304332</v>
      </c>
      <c r="BK1315">
        <v>428.62678841764398</v>
      </c>
      <c r="BL1315">
        <v>476.86756977660502</v>
      </c>
      <c r="BM1315">
        <v>574.88362321970703</v>
      </c>
      <c r="BN1315">
        <v>795.52159026511004</v>
      </c>
      <c r="BO1315">
        <v>870.89263316619997</v>
      </c>
      <c r="BP1315">
        <v>745.73268616289295</v>
      </c>
      <c r="BQ1315">
        <v>571.48851472878096</v>
      </c>
      <c r="BR1315">
        <v>447.13370321374902</v>
      </c>
      <c r="BS1315">
        <v>434.93814486108897</v>
      </c>
      <c r="BT1315">
        <v>443.33313827222099</v>
      </c>
      <c r="BU1315">
        <v>455.202124109495</v>
      </c>
      <c r="BV1315">
        <v>461.49371586345399</v>
      </c>
      <c r="BW1315">
        <v>485.75320905590797</v>
      </c>
      <c r="BX1315">
        <v>477.494115836785</v>
      </c>
      <c r="BY1315">
        <v>490.976990625783</v>
      </c>
      <c r="BZ1315">
        <v>714.27550347548902</v>
      </c>
      <c r="CA1315">
        <v>823.43455542715901</v>
      </c>
      <c r="CB1315">
        <v>565.541861496823</v>
      </c>
      <c r="CC1315">
        <v>408.94374979278803</v>
      </c>
      <c r="CD1315">
        <v>381.88561958314699</v>
      </c>
      <c r="CE1315">
        <v>367.618547696007</v>
      </c>
      <c r="CF1315">
        <v>352.359955315538</v>
      </c>
      <c r="CG1315">
        <v>338.76996221209203</v>
      </c>
      <c r="CH1315">
        <v>339.897430143593</v>
      </c>
      <c r="CI1315">
        <v>337.95535747296299</v>
      </c>
      <c r="CJ1315">
        <v>337.63362457134298</v>
      </c>
      <c r="CK1315">
        <v>326.15828866578897</v>
      </c>
      <c r="CL1315">
        <v>333.21260362324603</v>
      </c>
      <c r="CM1315">
        <v>326.60506115720699</v>
      </c>
      <c r="CN1315">
        <v>329.34415388280598</v>
      </c>
      <c r="CO1315">
        <v>337.890211118975</v>
      </c>
      <c r="CP1315">
        <v>325.39321477361301</v>
      </c>
      <c r="CQ1315">
        <v>329.56711535675402</v>
      </c>
      <c r="CR1315">
        <v>336.62163576889702</v>
      </c>
      <c r="CS1315">
        <v>328.64815282964702</v>
      </c>
      <c r="CT1315">
        <v>335.10469528042103</v>
      </c>
      <c r="CU1315">
        <v>333.34601115496702</v>
      </c>
      <c r="CV1315">
        <v>329.73583410231498</v>
      </c>
      <c r="CW1315">
        <v>322.56841895347799</v>
      </c>
      <c r="CX1315">
        <v>329.61519956564098</v>
      </c>
      <c r="CY1315">
        <v>322.75245969499099</v>
      </c>
      <c r="CZ1315">
        <v>327.37319830459302</v>
      </c>
      <c r="DA1315">
        <v>332.15384494166602</v>
      </c>
      <c r="DB1315">
        <v>329.62933300945798</v>
      </c>
      <c r="DC1315">
        <v>325.15480145635598</v>
      </c>
      <c r="DD1315">
        <v>320.00306476077202</v>
      </c>
      <c r="DE1315">
        <v>325.70179466771498</v>
      </c>
      <c r="DF1315">
        <v>328.52621268258002</v>
      </c>
      <c r="DG1315">
        <v>324.35126284769399</v>
      </c>
      <c r="DH1315">
        <v>324.01732778117798</v>
      </c>
      <c r="DI1315">
        <v>331.322200232532</v>
      </c>
      <c r="DJ1315">
        <v>322.29156226342701</v>
      </c>
      <c r="DK1315">
        <v>319.90102305853401</v>
      </c>
      <c r="DL1315">
        <v>322.92244014648901</v>
      </c>
      <c r="DM1315">
        <v>315.12506103765799</v>
      </c>
      <c r="DN1315">
        <v>317.02278388281002</v>
      </c>
      <c r="DO1315">
        <v>319.42082090943597</v>
      </c>
      <c r="DP1315">
        <v>318.30826051667202</v>
      </c>
      <c r="DQ1315">
        <v>313.53616372639698</v>
      </c>
      <c r="DR1315">
        <v>312.13949846725501</v>
      </c>
    </row>
    <row r="1316" spans="1:122" x14ac:dyDescent="0.25">
      <c r="A1316">
        <v>315.57038025350198</v>
      </c>
      <c r="B1316">
        <v>0</v>
      </c>
      <c r="C1316">
        <v>310.17010393003898</v>
      </c>
      <c r="D1316">
        <v>323.24932672630302</v>
      </c>
      <c r="E1316">
        <v>316.89933114132799</v>
      </c>
      <c r="F1316">
        <v>307.560640488697</v>
      </c>
      <c r="G1316">
        <v>307.42787076027298</v>
      </c>
      <c r="H1316">
        <v>338.67261697187899</v>
      </c>
      <c r="I1316">
        <v>320.11088892470298</v>
      </c>
      <c r="J1316">
        <v>308.63826950007598</v>
      </c>
      <c r="K1316">
        <v>307.80480125128798</v>
      </c>
      <c r="L1316">
        <v>314.88661678910199</v>
      </c>
      <c r="M1316">
        <v>316.906462444071</v>
      </c>
      <c r="N1316">
        <v>314.48625525289901</v>
      </c>
      <c r="O1316">
        <v>310.61242145702499</v>
      </c>
      <c r="P1316">
        <v>308.99020088711899</v>
      </c>
      <c r="Q1316">
        <v>313.53228528771899</v>
      </c>
      <c r="R1316">
        <v>300.98970010670001</v>
      </c>
      <c r="S1316">
        <v>306.599348722559</v>
      </c>
      <c r="T1316">
        <v>302.72881392310302</v>
      </c>
      <c r="U1316">
        <v>307.687505904273</v>
      </c>
      <c r="V1316">
        <v>320</v>
      </c>
      <c r="W1316">
        <v>319.74419642814399</v>
      </c>
      <c r="X1316">
        <v>319.598880233415</v>
      </c>
      <c r="Y1316">
        <v>300</v>
      </c>
      <c r="Z1316">
        <v>307.63958851113398</v>
      </c>
      <c r="AA1316">
        <v>319.81581444983902</v>
      </c>
      <c r="AB1316">
        <v>308.13134764822001</v>
      </c>
      <c r="AC1316">
        <v>309.40092267697099</v>
      </c>
      <c r="AD1316">
        <v>319.458925095393</v>
      </c>
      <c r="AE1316">
        <v>322.80869376448902</v>
      </c>
      <c r="AF1316">
        <v>332.69012921649198</v>
      </c>
      <c r="AG1316">
        <v>1138.3117742171901</v>
      </c>
      <c r="AH1316">
        <v>1136.0392210981499</v>
      </c>
      <c r="AI1316">
        <v>560.38752816405395</v>
      </c>
      <c r="AJ1316">
        <v>423.65763842802801</v>
      </c>
      <c r="AK1316">
        <v>380.60377379261502</v>
      </c>
      <c r="AL1316">
        <v>367.08670445739</v>
      </c>
      <c r="AM1316">
        <v>371.96741733100299</v>
      </c>
      <c r="AN1316">
        <v>382.33914521345901</v>
      </c>
      <c r="AO1316">
        <v>382.16889189785297</v>
      </c>
      <c r="AP1316">
        <v>366.72184485991801</v>
      </c>
      <c r="AQ1316">
        <v>364.19020310461201</v>
      </c>
      <c r="AR1316">
        <v>369.52603821673102</v>
      </c>
      <c r="AS1316">
        <v>376.69674575966002</v>
      </c>
      <c r="AT1316">
        <v>380.04552460418103</v>
      </c>
      <c r="AU1316">
        <v>411.60030900282197</v>
      </c>
      <c r="AV1316">
        <v>458.260700274562</v>
      </c>
      <c r="AW1316">
        <v>538.94755612735503</v>
      </c>
      <c r="AX1316">
        <v>817.81992085670299</v>
      </c>
      <c r="AY1316">
        <v>2350.4934374088398</v>
      </c>
      <c r="AZ1316">
        <v>9003.6600627529006</v>
      </c>
      <c r="BA1316">
        <v>19884.241135067201</v>
      </c>
      <c r="BB1316">
        <v>17305.769348741502</v>
      </c>
      <c r="BC1316">
        <v>6657.3484199997902</v>
      </c>
      <c r="BD1316">
        <v>1778.92927757184</v>
      </c>
      <c r="BE1316">
        <v>699.61919288300805</v>
      </c>
      <c r="BF1316">
        <v>508.78274046206701</v>
      </c>
      <c r="BG1316">
        <v>459.58246938648801</v>
      </c>
      <c r="BH1316">
        <v>419.962782323932</v>
      </c>
      <c r="BI1316">
        <v>413.47443837497201</v>
      </c>
      <c r="BJ1316">
        <v>429.37553338770101</v>
      </c>
      <c r="BK1316">
        <v>453.92433340023399</v>
      </c>
      <c r="BL1316">
        <v>513.31823451348305</v>
      </c>
      <c r="BM1316">
        <v>657.68626382528805</v>
      </c>
      <c r="BN1316">
        <v>941.69940571261805</v>
      </c>
      <c r="BO1316">
        <v>1040.45693883989</v>
      </c>
      <c r="BP1316">
        <v>897.12311857144005</v>
      </c>
      <c r="BQ1316">
        <v>646.909467307657</v>
      </c>
      <c r="BR1316">
        <v>492.79985759474101</v>
      </c>
      <c r="BS1316">
        <v>464.158804605733</v>
      </c>
      <c r="BT1316">
        <v>474.91542067136101</v>
      </c>
      <c r="BU1316">
        <v>492.41314516812599</v>
      </c>
      <c r="BV1316">
        <v>498.77944227648601</v>
      </c>
      <c r="BW1316">
        <v>536.52828554686903</v>
      </c>
      <c r="BX1316">
        <v>531.63592044834695</v>
      </c>
      <c r="BY1316">
        <v>560.10718848101101</v>
      </c>
      <c r="BZ1316">
        <v>967.66436900676001</v>
      </c>
      <c r="CA1316">
        <v>912.84958271285097</v>
      </c>
      <c r="CB1316">
        <v>702.63948356872902</v>
      </c>
      <c r="CC1316">
        <v>429.93027598609302</v>
      </c>
      <c r="CD1316">
        <v>397.49133985848101</v>
      </c>
      <c r="CE1316">
        <v>376.84274781684798</v>
      </c>
      <c r="CF1316">
        <v>357.30849362752099</v>
      </c>
      <c r="CG1316">
        <v>351.64845080944298</v>
      </c>
      <c r="CH1316">
        <v>347.19481294887999</v>
      </c>
      <c r="CI1316">
        <v>348.495419855553</v>
      </c>
      <c r="CJ1316">
        <v>347.634876833936</v>
      </c>
      <c r="CK1316">
        <v>337.357938635256</v>
      </c>
      <c r="CL1316">
        <v>349.66749896795898</v>
      </c>
      <c r="CM1316">
        <v>335.29814437805999</v>
      </c>
      <c r="CN1316">
        <v>333.60529073166202</v>
      </c>
      <c r="CO1316">
        <v>342.418077057125</v>
      </c>
      <c r="CP1316">
        <v>343.07078239477102</v>
      </c>
      <c r="CQ1316">
        <v>341.564681774093</v>
      </c>
      <c r="CR1316">
        <v>352.12332366056302</v>
      </c>
      <c r="CS1316">
        <v>341.87862006115398</v>
      </c>
      <c r="CT1316">
        <v>349.02013650039498</v>
      </c>
      <c r="CU1316">
        <v>340.64639707650002</v>
      </c>
      <c r="CV1316">
        <v>344.779730733603</v>
      </c>
      <c r="CW1316">
        <v>330.40325637000802</v>
      </c>
      <c r="CX1316">
        <v>337.42043510687103</v>
      </c>
      <c r="CY1316">
        <v>332.63939659875598</v>
      </c>
      <c r="CZ1316">
        <v>333.06293422483901</v>
      </c>
      <c r="DA1316">
        <v>339.565483259296</v>
      </c>
      <c r="DB1316">
        <v>333.377358459368</v>
      </c>
      <c r="DC1316">
        <v>332.93557168792802</v>
      </c>
      <c r="DD1316">
        <v>326.217457343175</v>
      </c>
      <c r="DE1316">
        <v>329.647865669743</v>
      </c>
      <c r="DF1316">
        <v>333.597798696491</v>
      </c>
      <c r="DG1316">
        <v>323.12373417395702</v>
      </c>
      <c r="DH1316">
        <v>325.71635188266902</v>
      </c>
      <c r="DI1316">
        <v>335.44525300784602</v>
      </c>
      <c r="DJ1316">
        <v>329.28474513248898</v>
      </c>
      <c r="DK1316">
        <v>321.365044930686</v>
      </c>
      <c r="DL1316">
        <v>324.30521873994002</v>
      </c>
      <c r="DM1316">
        <v>321.24663196932602</v>
      </c>
      <c r="DN1316">
        <v>320.95211337075301</v>
      </c>
      <c r="DO1316">
        <v>324.189785252315</v>
      </c>
      <c r="DP1316">
        <v>321.40432583308899</v>
      </c>
      <c r="DQ1316">
        <v>312.00606745223502</v>
      </c>
      <c r="DR1316">
        <v>319.02059579838499</v>
      </c>
    </row>
    <row r="1317" spans="1:122" x14ac:dyDescent="0.25">
      <c r="A1317">
        <v>315.81054036024</v>
      </c>
      <c r="B1317">
        <v>0</v>
      </c>
      <c r="C1317">
        <v>310.17010393003898</v>
      </c>
      <c r="D1317">
        <v>323.21779168953299</v>
      </c>
      <c r="E1317">
        <v>316.879580763072</v>
      </c>
      <c r="F1317">
        <v>307.53604962654799</v>
      </c>
      <c r="G1317">
        <v>307.42503756538599</v>
      </c>
      <c r="H1317">
        <v>338.67261697187899</v>
      </c>
      <c r="I1317">
        <v>320.028509163173</v>
      </c>
      <c r="J1317">
        <v>308.51572356478999</v>
      </c>
      <c r="K1317">
        <v>307.815621458051</v>
      </c>
      <c r="L1317">
        <v>314.88661678910199</v>
      </c>
      <c r="M1317">
        <v>316.87194527731498</v>
      </c>
      <c r="N1317">
        <v>314.483409839454</v>
      </c>
      <c r="O1317">
        <v>310.616931088635</v>
      </c>
      <c r="P1317">
        <v>308.99020088711899</v>
      </c>
      <c r="Q1317">
        <v>313.828880541133</v>
      </c>
      <c r="R1317">
        <v>300.98970010670001</v>
      </c>
      <c r="S1317">
        <v>306.599348722559</v>
      </c>
      <c r="T1317">
        <v>302.72881392310302</v>
      </c>
      <c r="U1317">
        <v>307.68904995876397</v>
      </c>
      <c r="V1317">
        <v>320</v>
      </c>
      <c r="W1317">
        <v>319.78220831046599</v>
      </c>
      <c r="X1317">
        <v>319.598880233415</v>
      </c>
      <c r="Y1317">
        <v>0</v>
      </c>
      <c r="Z1317">
        <v>307.63958851113398</v>
      </c>
      <c r="AA1317">
        <v>319.829114388866</v>
      </c>
      <c r="AB1317">
        <v>307.983787941532</v>
      </c>
      <c r="AC1317">
        <v>309.21194434270501</v>
      </c>
      <c r="AD1317">
        <v>319.46985453330598</v>
      </c>
      <c r="AE1317">
        <v>324</v>
      </c>
      <c r="AF1317">
        <v>336.66071676439299</v>
      </c>
      <c r="AG1317">
        <v>1264.1572047735999</v>
      </c>
      <c r="AH1317">
        <v>1400.04908882886</v>
      </c>
      <c r="AI1317">
        <v>622.84743358588298</v>
      </c>
      <c r="AJ1317">
        <v>444.321172680193</v>
      </c>
      <c r="AK1317">
        <v>394.93270838268199</v>
      </c>
      <c r="AL1317">
        <v>381.73012239488298</v>
      </c>
      <c r="AM1317">
        <v>383.19242793843802</v>
      </c>
      <c r="AN1317">
        <v>395.47082160123</v>
      </c>
      <c r="AO1317">
        <v>390.50164891380302</v>
      </c>
      <c r="AP1317">
        <v>373.78974693549901</v>
      </c>
      <c r="AQ1317">
        <v>372.17723941863198</v>
      </c>
      <c r="AR1317">
        <v>379.49486154749297</v>
      </c>
      <c r="AS1317">
        <v>383.97270671515003</v>
      </c>
      <c r="AT1317">
        <v>386.37844402911497</v>
      </c>
      <c r="AU1317">
        <v>426.25437148431598</v>
      </c>
      <c r="AV1317">
        <v>477.08903289950598</v>
      </c>
      <c r="AW1317">
        <v>578.04013756801805</v>
      </c>
      <c r="AX1317">
        <v>930.90909597239897</v>
      </c>
      <c r="AY1317">
        <v>2976.5766816417299</v>
      </c>
      <c r="AZ1317">
        <v>10935.569502349301</v>
      </c>
      <c r="BA1317">
        <v>21525.9042001671</v>
      </c>
      <c r="BB1317">
        <v>15912.9102342027</v>
      </c>
      <c r="BC1317">
        <v>5175.6257281194503</v>
      </c>
      <c r="BD1317">
        <v>1400.5603622634801</v>
      </c>
      <c r="BE1317">
        <v>643.26467218518599</v>
      </c>
      <c r="BF1317">
        <v>495.31456097179102</v>
      </c>
      <c r="BG1317">
        <v>457.71955736792899</v>
      </c>
      <c r="BH1317">
        <v>423.26921413610597</v>
      </c>
      <c r="BI1317">
        <v>420.90795478502599</v>
      </c>
      <c r="BJ1317">
        <v>437.67850987816502</v>
      </c>
      <c r="BK1317">
        <v>470.670011597219</v>
      </c>
      <c r="BL1317">
        <v>543.12590940839596</v>
      </c>
      <c r="BM1317">
        <v>724.82490789317899</v>
      </c>
      <c r="BN1317">
        <v>1055.65557063187</v>
      </c>
      <c r="BO1317">
        <v>1180.6284157223399</v>
      </c>
      <c r="BP1317">
        <v>1015.59551496379</v>
      </c>
      <c r="BQ1317">
        <v>704.26451339423295</v>
      </c>
      <c r="BR1317">
        <v>518.76782250214103</v>
      </c>
      <c r="BS1317">
        <v>485.21804413092798</v>
      </c>
      <c r="BT1317">
        <v>497.33119281372001</v>
      </c>
      <c r="BU1317">
        <v>518.18352120830798</v>
      </c>
      <c r="BV1317">
        <v>528.02180079969196</v>
      </c>
      <c r="BW1317">
        <v>574.44708449158895</v>
      </c>
      <c r="BX1317">
        <v>571.22197921841303</v>
      </c>
      <c r="BY1317">
        <v>604.35189248756001</v>
      </c>
      <c r="BZ1317">
        <v>1101.7571271817501</v>
      </c>
      <c r="CA1317">
        <v>973.51117561714204</v>
      </c>
      <c r="CB1317">
        <v>788.07031854703803</v>
      </c>
      <c r="CC1317">
        <v>445.00156864942801</v>
      </c>
      <c r="CD1317">
        <v>409.02030095425602</v>
      </c>
      <c r="CE1317">
        <v>382.398893698758</v>
      </c>
      <c r="CF1317">
        <v>363.432924122928</v>
      </c>
      <c r="CG1317">
        <v>358.290140003261</v>
      </c>
      <c r="CH1317">
        <v>356.20114098250002</v>
      </c>
      <c r="CI1317">
        <v>355.78048848125098</v>
      </c>
      <c r="CJ1317">
        <v>350.62833453683101</v>
      </c>
      <c r="CK1317">
        <v>341.63394967088101</v>
      </c>
      <c r="CL1317">
        <v>354.03853722811101</v>
      </c>
      <c r="CM1317">
        <v>338.56514158352297</v>
      </c>
      <c r="CN1317">
        <v>337.21226796476799</v>
      </c>
      <c r="CO1317">
        <v>345.02446168900201</v>
      </c>
      <c r="CP1317">
        <v>349.22713453184599</v>
      </c>
      <c r="CQ1317">
        <v>345.48739427416399</v>
      </c>
      <c r="CR1317">
        <v>356.76087340509798</v>
      </c>
      <c r="CS1317">
        <v>344.66995883192601</v>
      </c>
      <c r="CT1317">
        <v>352.56310846063599</v>
      </c>
      <c r="CU1317">
        <v>342.79295070403202</v>
      </c>
      <c r="CV1317">
        <v>348.457882794895</v>
      </c>
      <c r="CW1317">
        <v>333.42111382313698</v>
      </c>
      <c r="CX1317">
        <v>339.86894660738102</v>
      </c>
      <c r="CY1317">
        <v>335.38349741451498</v>
      </c>
      <c r="CZ1317">
        <v>334.99138915789399</v>
      </c>
      <c r="DA1317">
        <v>340.89657892984002</v>
      </c>
      <c r="DB1317">
        <v>335.07562316622</v>
      </c>
      <c r="DC1317">
        <v>333.03452595239003</v>
      </c>
      <c r="DD1317">
        <v>327.470081258834</v>
      </c>
      <c r="DE1317">
        <v>329.66094755400599</v>
      </c>
      <c r="DF1317">
        <v>335.06013839098603</v>
      </c>
      <c r="DG1317">
        <v>323.428873311183</v>
      </c>
      <c r="DH1317">
        <v>325.70329525302998</v>
      </c>
      <c r="DI1317">
        <v>335.98638135136798</v>
      </c>
      <c r="DJ1317">
        <v>330.21849074459101</v>
      </c>
      <c r="DK1317">
        <v>321.14296718843701</v>
      </c>
      <c r="DL1317">
        <v>324.67859315289797</v>
      </c>
      <c r="DM1317">
        <v>320.830476430305</v>
      </c>
      <c r="DN1317">
        <v>320.72668037425501</v>
      </c>
      <c r="DO1317">
        <v>324.15760899154498</v>
      </c>
      <c r="DP1317">
        <v>321.572351725413</v>
      </c>
      <c r="DQ1317">
        <v>311.89936622637902</v>
      </c>
      <c r="DR1317">
        <v>319.09262426900898</v>
      </c>
    </row>
    <row r="1318" spans="1:122" x14ac:dyDescent="0.25">
      <c r="A1318">
        <v>316.05070046697699</v>
      </c>
      <c r="B1318">
        <v>0</v>
      </c>
      <c r="C1318">
        <v>310.17010393003898</v>
      </c>
      <c r="D1318">
        <v>323.21779168953299</v>
      </c>
      <c r="E1318">
        <v>316.879580763072</v>
      </c>
      <c r="F1318">
        <v>307.53604962654799</v>
      </c>
      <c r="G1318">
        <v>307.42503756538599</v>
      </c>
      <c r="H1318">
        <v>338.67261697187899</v>
      </c>
      <c r="I1318">
        <v>320.028509163173</v>
      </c>
      <c r="J1318">
        <v>308.51572356478999</v>
      </c>
      <c r="K1318">
        <v>307.815621458051</v>
      </c>
      <c r="L1318">
        <v>314.88661678910199</v>
      </c>
      <c r="M1318">
        <v>316.87194527731498</v>
      </c>
      <c r="N1318">
        <v>314.483409839454</v>
      </c>
      <c r="O1318">
        <v>310.616931088635</v>
      </c>
      <c r="P1318">
        <v>308.99020088711899</v>
      </c>
      <c r="Q1318">
        <v>313.828880541133</v>
      </c>
      <c r="R1318">
        <v>300.98970010670001</v>
      </c>
      <c r="S1318">
        <v>306.599348722559</v>
      </c>
      <c r="T1318">
        <v>302.72881392310302</v>
      </c>
      <c r="U1318">
        <v>307.68904995876397</v>
      </c>
      <c r="V1318">
        <v>320</v>
      </c>
      <c r="W1318">
        <v>319.78220831046599</v>
      </c>
      <c r="X1318">
        <v>319.598880233415</v>
      </c>
      <c r="Y1318">
        <v>0</v>
      </c>
      <c r="Z1318">
        <v>307.63958851113398</v>
      </c>
      <c r="AA1318">
        <v>319.829114388866</v>
      </c>
      <c r="AB1318">
        <v>307.983787941532</v>
      </c>
      <c r="AC1318">
        <v>309.21194434270501</v>
      </c>
      <c r="AD1318">
        <v>319.46985453330598</v>
      </c>
      <c r="AE1318">
        <v>324</v>
      </c>
      <c r="AF1318">
        <v>336.66071676439299</v>
      </c>
      <c r="AG1318">
        <v>1264.1572047735999</v>
      </c>
      <c r="AH1318">
        <v>1400.04908882886</v>
      </c>
      <c r="AI1318">
        <v>622.84743358588298</v>
      </c>
      <c r="AJ1318">
        <v>444.321172680193</v>
      </c>
      <c r="AK1318">
        <v>394.93270838268199</v>
      </c>
      <c r="AL1318">
        <v>381.73012239488298</v>
      </c>
      <c r="AM1318">
        <v>383.19242793843802</v>
      </c>
      <c r="AN1318">
        <v>395.47082160123</v>
      </c>
      <c r="AO1318">
        <v>390.50164891380302</v>
      </c>
      <c r="AP1318">
        <v>373.78974693549901</v>
      </c>
      <c r="AQ1318">
        <v>372.17723941863198</v>
      </c>
      <c r="AR1318">
        <v>379.49486154749297</v>
      </c>
      <c r="AS1318">
        <v>383.97270671515003</v>
      </c>
      <c r="AT1318">
        <v>386.37844402911497</v>
      </c>
      <c r="AU1318">
        <v>426.25437148431598</v>
      </c>
      <c r="AV1318">
        <v>477.08903289950598</v>
      </c>
      <c r="AW1318">
        <v>578.04013756801805</v>
      </c>
      <c r="AX1318">
        <v>930.90909597239897</v>
      </c>
      <c r="AY1318">
        <v>2976.5766816417299</v>
      </c>
      <c r="AZ1318">
        <v>10935.569502349301</v>
      </c>
      <c r="BA1318">
        <v>21525.9042001671</v>
      </c>
      <c r="BB1318">
        <v>15912.9102342027</v>
      </c>
      <c r="BC1318">
        <v>5175.6257281194503</v>
      </c>
      <c r="BD1318">
        <v>1400.5603622634801</v>
      </c>
      <c r="BE1318">
        <v>643.26467218518599</v>
      </c>
      <c r="BF1318">
        <v>495.31456097179102</v>
      </c>
      <c r="BG1318">
        <v>457.71955736792899</v>
      </c>
      <c r="BH1318">
        <v>423.26921413610597</v>
      </c>
      <c r="BI1318">
        <v>420.90795478502599</v>
      </c>
      <c r="BJ1318">
        <v>437.67850987816502</v>
      </c>
      <c r="BK1318">
        <v>470.670011597219</v>
      </c>
      <c r="BL1318">
        <v>543.12590940839596</v>
      </c>
      <c r="BM1318">
        <v>724.82490789317899</v>
      </c>
      <c r="BN1318">
        <v>1055.65557063187</v>
      </c>
      <c r="BO1318">
        <v>1180.6284157223399</v>
      </c>
      <c r="BP1318">
        <v>1015.59551496379</v>
      </c>
      <c r="BQ1318">
        <v>704.26451339423295</v>
      </c>
      <c r="BR1318">
        <v>518.76782250214103</v>
      </c>
      <c r="BS1318">
        <v>485.21804413092798</v>
      </c>
      <c r="BT1318">
        <v>497.33119281372001</v>
      </c>
      <c r="BU1318">
        <v>518.18352120830798</v>
      </c>
      <c r="BV1318">
        <v>528.02180079969196</v>
      </c>
      <c r="BW1318">
        <v>574.44708449158895</v>
      </c>
      <c r="BX1318">
        <v>571.22197921841303</v>
      </c>
      <c r="BY1318">
        <v>604.35189248756001</v>
      </c>
      <c r="BZ1318">
        <v>1101.7571271817501</v>
      </c>
      <c r="CA1318">
        <v>973.51117561714204</v>
      </c>
      <c r="CB1318">
        <v>788.07031854703803</v>
      </c>
      <c r="CC1318">
        <v>445.00156864942801</v>
      </c>
      <c r="CD1318">
        <v>409.02030095425602</v>
      </c>
      <c r="CE1318">
        <v>382.398893698758</v>
      </c>
      <c r="CF1318">
        <v>363.432924122928</v>
      </c>
      <c r="CG1318">
        <v>358.290140003261</v>
      </c>
      <c r="CH1318">
        <v>356.20114098250002</v>
      </c>
      <c r="CI1318">
        <v>355.78048848125098</v>
      </c>
      <c r="CJ1318">
        <v>350.62833453683101</v>
      </c>
      <c r="CK1318">
        <v>341.63394967088101</v>
      </c>
      <c r="CL1318">
        <v>354.03853722811101</v>
      </c>
      <c r="CM1318">
        <v>338.56514158352297</v>
      </c>
      <c r="CN1318">
        <v>337.21226796476799</v>
      </c>
      <c r="CO1318">
        <v>345.02446168900201</v>
      </c>
      <c r="CP1318">
        <v>349.22713453184599</v>
      </c>
      <c r="CQ1318">
        <v>345.48739427416399</v>
      </c>
      <c r="CR1318">
        <v>356.76087340509798</v>
      </c>
      <c r="CS1318">
        <v>344.66995883192601</v>
      </c>
      <c r="CT1318">
        <v>352.56310846063599</v>
      </c>
      <c r="CU1318">
        <v>342.79295070403202</v>
      </c>
      <c r="CV1318">
        <v>348.457882794895</v>
      </c>
      <c r="CW1318">
        <v>333.42111382313698</v>
      </c>
      <c r="CX1318">
        <v>339.86894660738102</v>
      </c>
      <c r="CY1318">
        <v>335.38349741451498</v>
      </c>
      <c r="CZ1318">
        <v>334.99138915789399</v>
      </c>
      <c r="DA1318">
        <v>340.89657892984002</v>
      </c>
      <c r="DB1318">
        <v>335.07562316622</v>
      </c>
      <c r="DC1318">
        <v>333.03452595239003</v>
      </c>
      <c r="DD1318">
        <v>327.470081258834</v>
      </c>
      <c r="DE1318">
        <v>329.66094755400599</v>
      </c>
      <c r="DF1318">
        <v>335.06013839098603</v>
      </c>
      <c r="DG1318">
        <v>323.428873311183</v>
      </c>
      <c r="DH1318">
        <v>325.70329525302998</v>
      </c>
      <c r="DI1318">
        <v>335.98638135136798</v>
      </c>
      <c r="DJ1318">
        <v>330.21849074459101</v>
      </c>
      <c r="DK1318">
        <v>321.14296718843701</v>
      </c>
      <c r="DL1318">
        <v>324.67859315289797</v>
      </c>
      <c r="DM1318">
        <v>320.830476430305</v>
      </c>
      <c r="DN1318">
        <v>320.72668037425501</v>
      </c>
      <c r="DO1318">
        <v>324.15760899154498</v>
      </c>
      <c r="DP1318">
        <v>321.572351725413</v>
      </c>
      <c r="DQ1318">
        <v>311.89936622637902</v>
      </c>
      <c r="DR1318">
        <v>319.09262426900898</v>
      </c>
    </row>
    <row r="1319" spans="1:122" x14ac:dyDescent="0.25">
      <c r="A1319">
        <v>316.29086057371501</v>
      </c>
      <c r="B1319">
        <v>0</v>
      </c>
      <c r="C1319">
        <v>310.17010393003898</v>
      </c>
      <c r="D1319">
        <v>323.21779168953299</v>
      </c>
      <c r="E1319">
        <v>316.879580763072</v>
      </c>
      <c r="F1319">
        <v>307.53604962654799</v>
      </c>
      <c r="G1319">
        <v>307.42503756538599</v>
      </c>
      <c r="H1319">
        <v>338.67261697187899</v>
      </c>
      <c r="I1319">
        <v>320.028509163173</v>
      </c>
      <c r="J1319">
        <v>308.51572356478999</v>
      </c>
      <c r="K1319">
        <v>307.815621458051</v>
      </c>
      <c r="L1319">
        <v>314.88661678910199</v>
      </c>
      <c r="M1319">
        <v>316.87194527731498</v>
      </c>
      <c r="N1319">
        <v>314.483409839454</v>
      </c>
      <c r="O1319">
        <v>310.616931088635</v>
      </c>
      <c r="P1319">
        <v>308.99020088711899</v>
      </c>
      <c r="Q1319">
        <v>313.828880541133</v>
      </c>
      <c r="R1319">
        <v>300.98970010670001</v>
      </c>
      <c r="S1319">
        <v>306.599348722559</v>
      </c>
      <c r="T1319">
        <v>302.72881392310302</v>
      </c>
      <c r="U1319">
        <v>307.68904995876397</v>
      </c>
      <c r="V1319">
        <v>320</v>
      </c>
      <c r="W1319">
        <v>319.78220831046599</v>
      </c>
      <c r="X1319">
        <v>319.598880233415</v>
      </c>
      <c r="Y1319">
        <v>0</v>
      </c>
      <c r="Z1319">
        <v>307.63958851113398</v>
      </c>
      <c r="AA1319">
        <v>319.829114388866</v>
      </c>
      <c r="AB1319">
        <v>307.983787941532</v>
      </c>
      <c r="AC1319">
        <v>309.21194434270501</v>
      </c>
      <c r="AD1319">
        <v>319.46985453330598</v>
      </c>
      <c r="AE1319">
        <v>324</v>
      </c>
      <c r="AF1319">
        <v>336.66071676439299</v>
      </c>
      <c r="AG1319">
        <v>1264.1572047735999</v>
      </c>
      <c r="AH1319">
        <v>1400.04908882886</v>
      </c>
      <c r="AI1319">
        <v>622.84743358588298</v>
      </c>
      <c r="AJ1319">
        <v>444.321172680193</v>
      </c>
      <c r="AK1319">
        <v>394.93270838268199</v>
      </c>
      <c r="AL1319">
        <v>381.73012239488298</v>
      </c>
      <c r="AM1319">
        <v>383.19242793843802</v>
      </c>
      <c r="AN1319">
        <v>395.47082160123</v>
      </c>
      <c r="AO1319">
        <v>390.50164891380302</v>
      </c>
      <c r="AP1319">
        <v>373.78974693549901</v>
      </c>
      <c r="AQ1319">
        <v>372.17723941863198</v>
      </c>
      <c r="AR1319">
        <v>379.49486154749297</v>
      </c>
      <c r="AS1319">
        <v>383.97270671515003</v>
      </c>
      <c r="AT1319">
        <v>386.37844402911497</v>
      </c>
      <c r="AU1319">
        <v>426.25437148431598</v>
      </c>
      <c r="AV1319">
        <v>477.08903289950598</v>
      </c>
      <c r="AW1319">
        <v>578.04013756801805</v>
      </c>
      <c r="AX1319">
        <v>930.90909597239897</v>
      </c>
      <c r="AY1319">
        <v>2976.5766816417299</v>
      </c>
      <c r="AZ1319">
        <v>10935.569502349301</v>
      </c>
      <c r="BA1319">
        <v>21525.9042001671</v>
      </c>
      <c r="BB1319">
        <v>15912.9102342027</v>
      </c>
      <c r="BC1319">
        <v>5175.6257281194503</v>
      </c>
      <c r="BD1319">
        <v>1400.5603622634801</v>
      </c>
      <c r="BE1319">
        <v>643.26467218518599</v>
      </c>
      <c r="BF1319">
        <v>495.31456097179102</v>
      </c>
      <c r="BG1319">
        <v>457.71955736792899</v>
      </c>
      <c r="BH1319">
        <v>423.26921413610597</v>
      </c>
      <c r="BI1319">
        <v>420.90795478502599</v>
      </c>
      <c r="BJ1319">
        <v>437.67850987816502</v>
      </c>
      <c r="BK1319">
        <v>470.670011597219</v>
      </c>
      <c r="BL1319">
        <v>543.12590940839596</v>
      </c>
      <c r="BM1319">
        <v>724.82490789317899</v>
      </c>
      <c r="BN1319">
        <v>1055.65557063187</v>
      </c>
      <c r="BO1319">
        <v>1180.6284157223399</v>
      </c>
      <c r="BP1319">
        <v>1015.59551496379</v>
      </c>
      <c r="BQ1319">
        <v>704.26451339423295</v>
      </c>
      <c r="BR1319">
        <v>518.76782250214103</v>
      </c>
      <c r="BS1319">
        <v>485.21804413092798</v>
      </c>
      <c r="BT1319">
        <v>497.33119281372001</v>
      </c>
      <c r="BU1319">
        <v>518.18352120830798</v>
      </c>
      <c r="BV1319">
        <v>528.02180079969196</v>
      </c>
      <c r="BW1319">
        <v>574.44708449158895</v>
      </c>
      <c r="BX1319">
        <v>571.22197921841303</v>
      </c>
      <c r="BY1319">
        <v>604.35189248756001</v>
      </c>
      <c r="BZ1319">
        <v>1101.7571271817501</v>
      </c>
      <c r="CA1319">
        <v>973.51117561714204</v>
      </c>
      <c r="CB1319">
        <v>788.07031854703803</v>
      </c>
      <c r="CC1319">
        <v>445.00156864942801</v>
      </c>
      <c r="CD1319">
        <v>409.02030095425602</v>
      </c>
      <c r="CE1319">
        <v>382.398893698758</v>
      </c>
      <c r="CF1319">
        <v>363.432924122928</v>
      </c>
      <c r="CG1319">
        <v>358.290140003261</v>
      </c>
      <c r="CH1319">
        <v>356.20114098250002</v>
      </c>
      <c r="CI1319">
        <v>355.78048848125098</v>
      </c>
      <c r="CJ1319">
        <v>350.62833453683101</v>
      </c>
      <c r="CK1319">
        <v>341.63394967088101</v>
      </c>
      <c r="CL1319">
        <v>354.03853722811101</v>
      </c>
      <c r="CM1319">
        <v>338.56514158352297</v>
      </c>
      <c r="CN1319">
        <v>337.21226796476799</v>
      </c>
      <c r="CO1319">
        <v>345.02446168900201</v>
      </c>
      <c r="CP1319">
        <v>349.22713453184599</v>
      </c>
      <c r="CQ1319">
        <v>345.48739427416399</v>
      </c>
      <c r="CR1319">
        <v>356.76087340509798</v>
      </c>
      <c r="CS1319">
        <v>344.66995883192601</v>
      </c>
      <c r="CT1319">
        <v>352.56310846063599</v>
      </c>
      <c r="CU1319">
        <v>342.79295070403202</v>
      </c>
      <c r="CV1319">
        <v>348.457882794895</v>
      </c>
      <c r="CW1319">
        <v>333.42111382313698</v>
      </c>
      <c r="CX1319">
        <v>339.86894660738102</v>
      </c>
      <c r="CY1319">
        <v>335.38349741451498</v>
      </c>
      <c r="CZ1319">
        <v>334.99138915789399</v>
      </c>
      <c r="DA1319">
        <v>340.89657892984002</v>
      </c>
      <c r="DB1319">
        <v>335.07562316622</v>
      </c>
      <c r="DC1319">
        <v>333.03452595239003</v>
      </c>
      <c r="DD1319">
        <v>327.470081258834</v>
      </c>
      <c r="DE1319">
        <v>329.66094755400599</v>
      </c>
      <c r="DF1319">
        <v>335.06013839098603</v>
      </c>
      <c r="DG1319">
        <v>323.428873311183</v>
      </c>
      <c r="DH1319">
        <v>325.70329525302998</v>
      </c>
      <c r="DI1319">
        <v>335.98638135136798</v>
      </c>
      <c r="DJ1319">
        <v>330.21849074459101</v>
      </c>
      <c r="DK1319">
        <v>321.14296718843701</v>
      </c>
      <c r="DL1319">
        <v>324.67859315289797</v>
      </c>
      <c r="DM1319">
        <v>320.830476430305</v>
      </c>
      <c r="DN1319">
        <v>320.72668037425501</v>
      </c>
      <c r="DO1319">
        <v>324.15760899154498</v>
      </c>
      <c r="DP1319">
        <v>321.572351725413</v>
      </c>
      <c r="DQ1319">
        <v>311.89936622637902</v>
      </c>
      <c r="DR1319">
        <v>319.09262426900898</v>
      </c>
    </row>
    <row r="1320" spans="1:122" x14ac:dyDescent="0.25">
      <c r="A1320">
        <v>316.53102068045303</v>
      </c>
      <c r="B1320">
        <v>344.99999999999898</v>
      </c>
      <c r="C1320">
        <v>310.90128770469698</v>
      </c>
      <c r="D1320">
        <v>320.63517624081601</v>
      </c>
      <c r="E1320">
        <v>316.647799766226</v>
      </c>
      <c r="F1320">
        <v>308.02410148769002</v>
      </c>
      <c r="G1320">
        <v>308.07454935623201</v>
      </c>
      <c r="H1320">
        <v>338.38054711060801</v>
      </c>
      <c r="I1320">
        <v>318.95543930228399</v>
      </c>
      <c r="J1320">
        <v>310.26153161510001</v>
      </c>
      <c r="K1320">
        <v>308.914189512669</v>
      </c>
      <c r="L1320">
        <v>315.04404190978602</v>
      </c>
      <c r="M1320">
        <v>316.72723251902499</v>
      </c>
      <c r="N1320">
        <v>315.93413465321601</v>
      </c>
      <c r="O1320">
        <v>310.10567256851101</v>
      </c>
      <c r="P1320">
        <v>308.36605688058899</v>
      </c>
      <c r="Q1320">
        <v>311.74921766631201</v>
      </c>
      <c r="R1320">
        <v>302.41805306687598</v>
      </c>
      <c r="S1320">
        <v>306.59966739557802</v>
      </c>
      <c r="T1320">
        <v>303.36583984588901</v>
      </c>
      <c r="U1320">
        <v>307.75219567260802</v>
      </c>
      <c r="V1320">
        <v>320</v>
      </c>
      <c r="W1320">
        <v>319.65842160356999</v>
      </c>
      <c r="X1320">
        <v>319.02095443071801</v>
      </c>
      <c r="Y1320">
        <v>316</v>
      </c>
      <c r="Z1320">
        <v>308.16458732441203</v>
      </c>
      <c r="AA1320">
        <v>318.28874219047498</v>
      </c>
      <c r="AB1320">
        <v>307.36898959746998</v>
      </c>
      <c r="AC1320">
        <v>309.00382413651403</v>
      </c>
      <c r="AD1320">
        <v>317.534719134032</v>
      </c>
      <c r="AE1320">
        <v>318.24961063819001</v>
      </c>
      <c r="AF1320">
        <v>336.74412769202098</v>
      </c>
      <c r="AG1320">
        <v>1261.20545554572</v>
      </c>
      <c r="AH1320">
        <v>1399.9588667973101</v>
      </c>
      <c r="AI1320">
        <v>622.86301739448402</v>
      </c>
      <c r="AJ1320">
        <v>444.08007909244901</v>
      </c>
      <c r="AK1320">
        <v>395.43367312539601</v>
      </c>
      <c r="AL1320">
        <v>380.88665115419502</v>
      </c>
      <c r="AM1320">
        <v>383.32515107673902</v>
      </c>
      <c r="AN1320">
        <v>396.47856757918498</v>
      </c>
      <c r="AO1320">
        <v>389.73765557656901</v>
      </c>
      <c r="AP1320">
        <v>372.85545114549001</v>
      </c>
      <c r="AQ1320">
        <v>373.00370716038799</v>
      </c>
      <c r="AR1320">
        <v>378.40636597223403</v>
      </c>
      <c r="AS1320">
        <v>383.96627923861303</v>
      </c>
      <c r="AT1320">
        <v>385.38006120556702</v>
      </c>
      <c r="AU1320">
        <v>425.87573539788599</v>
      </c>
      <c r="AV1320">
        <v>477.27340000054102</v>
      </c>
      <c r="AW1320">
        <v>578.02330019212002</v>
      </c>
      <c r="AX1320">
        <v>929.98112862155097</v>
      </c>
      <c r="AY1320">
        <v>2976.7667313673201</v>
      </c>
      <c r="AZ1320">
        <v>10699.4138750985</v>
      </c>
      <c r="BA1320">
        <v>21524.477733122101</v>
      </c>
      <c r="BB1320">
        <v>16249.0318605914</v>
      </c>
      <c r="BC1320">
        <v>5186.4799973081599</v>
      </c>
      <c r="BD1320">
        <v>1376.35104873716</v>
      </c>
      <c r="BE1320">
        <v>643.02126571849203</v>
      </c>
      <c r="BF1320">
        <v>495.35077452731701</v>
      </c>
      <c r="BG1320">
        <v>456.69453893855501</v>
      </c>
      <c r="BH1320">
        <v>425.0584004456</v>
      </c>
      <c r="BI1320">
        <v>420.657299473021</v>
      </c>
      <c r="BJ1320">
        <v>437.16542275381198</v>
      </c>
      <c r="BK1320">
        <v>470.21611119187202</v>
      </c>
      <c r="BL1320">
        <v>542.98037974930196</v>
      </c>
      <c r="BM1320">
        <v>725.07417640154699</v>
      </c>
      <c r="BN1320">
        <v>1054.9576731488901</v>
      </c>
      <c r="BO1320">
        <v>1180.56793647015</v>
      </c>
      <c r="BP1320">
        <v>1015.28452803868</v>
      </c>
      <c r="BQ1320">
        <v>704.58031910108105</v>
      </c>
      <c r="BR1320">
        <v>519.40948947325899</v>
      </c>
      <c r="BS1320">
        <v>485.49935548196203</v>
      </c>
      <c r="BT1320">
        <v>496.94213474859799</v>
      </c>
      <c r="BU1320">
        <v>517.84315828349202</v>
      </c>
      <c r="BV1320">
        <v>528.75409987865203</v>
      </c>
      <c r="BW1320">
        <v>573.73643005081897</v>
      </c>
      <c r="BX1320">
        <v>571.82922739284902</v>
      </c>
      <c r="BY1320">
        <v>604.40336239600504</v>
      </c>
      <c r="BZ1320">
        <v>1102.49808014016</v>
      </c>
      <c r="CA1320">
        <v>973.54966232581705</v>
      </c>
      <c r="CB1320">
        <v>787.85778136563897</v>
      </c>
      <c r="CC1320">
        <v>444.77525072451499</v>
      </c>
      <c r="CD1320">
        <v>408.83575429744798</v>
      </c>
      <c r="CE1320">
        <v>381.540175771522</v>
      </c>
      <c r="CF1320">
        <v>363.69601206941098</v>
      </c>
      <c r="CG1320">
        <v>357.881641086912</v>
      </c>
      <c r="CH1320">
        <v>354.61576009594501</v>
      </c>
      <c r="CI1320">
        <v>354.74606372980099</v>
      </c>
      <c r="CJ1320">
        <v>349.67752523018402</v>
      </c>
      <c r="CK1320">
        <v>341.89251822173298</v>
      </c>
      <c r="CL1320">
        <v>353.692317893709</v>
      </c>
      <c r="CM1320">
        <v>338.23071000683399</v>
      </c>
      <c r="CN1320">
        <v>337.84041556558498</v>
      </c>
      <c r="CO1320">
        <v>344.62343020245601</v>
      </c>
      <c r="CP1320">
        <v>348.414935297856</v>
      </c>
      <c r="CQ1320">
        <v>346.07775231416599</v>
      </c>
      <c r="CR1320">
        <v>355.80197914169003</v>
      </c>
      <c r="CS1320">
        <v>345.45201843558698</v>
      </c>
      <c r="CT1320">
        <v>352.189208362817</v>
      </c>
      <c r="CU1320">
        <v>342.33925592447798</v>
      </c>
      <c r="CV1320">
        <v>349.54063448911597</v>
      </c>
      <c r="CW1320">
        <v>333.96671627539399</v>
      </c>
      <c r="CX1320">
        <v>339.80084158024999</v>
      </c>
      <c r="CY1320">
        <v>334.92929294394401</v>
      </c>
      <c r="CZ1320">
        <v>334.151196228527</v>
      </c>
      <c r="DA1320">
        <v>340.07370053401598</v>
      </c>
      <c r="DB1320">
        <v>334.29060478654799</v>
      </c>
      <c r="DC1320">
        <v>331.86896541465802</v>
      </c>
      <c r="DD1320">
        <v>326.99943256384603</v>
      </c>
      <c r="DE1320">
        <v>328.68370845235899</v>
      </c>
      <c r="DF1320">
        <v>335.71751450633502</v>
      </c>
      <c r="DG1320">
        <v>323.253250540355</v>
      </c>
      <c r="DH1320">
        <v>326.21653104593298</v>
      </c>
      <c r="DI1320">
        <v>336.35780533428903</v>
      </c>
      <c r="DJ1320">
        <v>331.06434943180699</v>
      </c>
      <c r="DK1320">
        <v>321.32010720823098</v>
      </c>
      <c r="DL1320">
        <v>324.62764528621199</v>
      </c>
      <c r="DM1320">
        <v>321.10847050744798</v>
      </c>
      <c r="DN1320">
        <v>320.59733411951498</v>
      </c>
      <c r="DO1320">
        <v>323.92099602626399</v>
      </c>
      <c r="DP1320">
        <v>322.20702230931101</v>
      </c>
      <c r="DQ1320">
        <v>312.421672167005</v>
      </c>
      <c r="DR1320">
        <v>319.25395488296402</v>
      </c>
    </row>
    <row r="1321" spans="1:122" x14ac:dyDescent="0.25">
      <c r="A1321">
        <v>316.77118078719099</v>
      </c>
      <c r="B1321">
        <v>330.14046706084503</v>
      </c>
      <c r="C1321">
        <v>311.32430603299002</v>
      </c>
      <c r="D1321">
        <v>318.25789054617599</v>
      </c>
      <c r="E1321">
        <v>317.180872800158</v>
      </c>
      <c r="F1321">
        <v>305.66297473941199</v>
      </c>
      <c r="G1321">
        <v>312.30636612041701</v>
      </c>
      <c r="H1321">
        <v>335</v>
      </c>
      <c r="I1321">
        <v>314.31214911430902</v>
      </c>
      <c r="J1321">
        <v>318.91476067318501</v>
      </c>
      <c r="K1321">
        <v>314</v>
      </c>
      <c r="L1321">
        <v>317.55558627520401</v>
      </c>
      <c r="M1321">
        <v>316.31804363320299</v>
      </c>
      <c r="N1321">
        <v>320.848641677773</v>
      </c>
      <c r="O1321">
        <v>310.88858996054</v>
      </c>
      <c r="P1321">
        <v>305.44972733461498</v>
      </c>
      <c r="Q1321">
        <v>308.93687755216399</v>
      </c>
      <c r="R1321">
        <v>313.96600767510301</v>
      </c>
      <c r="S1321">
        <v>306.60038184737198</v>
      </c>
      <c r="T1321">
        <v>305.329529295133</v>
      </c>
      <c r="U1321">
        <v>317.16261912080802</v>
      </c>
      <c r="V1321">
        <v>320</v>
      </c>
      <c r="W1321">
        <v>317.22103516389302</v>
      </c>
      <c r="X1321">
        <v>313.06254100596999</v>
      </c>
      <c r="Y1321">
        <v>316</v>
      </c>
      <c r="Z1321">
        <v>305.07108095129098</v>
      </c>
      <c r="AA1321">
        <v>313.36581006624999</v>
      </c>
      <c r="AB1321">
        <v>305.45838281626402</v>
      </c>
      <c r="AC1321">
        <v>310.24897850615002</v>
      </c>
      <c r="AD1321">
        <v>314.64171233841103</v>
      </c>
      <c r="AE1321">
        <v>311.62985505562199</v>
      </c>
      <c r="AF1321">
        <v>336.91122871990802</v>
      </c>
      <c r="AG1321">
        <v>1196.59308430131</v>
      </c>
      <c r="AH1321">
        <v>1403.10802232478</v>
      </c>
      <c r="AI1321">
        <v>622.16318811558006</v>
      </c>
      <c r="AJ1321">
        <v>446.126291300638</v>
      </c>
      <c r="AK1321">
        <v>400.59465079662198</v>
      </c>
      <c r="AL1321">
        <v>377.91251775537899</v>
      </c>
      <c r="AM1321">
        <v>387.93092842618103</v>
      </c>
      <c r="AN1321">
        <v>397.12760523199699</v>
      </c>
      <c r="AO1321">
        <v>385.61810798633798</v>
      </c>
      <c r="AP1321">
        <v>373.01891969118299</v>
      </c>
      <c r="AQ1321">
        <v>376.507578449471</v>
      </c>
      <c r="AR1321">
        <v>373.60441183755302</v>
      </c>
      <c r="AS1321">
        <v>384.05447925080199</v>
      </c>
      <c r="AT1321">
        <v>389.88921170712302</v>
      </c>
      <c r="AU1321">
        <v>427.44648298810199</v>
      </c>
      <c r="AV1321">
        <v>482.42606043800902</v>
      </c>
      <c r="AW1321">
        <v>581.90045451697404</v>
      </c>
      <c r="AX1321">
        <v>930.70729217162898</v>
      </c>
      <c r="AY1321">
        <v>2978.24749740791</v>
      </c>
      <c r="AZ1321">
        <v>10207.0508512098</v>
      </c>
      <c r="BA1321">
        <v>21519.2427550799</v>
      </c>
      <c r="BB1321">
        <v>17052.557243498599</v>
      </c>
      <c r="BC1321">
        <v>5516.0822104179797</v>
      </c>
      <c r="BD1321">
        <v>1322.14771710994</v>
      </c>
      <c r="BE1321">
        <v>645.42081000560097</v>
      </c>
      <c r="BF1321">
        <v>494.56270621169199</v>
      </c>
      <c r="BG1321">
        <v>443.88148584250098</v>
      </c>
      <c r="BH1321">
        <v>437.099782135282</v>
      </c>
      <c r="BI1321">
        <v>420.65903291022403</v>
      </c>
      <c r="BJ1321">
        <v>435.56006552713899</v>
      </c>
      <c r="BK1321">
        <v>473.790659997663</v>
      </c>
      <c r="BL1321">
        <v>543.33857822106495</v>
      </c>
      <c r="BM1321">
        <v>728.18152418759098</v>
      </c>
      <c r="BN1321">
        <v>1057.5092779379099</v>
      </c>
      <c r="BO1321">
        <v>1185.9327717899901</v>
      </c>
      <c r="BP1321">
        <v>1019.41988216344</v>
      </c>
      <c r="BQ1321">
        <v>709.58020530734598</v>
      </c>
      <c r="BR1321">
        <v>522.47770542886406</v>
      </c>
      <c r="BS1321">
        <v>493.86261600381903</v>
      </c>
      <c r="BT1321">
        <v>499.95700964214097</v>
      </c>
      <c r="BU1321">
        <v>523.04703802371796</v>
      </c>
      <c r="BV1321">
        <v>533.44430073265301</v>
      </c>
      <c r="BW1321">
        <v>577.83507642167501</v>
      </c>
      <c r="BX1321">
        <v>575.97910289245306</v>
      </c>
      <c r="BY1321">
        <v>615.10775528524198</v>
      </c>
      <c r="BZ1321">
        <v>1117.93102104637</v>
      </c>
      <c r="CA1321">
        <v>977.95997113788201</v>
      </c>
      <c r="CB1321">
        <v>791.77659944605102</v>
      </c>
      <c r="CC1321">
        <v>446.50181403044502</v>
      </c>
      <c r="CD1321">
        <v>407.78445640851697</v>
      </c>
      <c r="CE1321">
        <v>385.01410892819803</v>
      </c>
      <c r="CF1321">
        <v>364.89439596569002</v>
      </c>
      <c r="CG1321">
        <v>361.63938393007697</v>
      </c>
      <c r="CH1321">
        <v>350.95874628634698</v>
      </c>
      <c r="CI1321">
        <v>351.498400782673</v>
      </c>
      <c r="CJ1321">
        <v>347.68916319088498</v>
      </c>
      <c r="CK1321">
        <v>346.51901903319902</v>
      </c>
      <c r="CL1321">
        <v>351.90896955774701</v>
      </c>
      <c r="CM1321">
        <v>338.82781122746502</v>
      </c>
      <c r="CN1321">
        <v>342.84146158872102</v>
      </c>
      <c r="CO1321">
        <v>345.04796421648302</v>
      </c>
      <c r="CP1321">
        <v>345.06314946848198</v>
      </c>
      <c r="CQ1321">
        <v>348.73780258519503</v>
      </c>
      <c r="CR1321">
        <v>354.39223178504</v>
      </c>
      <c r="CS1321">
        <v>354.333799486212</v>
      </c>
      <c r="CT1321">
        <v>348.81248219205997</v>
      </c>
      <c r="CU1321">
        <v>344.85562315945401</v>
      </c>
      <c r="CV1321">
        <v>358.77869128271402</v>
      </c>
      <c r="CW1321">
        <v>338.33057218640698</v>
      </c>
      <c r="CX1321">
        <v>348.67886681404701</v>
      </c>
      <c r="CY1321">
        <v>336.58307997812602</v>
      </c>
      <c r="CZ1321">
        <v>336.03994331219201</v>
      </c>
      <c r="DA1321">
        <v>340.08225721947599</v>
      </c>
      <c r="DB1321">
        <v>336.328519850737</v>
      </c>
      <c r="DC1321">
        <v>334.855122820426</v>
      </c>
      <c r="DD1321">
        <v>331.10100902527398</v>
      </c>
      <c r="DE1321">
        <v>334.34084214370301</v>
      </c>
      <c r="DF1321">
        <v>336.04615716836599</v>
      </c>
      <c r="DG1321">
        <v>325.90186557698598</v>
      </c>
      <c r="DH1321">
        <v>333.44740476568802</v>
      </c>
      <c r="DI1321">
        <v>338.21143984010502</v>
      </c>
      <c r="DJ1321">
        <v>334.58757460850302</v>
      </c>
      <c r="DK1321">
        <v>327.19446654533101</v>
      </c>
      <c r="DL1321">
        <v>322.38403001064103</v>
      </c>
      <c r="DM1321">
        <v>320.55718145947799</v>
      </c>
      <c r="DN1321">
        <v>320.09180222706999</v>
      </c>
      <c r="DO1321">
        <v>325.64060748425698</v>
      </c>
      <c r="DP1321">
        <v>325.29848503739902</v>
      </c>
      <c r="DQ1321">
        <v>311.99243048754897</v>
      </c>
      <c r="DR1321">
        <v>321.75080673552799</v>
      </c>
    </row>
    <row r="1322" spans="1:122" x14ac:dyDescent="0.25">
      <c r="A1322">
        <v>317.011340893929</v>
      </c>
      <c r="B1322">
        <v>327.38359109953899</v>
      </c>
      <c r="C1322">
        <v>311.32430603299002</v>
      </c>
      <c r="D1322">
        <v>318.25789054617599</v>
      </c>
      <c r="E1322">
        <v>317.180872800158</v>
      </c>
      <c r="F1322">
        <v>305.66297473941199</v>
      </c>
      <c r="G1322">
        <v>312.46933421496101</v>
      </c>
      <c r="H1322">
        <v>335</v>
      </c>
      <c r="I1322">
        <v>314.31214911430902</v>
      </c>
      <c r="J1322">
        <v>319.78337058798598</v>
      </c>
      <c r="K1322">
        <v>314</v>
      </c>
      <c r="L1322">
        <v>318.57989634628501</v>
      </c>
      <c r="M1322">
        <v>316.31804363320299</v>
      </c>
      <c r="N1322">
        <v>320.848641677773</v>
      </c>
      <c r="O1322">
        <v>310.87437830758</v>
      </c>
      <c r="P1322">
        <v>305.07336540729199</v>
      </c>
      <c r="Q1322">
        <v>309.29191825381201</v>
      </c>
      <c r="R1322">
        <v>313.96600767510301</v>
      </c>
      <c r="S1322">
        <v>306.60038184737198</v>
      </c>
      <c r="T1322">
        <v>305.68493405386999</v>
      </c>
      <c r="U1322">
        <v>318.79056126694599</v>
      </c>
      <c r="V1322">
        <v>320</v>
      </c>
      <c r="W1322">
        <v>317.22103516389302</v>
      </c>
      <c r="X1322">
        <v>313.06254100596999</v>
      </c>
      <c r="Y1322">
        <v>316</v>
      </c>
      <c r="Z1322">
        <v>305.46921086431502</v>
      </c>
      <c r="AA1322">
        <v>314.45707618136601</v>
      </c>
      <c r="AB1322">
        <v>304.85803601529801</v>
      </c>
      <c r="AC1322">
        <v>311.00821369096201</v>
      </c>
      <c r="AD1322">
        <v>314.64171233841103</v>
      </c>
      <c r="AE1322">
        <v>309.14693269510099</v>
      </c>
      <c r="AF1322">
        <v>338.60090178082299</v>
      </c>
      <c r="AG1322">
        <v>1258.7968217969601</v>
      </c>
      <c r="AH1322">
        <v>1596.9923770104199</v>
      </c>
      <c r="AI1322">
        <v>684.23399777439101</v>
      </c>
      <c r="AJ1322">
        <v>467.01863883209103</v>
      </c>
      <c r="AK1322">
        <v>412.63085984512702</v>
      </c>
      <c r="AL1322">
        <v>390.55262493733898</v>
      </c>
      <c r="AM1322">
        <v>399.22176780618702</v>
      </c>
      <c r="AN1322">
        <v>409.54863467522199</v>
      </c>
      <c r="AO1322">
        <v>395.87256957476399</v>
      </c>
      <c r="AP1322">
        <v>380.35421694409501</v>
      </c>
      <c r="AQ1322">
        <v>385.67878311495798</v>
      </c>
      <c r="AR1322">
        <v>381.22880925568899</v>
      </c>
      <c r="AS1322">
        <v>387.11475646855303</v>
      </c>
      <c r="AT1322">
        <v>399.94209272192501</v>
      </c>
      <c r="AU1322">
        <v>439.65613834159899</v>
      </c>
      <c r="AV1322">
        <v>502.65223725723899</v>
      </c>
      <c r="AW1322">
        <v>629.83749788228101</v>
      </c>
      <c r="AX1322">
        <v>1072.32390040068</v>
      </c>
      <c r="AY1322">
        <v>3594.4681748268499</v>
      </c>
      <c r="AZ1322">
        <v>11552.3412875253</v>
      </c>
      <c r="BA1322">
        <v>21851.2521128755</v>
      </c>
      <c r="BB1322">
        <v>16055.082513715</v>
      </c>
      <c r="BC1322">
        <v>5119.0389447277503</v>
      </c>
      <c r="BD1322">
        <v>1262.38589227902</v>
      </c>
      <c r="BE1322">
        <v>638.51873895120502</v>
      </c>
      <c r="BF1322">
        <v>498.41186590425099</v>
      </c>
      <c r="BG1322">
        <v>447.36230557784199</v>
      </c>
      <c r="BH1322">
        <v>441.41500846834498</v>
      </c>
      <c r="BI1322">
        <v>430.701546812635</v>
      </c>
      <c r="BJ1322">
        <v>447.75039377360201</v>
      </c>
      <c r="BK1322">
        <v>493.08075705425398</v>
      </c>
      <c r="BL1322">
        <v>587.39101937272903</v>
      </c>
      <c r="BM1322">
        <v>802.73898107032096</v>
      </c>
      <c r="BN1322">
        <v>1196.6253698625501</v>
      </c>
      <c r="BO1322">
        <v>1339.37466166081</v>
      </c>
      <c r="BP1322">
        <v>1155.1308533169299</v>
      </c>
      <c r="BQ1322">
        <v>774.23289907781805</v>
      </c>
      <c r="BR1322">
        <v>557.74030134191401</v>
      </c>
      <c r="BS1322">
        <v>522.52179213160196</v>
      </c>
      <c r="BT1322">
        <v>529.62334884189795</v>
      </c>
      <c r="BU1322">
        <v>565.91385821270103</v>
      </c>
      <c r="BV1322">
        <v>579.31428001589404</v>
      </c>
      <c r="BW1322">
        <v>633.79640786581695</v>
      </c>
      <c r="BX1322">
        <v>649.87141216582904</v>
      </c>
      <c r="BY1322">
        <v>719.35079573553401</v>
      </c>
      <c r="BZ1322">
        <v>1597.3107876893901</v>
      </c>
      <c r="CA1322">
        <v>1096.6437290843501</v>
      </c>
      <c r="CB1322">
        <v>987.94531995813702</v>
      </c>
      <c r="CC1322">
        <v>467.77612862884502</v>
      </c>
      <c r="CD1322">
        <v>420.405338161945</v>
      </c>
      <c r="CE1322">
        <v>396.653562270674</v>
      </c>
      <c r="CF1322">
        <v>375.87959125202298</v>
      </c>
      <c r="CG1322">
        <v>372.043532267849</v>
      </c>
      <c r="CH1322">
        <v>365.00671565063698</v>
      </c>
      <c r="CI1322">
        <v>361.45117383934098</v>
      </c>
      <c r="CJ1322">
        <v>355.522861889078</v>
      </c>
      <c r="CK1322">
        <v>363.16483993213302</v>
      </c>
      <c r="CL1322">
        <v>363.72255013830602</v>
      </c>
      <c r="CM1322">
        <v>350.092110418267</v>
      </c>
      <c r="CN1322">
        <v>353.894504154804</v>
      </c>
      <c r="CO1322">
        <v>357.35273741401301</v>
      </c>
      <c r="CP1322">
        <v>360.78211992172498</v>
      </c>
      <c r="CQ1322">
        <v>365.61055191200899</v>
      </c>
      <c r="CR1322">
        <v>368.47093852918101</v>
      </c>
      <c r="CS1322">
        <v>374.06360284270602</v>
      </c>
      <c r="CT1322">
        <v>360.856098034436</v>
      </c>
      <c r="CU1322">
        <v>357.58008482596603</v>
      </c>
      <c r="CV1322">
        <v>374.68876409853902</v>
      </c>
      <c r="CW1322">
        <v>351.15162100293497</v>
      </c>
      <c r="CX1322">
        <v>363.88375054898</v>
      </c>
      <c r="CY1322">
        <v>346.99164448227702</v>
      </c>
      <c r="CZ1322">
        <v>348.51013182570398</v>
      </c>
      <c r="DA1322">
        <v>347.05012263363801</v>
      </c>
      <c r="DB1322">
        <v>345.56472453239098</v>
      </c>
      <c r="DC1322">
        <v>339.28292932421499</v>
      </c>
      <c r="DD1322">
        <v>335.06933383989502</v>
      </c>
      <c r="DE1322">
        <v>340.00805633925802</v>
      </c>
      <c r="DF1322">
        <v>330.88318972674602</v>
      </c>
      <c r="DG1322">
        <v>329.79025176551698</v>
      </c>
      <c r="DH1322">
        <v>341.19747577300598</v>
      </c>
      <c r="DI1322">
        <v>337.89027815369701</v>
      </c>
      <c r="DJ1322">
        <v>334.93047786007401</v>
      </c>
      <c r="DK1322">
        <v>329.28328047603901</v>
      </c>
      <c r="DL1322">
        <v>323.92803599223402</v>
      </c>
      <c r="DM1322">
        <v>321.55375081700703</v>
      </c>
      <c r="DN1322">
        <v>321.528955466914</v>
      </c>
      <c r="DO1322">
        <v>324.17615117320997</v>
      </c>
      <c r="DP1322">
        <v>323.22088819810699</v>
      </c>
      <c r="DQ1322">
        <v>313.694498301875</v>
      </c>
      <c r="DR1322">
        <v>324.21005171380398</v>
      </c>
    </row>
    <row r="1323" spans="1:122" x14ac:dyDescent="0.25">
      <c r="A1323">
        <v>317.25150100066702</v>
      </c>
      <c r="B1323">
        <v>327.38359109953899</v>
      </c>
      <c r="C1323">
        <v>311.32430603299002</v>
      </c>
      <c r="D1323">
        <v>318.25789054617599</v>
      </c>
      <c r="E1323">
        <v>317.180872800158</v>
      </c>
      <c r="F1323">
        <v>305.66297473941199</v>
      </c>
      <c r="G1323">
        <v>312.46933421496101</v>
      </c>
      <c r="H1323">
        <v>335</v>
      </c>
      <c r="I1323">
        <v>314.31214911430902</v>
      </c>
      <c r="J1323">
        <v>319.78337058798598</v>
      </c>
      <c r="K1323">
        <v>314</v>
      </c>
      <c r="L1323">
        <v>318.57989634628501</v>
      </c>
      <c r="M1323">
        <v>316.31804363320299</v>
      </c>
      <c r="N1323">
        <v>320.848641677773</v>
      </c>
      <c r="O1323">
        <v>310.87437830758</v>
      </c>
      <c r="P1323">
        <v>305.07336540729199</v>
      </c>
      <c r="Q1323">
        <v>309.29191825381201</v>
      </c>
      <c r="R1323">
        <v>313.96600767510301</v>
      </c>
      <c r="S1323">
        <v>306.60038184737198</v>
      </c>
      <c r="T1323">
        <v>305.68493405386999</v>
      </c>
      <c r="U1323">
        <v>318.79056126694599</v>
      </c>
      <c r="V1323">
        <v>320</v>
      </c>
      <c r="W1323">
        <v>317.22103516389302</v>
      </c>
      <c r="X1323">
        <v>313.06254100596999</v>
      </c>
      <c r="Y1323">
        <v>316</v>
      </c>
      <c r="Z1323">
        <v>305.46921086431502</v>
      </c>
      <c r="AA1323">
        <v>314.45707618136601</v>
      </c>
      <c r="AB1323">
        <v>304.85803601529801</v>
      </c>
      <c r="AC1323">
        <v>311.00821369096201</v>
      </c>
      <c r="AD1323">
        <v>314.64171233841103</v>
      </c>
      <c r="AE1323">
        <v>310.61820008201897</v>
      </c>
      <c r="AF1323">
        <v>348.36521617666102</v>
      </c>
      <c r="AG1323">
        <v>1430.03924703195</v>
      </c>
      <c r="AH1323">
        <v>2259.80274129804</v>
      </c>
      <c r="AI1323">
        <v>868.49952978903605</v>
      </c>
      <c r="AJ1323">
        <v>515.25495509024097</v>
      </c>
      <c r="AK1323">
        <v>440.94855252435201</v>
      </c>
      <c r="AL1323">
        <v>412.58192868727798</v>
      </c>
      <c r="AM1323">
        <v>419.12481657459</v>
      </c>
      <c r="AN1323">
        <v>430.76561591996398</v>
      </c>
      <c r="AO1323">
        <v>413.97251069363898</v>
      </c>
      <c r="AP1323">
        <v>398.37563119395497</v>
      </c>
      <c r="AQ1323">
        <v>397.87266687587902</v>
      </c>
      <c r="AR1323">
        <v>392.82495877092998</v>
      </c>
      <c r="AS1323">
        <v>401.96072034855001</v>
      </c>
      <c r="AT1323">
        <v>416.83200903600601</v>
      </c>
      <c r="AU1323">
        <v>462.02567082908899</v>
      </c>
      <c r="AV1323">
        <v>543.04784381964203</v>
      </c>
      <c r="AW1323">
        <v>720.60295907646503</v>
      </c>
      <c r="AX1323">
        <v>1448.6945548861299</v>
      </c>
      <c r="AY1323">
        <v>5110.8755242711704</v>
      </c>
      <c r="AZ1323">
        <v>14537.4536686463</v>
      </c>
      <c r="BA1323">
        <v>22417.053512149701</v>
      </c>
      <c r="BB1323">
        <v>13269.8087031957</v>
      </c>
      <c r="BC1323">
        <v>3749.2143102547602</v>
      </c>
      <c r="BD1323">
        <v>1023.44860142888</v>
      </c>
      <c r="BE1323">
        <v>604.32858983430003</v>
      </c>
      <c r="BF1323">
        <v>492.81859444417501</v>
      </c>
      <c r="BG1323">
        <v>452.818215099876</v>
      </c>
      <c r="BH1323">
        <v>451.66000195199501</v>
      </c>
      <c r="BI1323">
        <v>439.97536682817298</v>
      </c>
      <c r="BJ1323">
        <v>464.396887215574</v>
      </c>
      <c r="BK1323">
        <v>523.64655352505099</v>
      </c>
      <c r="BL1323">
        <v>662.35568033674497</v>
      </c>
      <c r="BM1323">
        <v>960.41405653802201</v>
      </c>
      <c r="BN1323">
        <v>1479.5125028170401</v>
      </c>
      <c r="BO1323">
        <v>1665.3114132647499</v>
      </c>
      <c r="BP1323">
        <v>1433.82253796892</v>
      </c>
      <c r="BQ1323">
        <v>893.98744405116804</v>
      </c>
      <c r="BR1323">
        <v>616.38663269345102</v>
      </c>
      <c r="BS1323">
        <v>566.10389077404102</v>
      </c>
      <c r="BT1323">
        <v>574.97557670225694</v>
      </c>
      <c r="BU1323">
        <v>623.36566965725797</v>
      </c>
      <c r="BV1323">
        <v>647.96444156453504</v>
      </c>
      <c r="BW1323">
        <v>723.62247392981601</v>
      </c>
      <c r="BX1323">
        <v>740.27122544603696</v>
      </c>
      <c r="BY1323">
        <v>837.41180966598495</v>
      </c>
      <c r="BZ1323">
        <v>1911.38409787612</v>
      </c>
      <c r="CA1323">
        <v>1221.40537785168</v>
      </c>
      <c r="CB1323">
        <v>1208.79454589734</v>
      </c>
      <c r="CC1323">
        <v>496.02582882106299</v>
      </c>
      <c r="CD1323">
        <v>429.60964354728401</v>
      </c>
      <c r="CE1323">
        <v>406.57835847132401</v>
      </c>
      <c r="CF1323">
        <v>384.95186605741202</v>
      </c>
      <c r="CG1323">
        <v>380.24854203529901</v>
      </c>
      <c r="CH1323">
        <v>375.181160954061</v>
      </c>
      <c r="CI1323">
        <v>370.00058218092801</v>
      </c>
      <c r="CJ1323">
        <v>361.725339577206</v>
      </c>
      <c r="CK1323">
        <v>372.303889479639</v>
      </c>
      <c r="CL1323">
        <v>368.43712310337099</v>
      </c>
      <c r="CM1323">
        <v>355.811007687705</v>
      </c>
      <c r="CN1323">
        <v>359.21229592380399</v>
      </c>
      <c r="CO1323">
        <v>361.14760576857702</v>
      </c>
      <c r="CP1323">
        <v>362.72102111454001</v>
      </c>
      <c r="CQ1323">
        <v>367.58639968353299</v>
      </c>
      <c r="CR1323">
        <v>368.79217439453998</v>
      </c>
      <c r="CS1323">
        <v>379.35160345703099</v>
      </c>
      <c r="CT1323">
        <v>359.94564877629398</v>
      </c>
      <c r="CU1323">
        <v>360.05189959694798</v>
      </c>
      <c r="CV1323">
        <v>374.20396992744998</v>
      </c>
      <c r="CW1323">
        <v>352.12151326957502</v>
      </c>
      <c r="CX1323">
        <v>365.648326940218</v>
      </c>
      <c r="CY1323">
        <v>351.41248351322702</v>
      </c>
      <c r="CZ1323">
        <v>346.953867845753</v>
      </c>
      <c r="DA1323">
        <v>348.06449032872899</v>
      </c>
      <c r="DB1323">
        <v>348.132848416223</v>
      </c>
      <c r="DC1323">
        <v>340.60342861444298</v>
      </c>
      <c r="DD1323">
        <v>335.776106171153</v>
      </c>
      <c r="DE1323">
        <v>338.808334885862</v>
      </c>
      <c r="DF1323">
        <v>330.63740924123903</v>
      </c>
      <c r="DG1323">
        <v>330.14308924609401</v>
      </c>
      <c r="DH1323">
        <v>341.19747577300598</v>
      </c>
      <c r="DI1323">
        <v>336.90664477667701</v>
      </c>
      <c r="DJ1323">
        <v>334.93047786007401</v>
      </c>
      <c r="DK1323">
        <v>329.28328047603901</v>
      </c>
      <c r="DL1323">
        <v>323.92803599223402</v>
      </c>
      <c r="DM1323">
        <v>321.55375081700703</v>
      </c>
      <c r="DN1323">
        <v>321.528955466914</v>
      </c>
      <c r="DO1323">
        <v>324.17615117320997</v>
      </c>
      <c r="DP1323">
        <v>323.22088819810699</v>
      </c>
      <c r="DQ1323">
        <v>313.694498301875</v>
      </c>
      <c r="DR1323">
        <v>324.21005171380398</v>
      </c>
    </row>
    <row r="1324" spans="1:122" x14ac:dyDescent="0.25">
      <c r="A1324">
        <v>317.49166110740401</v>
      </c>
      <c r="B1324">
        <v>327.38359109953899</v>
      </c>
      <c r="C1324">
        <v>311.32430603299002</v>
      </c>
      <c r="D1324">
        <v>318.25789054617599</v>
      </c>
      <c r="E1324">
        <v>317.180872800158</v>
      </c>
      <c r="F1324">
        <v>305.66297473941199</v>
      </c>
      <c r="G1324">
        <v>312.46933421496101</v>
      </c>
      <c r="H1324">
        <v>335</v>
      </c>
      <c r="I1324">
        <v>314.31214911430902</v>
      </c>
      <c r="J1324">
        <v>319.78337058798598</v>
      </c>
      <c r="K1324">
        <v>314</v>
      </c>
      <c r="L1324">
        <v>318.57989634628501</v>
      </c>
      <c r="M1324">
        <v>316.31804363320299</v>
      </c>
      <c r="N1324">
        <v>320.848641677773</v>
      </c>
      <c r="O1324">
        <v>310.87437830758</v>
      </c>
      <c r="P1324">
        <v>305.07336540729199</v>
      </c>
      <c r="Q1324">
        <v>309.29191825381201</v>
      </c>
      <c r="R1324">
        <v>313.96600767510301</v>
      </c>
      <c r="S1324">
        <v>306.60038184737198</v>
      </c>
      <c r="T1324">
        <v>305.68493405386999</v>
      </c>
      <c r="U1324">
        <v>318.79056126694599</v>
      </c>
      <c r="V1324">
        <v>320</v>
      </c>
      <c r="W1324">
        <v>317.22103516389302</v>
      </c>
      <c r="X1324">
        <v>313.06254100596999</v>
      </c>
      <c r="Y1324">
        <v>316</v>
      </c>
      <c r="Z1324">
        <v>305.46921086431502</v>
      </c>
      <c r="AA1324">
        <v>314.45707618136601</v>
      </c>
      <c r="AB1324">
        <v>304.85803601529801</v>
      </c>
      <c r="AC1324">
        <v>311.00821369096201</v>
      </c>
      <c r="AD1324">
        <v>314.64171233841103</v>
      </c>
      <c r="AE1324">
        <v>310.367184277327</v>
      </c>
      <c r="AF1324">
        <v>350.67713162027002</v>
      </c>
      <c r="AG1324">
        <v>1475.00895577035</v>
      </c>
      <c r="AH1324">
        <v>2389.2058905929698</v>
      </c>
      <c r="AI1324">
        <v>916.61186803990495</v>
      </c>
      <c r="AJ1324">
        <v>534.05611699831002</v>
      </c>
      <c r="AK1324">
        <v>454.68464624436501</v>
      </c>
      <c r="AL1324">
        <v>419.72259101598399</v>
      </c>
      <c r="AM1324">
        <v>428.887438439108</v>
      </c>
      <c r="AN1324">
        <v>441.13396859319602</v>
      </c>
      <c r="AO1324">
        <v>424.127872780036</v>
      </c>
      <c r="AP1324">
        <v>410.32243682240602</v>
      </c>
      <c r="AQ1324">
        <v>407.25089799325201</v>
      </c>
      <c r="AR1324">
        <v>401.71078073637301</v>
      </c>
      <c r="AS1324">
        <v>412.08055638234299</v>
      </c>
      <c r="AT1324">
        <v>427.823531969616</v>
      </c>
      <c r="AU1324">
        <v>474.53403030820698</v>
      </c>
      <c r="AV1324">
        <v>559.34529457521501</v>
      </c>
      <c r="AW1324">
        <v>743.17597553077098</v>
      </c>
      <c r="AX1324">
        <v>1502.90342068226</v>
      </c>
      <c r="AY1324">
        <v>5197.1291810398398</v>
      </c>
      <c r="AZ1324">
        <v>14600.045566398099</v>
      </c>
      <c r="BA1324">
        <v>22176.983371988201</v>
      </c>
      <c r="BB1324">
        <v>12573.236359242699</v>
      </c>
      <c r="BC1324">
        <v>3505.8179421698601</v>
      </c>
      <c r="BD1324">
        <v>981.46617709920395</v>
      </c>
      <c r="BE1324">
        <v>600.71587280486597</v>
      </c>
      <c r="BF1324">
        <v>493.65872062786599</v>
      </c>
      <c r="BG1324">
        <v>454.99528503013198</v>
      </c>
      <c r="BH1324">
        <v>454.89012781899902</v>
      </c>
      <c r="BI1324">
        <v>444.99339141056799</v>
      </c>
      <c r="BJ1324">
        <v>469.768715998922</v>
      </c>
      <c r="BK1324">
        <v>531.44169725346899</v>
      </c>
      <c r="BL1324">
        <v>672.44842883390595</v>
      </c>
      <c r="BM1324">
        <v>977.06448329489206</v>
      </c>
      <c r="BN1324">
        <v>1503.9896126925601</v>
      </c>
      <c r="BO1324">
        <v>1693.7450897849601</v>
      </c>
      <c r="BP1324">
        <v>1456.6807583309301</v>
      </c>
      <c r="BQ1324">
        <v>913.31073227451702</v>
      </c>
      <c r="BR1324">
        <v>630.13377782815098</v>
      </c>
      <c r="BS1324">
        <v>576.15713521774296</v>
      </c>
      <c r="BT1324">
        <v>588.26914426612495</v>
      </c>
      <c r="BU1324">
        <v>636.228606440318</v>
      </c>
      <c r="BV1324">
        <v>661.48139499665899</v>
      </c>
      <c r="BW1324">
        <v>737.337306002829</v>
      </c>
      <c r="BX1324">
        <v>753.60972626571697</v>
      </c>
      <c r="BY1324">
        <v>848.11029315243798</v>
      </c>
      <c r="BZ1324">
        <v>1880.6703037565301</v>
      </c>
      <c r="CA1324">
        <v>1210.73421864223</v>
      </c>
      <c r="CB1324">
        <v>1202.86944656626</v>
      </c>
      <c r="CC1324">
        <v>501.66037535168499</v>
      </c>
      <c r="CD1324">
        <v>432.43769548131598</v>
      </c>
      <c r="CE1324">
        <v>408.92750331242399</v>
      </c>
      <c r="CF1324">
        <v>386.44473870035898</v>
      </c>
      <c r="CG1324">
        <v>380.07861304774201</v>
      </c>
      <c r="CH1324">
        <v>373.61096636130497</v>
      </c>
      <c r="CI1324">
        <v>368.55915773263899</v>
      </c>
      <c r="CJ1324">
        <v>360.25897107668402</v>
      </c>
      <c r="CK1324">
        <v>372.603508005462</v>
      </c>
      <c r="CL1324">
        <v>368.75191186870097</v>
      </c>
      <c r="CM1324">
        <v>356.462401647614</v>
      </c>
      <c r="CN1324">
        <v>359.67079252235601</v>
      </c>
      <c r="CO1324">
        <v>360.53942601995698</v>
      </c>
      <c r="CP1324">
        <v>362.39341862672899</v>
      </c>
      <c r="CQ1324">
        <v>366.99941023687302</v>
      </c>
      <c r="CR1324">
        <v>368.028850013517</v>
      </c>
      <c r="CS1324">
        <v>380.632486424332</v>
      </c>
      <c r="CT1324">
        <v>359.08149456579702</v>
      </c>
      <c r="CU1324">
        <v>360.05189959694798</v>
      </c>
      <c r="CV1324">
        <v>374.20396992744998</v>
      </c>
      <c r="CW1324">
        <v>352.12151326957502</v>
      </c>
      <c r="CX1324">
        <v>365.648326940218</v>
      </c>
      <c r="CY1324">
        <v>351.41248351322702</v>
      </c>
      <c r="CZ1324">
        <v>346.953867845753</v>
      </c>
      <c r="DA1324">
        <v>348.06449032872899</v>
      </c>
      <c r="DB1324">
        <v>348.132848416223</v>
      </c>
      <c r="DC1324">
        <v>340.60342861444298</v>
      </c>
      <c r="DD1324">
        <v>335.776106171153</v>
      </c>
      <c r="DE1324">
        <v>338.808334885862</v>
      </c>
      <c r="DF1324">
        <v>330.63740924123903</v>
      </c>
      <c r="DG1324">
        <v>330.14308924609401</v>
      </c>
      <c r="DH1324">
        <v>341.19747577300598</v>
      </c>
      <c r="DI1324">
        <v>336.90664477667701</v>
      </c>
      <c r="DJ1324">
        <v>334.93047786007401</v>
      </c>
      <c r="DK1324">
        <v>329.28328047603901</v>
      </c>
      <c r="DL1324">
        <v>323.92803599223402</v>
      </c>
      <c r="DM1324">
        <v>321.55375081700703</v>
      </c>
      <c r="DN1324">
        <v>321.528955466914</v>
      </c>
      <c r="DO1324">
        <v>324.17615117320997</v>
      </c>
      <c r="DP1324">
        <v>323.22088819810699</v>
      </c>
      <c r="DQ1324">
        <v>313.694498301875</v>
      </c>
      <c r="DR1324">
        <v>324.21005171380398</v>
      </c>
    </row>
    <row r="1325" spans="1:122" x14ac:dyDescent="0.25">
      <c r="A1325">
        <v>317.73182121414197</v>
      </c>
      <c r="B1325">
        <v>326.69862221867902</v>
      </c>
      <c r="C1325">
        <v>318.549958082839</v>
      </c>
      <c r="D1325">
        <v>312.51431508473701</v>
      </c>
      <c r="E1325">
        <v>312.96764121488599</v>
      </c>
      <c r="F1325">
        <v>314.02522358080898</v>
      </c>
      <c r="G1325">
        <v>317.332372362711</v>
      </c>
      <c r="H1325">
        <v>335</v>
      </c>
      <c r="I1325">
        <v>314.85195284951902</v>
      </c>
      <c r="J1325">
        <v>322.255036491726</v>
      </c>
      <c r="K1325">
        <v>312.664919336168</v>
      </c>
      <c r="L1325">
        <v>313.636694142853</v>
      </c>
      <c r="M1325">
        <v>312.50403337596703</v>
      </c>
      <c r="N1325">
        <v>312.79702293727598</v>
      </c>
      <c r="O1325">
        <v>317.906803912285</v>
      </c>
      <c r="P1325">
        <v>308.22297315018699</v>
      </c>
      <c r="Q1325">
        <v>308.66638103807099</v>
      </c>
      <c r="R1325">
        <v>318.66332012819697</v>
      </c>
      <c r="S1325">
        <v>307.49469106259301</v>
      </c>
      <c r="T1325">
        <v>314.012837788318</v>
      </c>
      <c r="U1325">
        <v>316.674238343485</v>
      </c>
      <c r="V1325">
        <v>308.21276534948697</v>
      </c>
      <c r="W1325">
        <v>315.75284242413801</v>
      </c>
      <c r="X1325">
        <v>310.85501940267301</v>
      </c>
      <c r="Y1325">
        <v>323.39148162745698</v>
      </c>
      <c r="Z1325">
        <v>312.00451990516098</v>
      </c>
      <c r="AA1325">
        <v>315.451240907841</v>
      </c>
      <c r="AB1325">
        <v>306.22994036147702</v>
      </c>
      <c r="AC1325">
        <v>312.51970716260502</v>
      </c>
      <c r="AD1325">
        <v>315.57875302720998</v>
      </c>
      <c r="AE1325">
        <v>309.37292384349303</v>
      </c>
      <c r="AF1325">
        <v>351.83296271520402</v>
      </c>
      <c r="AG1325">
        <v>1454.68305550782</v>
      </c>
      <c r="AH1325">
        <v>2387.8060040558598</v>
      </c>
      <c r="AI1325">
        <v>914.56756667747004</v>
      </c>
      <c r="AJ1325">
        <v>537.020103615729</v>
      </c>
      <c r="AK1325">
        <v>454.040301610043</v>
      </c>
      <c r="AL1325">
        <v>420.16647284877001</v>
      </c>
      <c r="AM1325">
        <v>429.22625273935103</v>
      </c>
      <c r="AN1325">
        <v>437.43408217856302</v>
      </c>
      <c r="AO1325">
        <v>422.73499184913601</v>
      </c>
      <c r="AP1325">
        <v>409.54555232296599</v>
      </c>
      <c r="AQ1325">
        <v>408.211831617889</v>
      </c>
      <c r="AR1325">
        <v>399.375923792653</v>
      </c>
      <c r="AS1325">
        <v>410.42531672203398</v>
      </c>
      <c r="AT1325">
        <v>430.68027306835899</v>
      </c>
      <c r="AU1325">
        <v>474.30383386500699</v>
      </c>
      <c r="AV1325">
        <v>560.12164310359196</v>
      </c>
      <c r="AW1325">
        <v>742.933881884946</v>
      </c>
      <c r="AX1325">
        <v>1500.5329102660301</v>
      </c>
      <c r="AY1325">
        <v>5195.1894056506599</v>
      </c>
      <c r="AZ1325">
        <v>14596.684554794099</v>
      </c>
      <c r="BA1325">
        <v>21762.033830568998</v>
      </c>
      <c r="BB1325">
        <v>12570.282646915401</v>
      </c>
      <c r="BC1325">
        <v>3508.3650069107498</v>
      </c>
      <c r="BD1325">
        <v>981.87126799237205</v>
      </c>
      <c r="BE1325">
        <v>605.315366787843</v>
      </c>
      <c r="BF1325">
        <v>492.26567169933298</v>
      </c>
      <c r="BG1325">
        <v>455.76394680684001</v>
      </c>
      <c r="BH1325">
        <v>454.342495218534</v>
      </c>
      <c r="BI1325">
        <v>444.56165729184897</v>
      </c>
      <c r="BJ1325">
        <v>468.89477086053802</v>
      </c>
      <c r="BK1325">
        <v>533.08842942723504</v>
      </c>
      <c r="BL1325">
        <v>675.24065480902698</v>
      </c>
      <c r="BM1325">
        <v>976.69172182293903</v>
      </c>
      <c r="BN1325">
        <v>1503.63611190957</v>
      </c>
      <c r="BO1325">
        <v>1694.38034160858</v>
      </c>
      <c r="BP1325">
        <v>1456.7676053652001</v>
      </c>
      <c r="BQ1325">
        <v>911.86206937003703</v>
      </c>
      <c r="BR1325">
        <v>627.90333478403204</v>
      </c>
      <c r="BS1325">
        <v>575.47594560462403</v>
      </c>
      <c r="BT1325">
        <v>587.901069487482</v>
      </c>
      <c r="BU1325">
        <v>635.90726116607505</v>
      </c>
      <c r="BV1325">
        <v>661.36531235334598</v>
      </c>
      <c r="BW1325">
        <v>736.68159169417697</v>
      </c>
      <c r="BX1325">
        <v>754.75412827904904</v>
      </c>
      <c r="BY1325">
        <v>845.91533552622695</v>
      </c>
      <c r="BZ1325">
        <v>1879.9238070097699</v>
      </c>
      <c r="CA1325">
        <v>1209.26917200444</v>
      </c>
      <c r="CB1325">
        <v>1202.84613731954</v>
      </c>
      <c r="CC1325">
        <v>503.86535709214797</v>
      </c>
      <c r="CD1325">
        <v>432.29757602042997</v>
      </c>
      <c r="CE1325">
        <v>408.62281937117001</v>
      </c>
      <c r="CF1325">
        <v>387.220846078703</v>
      </c>
      <c r="CG1325">
        <v>381.97142675960902</v>
      </c>
      <c r="CH1325">
        <v>370.47849205874201</v>
      </c>
      <c r="CI1325">
        <v>369.50334236835698</v>
      </c>
      <c r="CJ1325">
        <v>359.58263184932002</v>
      </c>
      <c r="CK1325">
        <v>370.90799635373901</v>
      </c>
      <c r="CL1325">
        <v>366.58700273128898</v>
      </c>
      <c r="CM1325">
        <v>355.234333637085</v>
      </c>
      <c r="CN1325">
        <v>360.25816518975603</v>
      </c>
      <c r="CO1325">
        <v>361.467525090116</v>
      </c>
      <c r="CP1325">
        <v>362.04247063044301</v>
      </c>
      <c r="CQ1325">
        <v>368.32415457385201</v>
      </c>
      <c r="CR1325">
        <v>368.98259520829703</v>
      </c>
      <c r="CS1325">
        <v>377.44609995245202</v>
      </c>
      <c r="CT1325">
        <v>362.55589847375398</v>
      </c>
      <c r="CU1325">
        <v>363.142241782432</v>
      </c>
      <c r="CV1325">
        <v>370.14220817663301</v>
      </c>
      <c r="CW1325">
        <v>352.70840898288498</v>
      </c>
      <c r="CX1325">
        <v>360.68137150349799</v>
      </c>
      <c r="CY1325">
        <v>354.857052583891</v>
      </c>
      <c r="CZ1325">
        <v>345.45911024627299</v>
      </c>
      <c r="DA1325">
        <v>350.06690580869201</v>
      </c>
      <c r="DB1325">
        <v>346.876916522562</v>
      </c>
      <c r="DC1325">
        <v>339.969470457981</v>
      </c>
      <c r="DD1325">
        <v>337.053134352646</v>
      </c>
      <c r="DE1325">
        <v>336.81203569799698</v>
      </c>
      <c r="DF1325">
        <v>333.23687271523198</v>
      </c>
      <c r="DG1325">
        <v>333.29423503879701</v>
      </c>
      <c r="DH1325">
        <v>341.78065903108802</v>
      </c>
      <c r="DI1325">
        <v>336.38151709068097</v>
      </c>
      <c r="DJ1325">
        <v>334.83658253886699</v>
      </c>
      <c r="DK1325">
        <v>329.23122649485703</v>
      </c>
      <c r="DL1325">
        <v>326.24246194048698</v>
      </c>
      <c r="DM1325">
        <v>322.365419744522</v>
      </c>
      <c r="DN1325">
        <v>321.69749096210597</v>
      </c>
      <c r="DO1325">
        <v>323.85949164840798</v>
      </c>
      <c r="DP1325">
        <v>321.47051061363499</v>
      </c>
      <c r="DQ1325">
        <v>318.94047850956099</v>
      </c>
      <c r="DR1325">
        <v>323.82292431877897</v>
      </c>
    </row>
    <row r="1326" spans="1:122" x14ac:dyDescent="0.25">
      <c r="A1326">
        <v>317.97198132087999</v>
      </c>
      <c r="B1326">
        <v>325.53585629450902</v>
      </c>
      <c r="C1326">
        <v>325.56067373170299</v>
      </c>
      <c r="D1326">
        <v>311.57968029040597</v>
      </c>
      <c r="E1326">
        <v>310</v>
      </c>
      <c r="F1326">
        <v>312.10286048016701</v>
      </c>
      <c r="G1326">
        <v>318.47882976112601</v>
      </c>
      <c r="H1326">
        <v>318</v>
      </c>
      <c r="I1326">
        <v>313.31070821108398</v>
      </c>
      <c r="J1326">
        <v>329.62550891627302</v>
      </c>
      <c r="K1326">
        <v>311.27155992783901</v>
      </c>
      <c r="L1326">
        <v>314.72636489871797</v>
      </c>
      <c r="M1326">
        <v>306.67322488295002</v>
      </c>
      <c r="N1326">
        <v>306.91225075447198</v>
      </c>
      <c r="O1326">
        <v>330.88000000532702</v>
      </c>
      <c r="P1326">
        <v>308.96898149775501</v>
      </c>
      <c r="Q1326">
        <v>308.04712836476</v>
      </c>
      <c r="R1326">
        <v>319.52188462393502</v>
      </c>
      <c r="S1326">
        <v>309.14541667379302</v>
      </c>
      <c r="T1326">
        <v>316.99644098790401</v>
      </c>
      <c r="U1326">
        <v>316.39212651349999</v>
      </c>
      <c r="V1326">
        <v>304</v>
      </c>
      <c r="W1326">
        <v>307.16019910550602</v>
      </c>
      <c r="X1326">
        <v>307.31171940154599</v>
      </c>
      <c r="Y1326">
        <v>317.794951735891</v>
      </c>
      <c r="Z1326">
        <v>317.52775575787899</v>
      </c>
      <c r="AA1326">
        <v>315.50715265536297</v>
      </c>
      <c r="AB1326">
        <v>308.59632014781499</v>
      </c>
      <c r="AC1326">
        <v>314.23901100013398</v>
      </c>
      <c r="AD1326">
        <v>311.85809543767999</v>
      </c>
      <c r="AE1326">
        <v>309.44606718726999</v>
      </c>
      <c r="AF1326">
        <v>356.046676911639</v>
      </c>
      <c r="AG1326">
        <v>1403.60750701029</v>
      </c>
      <c r="AH1326">
        <v>2384.2826449576401</v>
      </c>
      <c r="AI1326">
        <v>915.56358872675901</v>
      </c>
      <c r="AJ1326">
        <v>539.86472300178298</v>
      </c>
      <c r="AK1326">
        <v>453.572780535275</v>
      </c>
      <c r="AL1326">
        <v>424.65623479781902</v>
      </c>
      <c r="AM1326">
        <v>431.34317965267599</v>
      </c>
      <c r="AN1326">
        <v>436.77004246474002</v>
      </c>
      <c r="AO1326">
        <v>421.61290732841599</v>
      </c>
      <c r="AP1326">
        <v>410.19552089395501</v>
      </c>
      <c r="AQ1326">
        <v>408.26109888299698</v>
      </c>
      <c r="AR1326">
        <v>397.951003701064</v>
      </c>
      <c r="AS1326">
        <v>412.89967191306602</v>
      </c>
      <c r="AT1326">
        <v>434.55095362317797</v>
      </c>
      <c r="AU1326">
        <v>475.95456496778303</v>
      </c>
      <c r="AV1326">
        <v>562.98682897095102</v>
      </c>
      <c r="AW1326">
        <v>746.12817457609503</v>
      </c>
      <c r="AX1326">
        <v>1499.9497016791299</v>
      </c>
      <c r="AY1326">
        <v>5193.7064742762695</v>
      </c>
      <c r="AZ1326">
        <v>14590.4211133844</v>
      </c>
      <c r="BA1326">
        <v>20764.4141783339</v>
      </c>
      <c r="BB1326">
        <v>12561.0817600886</v>
      </c>
      <c r="BC1326">
        <v>3510.31255199099</v>
      </c>
      <c r="BD1326">
        <v>982.40852538098</v>
      </c>
      <c r="BE1326">
        <v>634.79127471290406</v>
      </c>
      <c r="BF1326">
        <v>490.969638300687</v>
      </c>
      <c r="BG1326">
        <v>456.40690872842998</v>
      </c>
      <c r="BH1326">
        <v>448.358969602049</v>
      </c>
      <c r="BI1326">
        <v>441.66545676585901</v>
      </c>
      <c r="BJ1326">
        <v>471.72068166455898</v>
      </c>
      <c r="BK1326">
        <v>535.98301480426903</v>
      </c>
      <c r="BL1326">
        <v>681.36566718904999</v>
      </c>
      <c r="BM1326">
        <v>978.27877008718599</v>
      </c>
      <c r="BN1326">
        <v>1505.3106633576899</v>
      </c>
      <c r="BO1326">
        <v>1695.3712315073501</v>
      </c>
      <c r="BP1326">
        <v>1458.1444073625601</v>
      </c>
      <c r="BQ1326">
        <v>913.05289397579099</v>
      </c>
      <c r="BR1326">
        <v>623.99868731519302</v>
      </c>
      <c r="BS1326">
        <v>578.066664536178</v>
      </c>
      <c r="BT1326">
        <v>589.07464910589397</v>
      </c>
      <c r="BU1326">
        <v>638.05760038424398</v>
      </c>
      <c r="BV1326">
        <v>664.02112922637798</v>
      </c>
      <c r="BW1326">
        <v>735.311922387094</v>
      </c>
      <c r="BX1326">
        <v>759.25333957022701</v>
      </c>
      <c r="BY1326">
        <v>845.47773652673197</v>
      </c>
      <c r="BZ1326">
        <v>1877.81410105447</v>
      </c>
      <c r="CA1326">
        <v>1211.1686462597499</v>
      </c>
      <c r="CB1326">
        <v>1204.2020816980601</v>
      </c>
      <c r="CC1326">
        <v>507.23255257863099</v>
      </c>
      <c r="CD1326">
        <v>434.12679107277302</v>
      </c>
      <c r="CE1326">
        <v>407.74342101089502</v>
      </c>
      <c r="CF1326">
        <v>390.64607640704003</v>
      </c>
      <c r="CG1326">
        <v>381.24016554599098</v>
      </c>
      <c r="CH1326">
        <v>366.98993204095598</v>
      </c>
      <c r="CI1326">
        <v>368.63202864150003</v>
      </c>
      <c r="CJ1326">
        <v>358.81585419382901</v>
      </c>
      <c r="CK1326">
        <v>372.15012457265902</v>
      </c>
      <c r="CL1326">
        <v>365.950697664676</v>
      </c>
      <c r="CM1326">
        <v>355.276167105132</v>
      </c>
      <c r="CN1326">
        <v>361.32067135541502</v>
      </c>
      <c r="CO1326">
        <v>363.11863922999697</v>
      </c>
      <c r="CP1326">
        <v>362.55145739386899</v>
      </c>
      <c r="CQ1326">
        <v>372.19202177891702</v>
      </c>
      <c r="CR1326">
        <v>368.46066732079601</v>
      </c>
      <c r="CS1326">
        <v>369.13361518583503</v>
      </c>
      <c r="CT1326">
        <v>363.08883261642302</v>
      </c>
      <c r="CU1326">
        <v>364.928561989375</v>
      </c>
      <c r="CV1326">
        <v>369.15208015821599</v>
      </c>
      <c r="CW1326">
        <v>354.98973902950701</v>
      </c>
      <c r="CX1326">
        <v>358.25931904016198</v>
      </c>
      <c r="CY1326">
        <v>357.93996052421301</v>
      </c>
      <c r="CZ1326">
        <v>347.82538794484401</v>
      </c>
      <c r="DA1326">
        <v>348.936059397527</v>
      </c>
      <c r="DB1326">
        <v>345.60319143495298</v>
      </c>
      <c r="DC1326">
        <v>338.42704255289402</v>
      </c>
      <c r="DD1326">
        <v>339.11340621709002</v>
      </c>
      <c r="DE1326">
        <v>335.708703240077</v>
      </c>
      <c r="DF1326">
        <v>337.934046138344</v>
      </c>
      <c r="DG1326">
        <v>337.44067597298601</v>
      </c>
      <c r="DH1326">
        <v>342.03553524534198</v>
      </c>
      <c r="DI1326">
        <v>338.18823029137201</v>
      </c>
      <c r="DJ1326">
        <v>337.86844944138301</v>
      </c>
      <c r="DK1326">
        <v>328.17850290111897</v>
      </c>
      <c r="DL1326">
        <v>331.20956605631198</v>
      </c>
      <c r="DM1326">
        <v>323.992319630476</v>
      </c>
      <c r="DN1326">
        <v>321.90822326663101</v>
      </c>
      <c r="DO1326">
        <v>319.50784523060202</v>
      </c>
      <c r="DP1326">
        <v>320.193217320408</v>
      </c>
      <c r="DQ1326">
        <v>326.655671861646</v>
      </c>
      <c r="DR1326">
        <v>319.91717040978398</v>
      </c>
    </row>
    <row r="1327" spans="1:122" x14ac:dyDescent="0.25">
      <c r="A1327">
        <v>318.21214142761801</v>
      </c>
      <c r="B1327">
        <v>325.53585629450902</v>
      </c>
      <c r="C1327">
        <v>325.56067373170299</v>
      </c>
      <c r="D1327">
        <v>311.891010857151</v>
      </c>
      <c r="E1327">
        <v>310</v>
      </c>
      <c r="F1327">
        <v>310.24049596581199</v>
      </c>
      <c r="G1327">
        <v>318.47882976112601</v>
      </c>
      <c r="H1327">
        <v>318</v>
      </c>
      <c r="I1327">
        <v>312.128278459196</v>
      </c>
      <c r="J1327">
        <v>331.26137911990401</v>
      </c>
      <c r="K1327">
        <v>310.531143820995</v>
      </c>
      <c r="L1327">
        <v>311.95390346792198</v>
      </c>
      <c r="M1327">
        <v>303.28199325302802</v>
      </c>
      <c r="N1327">
        <v>306.08137967412603</v>
      </c>
      <c r="O1327">
        <v>332.29059442451199</v>
      </c>
      <c r="P1327">
        <v>308.96898149775501</v>
      </c>
      <c r="Q1327">
        <v>308.42840848489698</v>
      </c>
      <c r="R1327">
        <v>319.203092616893</v>
      </c>
      <c r="S1327">
        <v>308.50288122517401</v>
      </c>
      <c r="T1327">
        <v>316.99644098790401</v>
      </c>
      <c r="U1327">
        <v>316.24799300329403</v>
      </c>
      <c r="V1327">
        <v>304</v>
      </c>
      <c r="W1327">
        <v>304.269670472619</v>
      </c>
      <c r="X1327">
        <v>307.92799358568197</v>
      </c>
      <c r="Y1327">
        <v>316.87246737664901</v>
      </c>
      <c r="Z1327">
        <v>317.52775575787899</v>
      </c>
      <c r="AA1327">
        <v>315.53321367860502</v>
      </c>
      <c r="AB1327">
        <v>308.91016557310098</v>
      </c>
      <c r="AC1327">
        <v>314.48722766531398</v>
      </c>
      <c r="AD1327">
        <v>311.85809543767999</v>
      </c>
      <c r="AE1327">
        <v>310.00964056041198</v>
      </c>
      <c r="AF1327">
        <v>360.70748415211898</v>
      </c>
      <c r="AG1327">
        <v>1404.5322154814701</v>
      </c>
      <c r="AH1327">
        <v>2385.6837661253198</v>
      </c>
      <c r="AI1327">
        <v>921.16590238874596</v>
      </c>
      <c r="AJ1327">
        <v>545.64845363350196</v>
      </c>
      <c r="AK1327">
        <v>455.51309609869202</v>
      </c>
      <c r="AL1327">
        <v>432.56506981472501</v>
      </c>
      <c r="AM1327">
        <v>437.05601314658702</v>
      </c>
      <c r="AN1327">
        <v>441.75649927119701</v>
      </c>
      <c r="AO1327">
        <v>422.34253310149899</v>
      </c>
      <c r="AP1327">
        <v>414.68695541209098</v>
      </c>
      <c r="AQ1327">
        <v>409.71591075178299</v>
      </c>
      <c r="AR1327">
        <v>398.49419278513301</v>
      </c>
      <c r="AS1327">
        <v>416.98068923111703</v>
      </c>
      <c r="AT1327">
        <v>435.39795048935503</v>
      </c>
      <c r="AU1327">
        <v>479.86032038864101</v>
      </c>
      <c r="AV1327">
        <v>567.30741398603902</v>
      </c>
      <c r="AW1327">
        <v>752.15180511221297</v>
      </c>
      <c r="AX1327">
        <v>1505.38638965156</v>
      </c>
      <c r="AY1327">
        <v>5202.3036483481301</v>
      </c>
      <c r="AZ1327">
        <v>14593.236549473701</v>
      </c>
      <c r="BA1327">
        <v>20756.434231307499</v>
      </c>
      <c r="BB1327">
        <v>12550.7506388731</v>
      </c>
      <c r="BC1327">
        <v>3505.07723981558</v>
      </c>
      <c r="BD1327">
        <v>983.96024335560799</v>
      </c>
      <c r="BE1327">
        <v>640.26258578341594</v>
      </c>
      <c r="BF1327">
        <v>486.84231506268799</v>
      </c>
      <c r="BG1327">
        <v>459.39758952501001</v>
      </c>
      <c r="BH1327">
        <v>452.56172720264198</v>
      </c>
      <c r="BI1327">
        <v>441.42095995137299</v>
      </c>
      <c r="BJ1327">
        <v>476.36304098920101</v>
      </c>
      <c r="BK1327">
        <v>539.56970232524202</v>
      </c>
      <c r="BL1327">
        <v>690.47557561493602</v>
      </c>
      <c r="BM1327">
        <v>989.20644323125498</v>
      </c>
      <c r="BN1327">
        <v>1515.2876404168001</v>
      </c>
      <c r="BO1327">
        <v>1705.64908196072</v>
      </c>
      <c r="BP1327">
        <v>1469.34730740328</v>
      </c>
      <c r="BQ1327">
        <v>922.21350493505497</v>
      </c>
      <c r="BR1327">
        <v>631.86787235595295</v>
      </c>
      <c r="BS1327">
        <v>585.58801906412498</v>
      </c>
      <c r="BT1327">
        <v>598.38443351278397</v>
      </c>
      <c r="BU1327">
        <v>650.78116947400497</v>
      </c>
      <c r="BV1327">
        <v>676.20480748012403</v>
      </c>
      <c r="BW1327">
        <v>747.20412182255905</v>
      </c>
      <c r="BX1327">
        <v>777.64612553850998</v>
      </c>
      <c r="BY1327">
        <v>868.70475774199201</v>
      </c>
      <c r="BZ1327">
        <v>1937.48298527203</v>
      </c>
      <c r="CA1327">
        <v>1227.89400930286</v>
      </c>
      <c r="CB1327">
        <v>1219.6806703616901</v>
      </c>
      <c r="CC1327">
        <v>516.25712562709896</v>
      </c>
      <c r="CD1327">
        <v>437.25957136958402</v>
      </c>
      <c r="CE1327">
        <v>410.766478413257</v>
      </c>
      <c r="CF1327">
        <v>395.34431915968401</v>
      </c>
      <c r="CG1327">
        <v>383.93270711912498</v>
      </c>
      <c r="CH1327">
        <v>373.39673610932198</v>
      </c>
      <c r="CI1327">
        <v>374.431651797283</v>
      </c>
      <c r="CJ1327">
        <v>362.65061831395002</v>
      </c>
      <c r="CK1327">
        <v>378.49316325409899</v>
      </c>
      <c r="CL1327">
        <v>371.894130497954</v>
      </c>
      <c r="CM1327">
        <v>363.46340692027002</v>
      </c>
      <c r="CN1327">
        <v>368.50724891658899</v>
      </c>
      <c r="CO1327">
        <v>372.81204406314799</v>
      </c>
      <c r="CP1327">
        <v>372.71679712395797</v>
      </c>
      <c r="CQ1327">
        <v>382.78363214072402</v>
      </c>
      <c r="CR1327">
        <v>376.44149076592299</v>
      </c>
      <c r="CS1327">
        <v>378.627979724444</v>
      </c>
      <c r="CT1327">
        <v>374.97975936421801</v>
      </c>
      <c r="CU1327">
        <v>379.15831538401602</v>
      </c>
      <c r="CV1327">
        <v>379.79396158033899</v>
      </c>
      <c r="CW1327">
        <v>363.44520407119899</v>
      </c>
      <c r="CX1327">
        <v>373.28152470157801</v>
      </c>
      <c r="CY1327">
        <v>368.20660849162601</v>
      </c>
      <c r="CZ1327">
        <v>354.84655242689701</v>
      </c>
      <c r="DA1327">
        <v>355.21901006441198</v>
      </c>
      <c r="DB1327">
        <v>346.47897672607297</v>
      </c>
      <c r="DC1327">
        <v>341.73682738793201</v>
      </c>
      <c r="DD1327">
        <v>343.83636150251101</v>
      </c>
      <c r="DE1327">
        <v>341.32073286760902</v>
      </c>
      <c r="DF1327">
        <v>344.56796326364901</v>
      </c>
      <c r="DG1327">
        <v>340.52806383929197</v>
      </c>
      <c r="DH1327">
        <v>347.02912577657298</v>
      </c>
      <c r="DI1327">
        <v>341.97658300229</v>
      </c>
      <c r="DJ1327">
        <v>337.68811823669199</v>
      </c>
      <c r="DK1327">
        <v>327.08335661245701</v>
      </c>
      <c r="DL1327">
        <v>331.671421220566</v>
      </c>
      <c r="DM1327">
        <v>322.07539772470699</v>
      </c>
      <c r="DN1327">
        <v>323.33632020773302</v>
      </c>
      <c r="DO1327">
        <v>316.57149838672399</v>
      </c>
      <c r="DP1327">
        <v>320.56223084474999</v>
      </c>
      <c r="DQ1327">
        <v>327.08033545216699</v>
      </c>
      <c r="DR1327">
        <v>317.135546060671</v>
      </c>
    </row>
    <row r="1328" spans="1:122" x14ac:dyDescent="0.25">
      <c r="A1328">
        <v>318.45230153435602</v>
      </c>
      <c r="B1328">
        <v>325.53585629450902</v>
      </c>
      <c r="C1328">
        <v>325.56067373170299</v>
      </c>
      <c r="D1328">
        <v>311.891010857151</v>
      </c>
      <c r="E1328">
        <v>310</v>
      </c>
      <c r="F1328">
        <v>310.24049596581199</v>
      </c>
      <c r="G1328">
        <v>318.47882976112601</v>
      </c>
      <c r="H1328">
        <v>318</v>
      </c>
      <c r="I1328">
        <v>312.128278459196</v>
      </c>
      <c r="J1328">
        <v>331.26137911990401</v>
      </c>
      <c r="K1328">
        <v>310.531143820995</v>
      </c>
      <c r="L1328">
        <v>310.99456109236002</v>
      </c>
      <c r="M1328">
        <v>303.28199325302802</v>
      </c>
      <c r="N1328">
        <v>306.08137967412603</v>
      </c>
      <c r="O1328">
        <v>332.29059442451199</v>
      </c>
      <c r="P1328">
        <v>308.96898149775501</v>
      </c>
      <c r="Q1328">
        <v>308.42840848489698</v>
      </c>
      <c r="R1328">
        <v>319.203092616893</v>
      </c>
      <c r="S1328">
        <v>308.50288122517401</v>
      </c>
      <c r="T1328">
        <v>316.99644098790401</v>
      </c>
      <c r="U1328">
        <v>316.24799300329403</v>
      </c>
      <c r="V1328">
        <v>304</v>
      </c>
      <c r="W1328">
        <v>304.269670472619</v>
      </c>
      <c r="X1328">
        <v>307.92799358568197</v>
      </c>
      <c r="Y1328">
        <v>316.87246737664901</v>
      </c>
      <c r="Z1328">
        <v>317.52775575787899</v>
      </c>
      <c r="AA1328">
        <v>315.53321367860502</v>
      </c>
      <c r="AB1328">
        <v>308.91016557310098</v>
      </c>
      <c r="AC1328">
        <v>314.48722766531398</v>
      </c>
      <c r="AD1328">
        <v>311.85809543767999</v>
      </c>
      <c r="AE1328">
        <v>310.05003046082498</v>
      </c>
      <c r="AF1328">
        <v>361.38515270901598</v>
      </c>
      <c r="AG1328">
        <v>1455.1839683087101</v>
      </c>
      <c r="AH1328">
        <v>2617.7750470211499</v>
      </c>
      <c r="AI1328">
        <v>1008.54533791208</v>
      </c>
      <c r="AJ1328">
        <v>575.14772032741496</v>
      </c>
      <c r="AK1328">
        <v>471.9770916205</v>
      </c>
      <c r="AL1328">
        <v>446.63994793236202</v>
      </c>
      <c r="AM1328">
        <v>448.67306860167002</v>
      </c>
      <c r="AN1328">
        <v>451.42950590415199</v>
      </c>
      <c r="AO1328">
        <v>431.82195137189501</v>
      </c>
      <c r="AP1328">
        <v>421.92908619988998</v>
      </c>
      <c r="AQ1328">
        <v>414.70278497403802</v>
      </c>
      <c r="AR1328">
        <v>402.87331496600302</v>
      </c>
      <c r="AS1328">
        <v>424.600071179667</v>
      </c>
      <c r="AT1328">
        <v>442.77273185893</v>
      </c>
      <c r="AU1328">
        <v>495.00775076853</v>
      </c>
      <c r="AV1328">
        <v>592.47823491632801</v>
      </c>
      <c r="AW1328">
        <v>811.99563537469999</v>
      </c>
      <c r="AX1328">
        <v>1704.6941856644801</v>
      </c>
      <c r="AY1328">
        <v>5921.9303018659202</v>
      </c>
      <c r="AZ1328">
        <v>15601.295395634899</v>
      </c>
      <c r="BA1328">
        <v>20358.406330738599</v>
      </c>
      <c r="BB1328">
        <v>11848.222422522</v>
      </c>
      <c r="BC1328">
        <v>3351.61401596622</v>
      </c>
      <c r="BD1328">
        <v>962.81658392180896</v>
      </c>
      <c r="BE1328">
        <v>638.59565513910104</v>
      </c>
      <c r="BF1328">
        <v>492.02889332663602</v>
      </c>
      <c r="BG1328">
        <v>467.28407898279698</v>
      </c>
      <c r="BH1328">
        <v>460.53064708051102</v>
      </c>
      <c r="BI1328">
        <v>446.83383059755101</v>
      </c>
      <c r="BJ1328">
        <v>489.45772252714801</v>
      </c>
      <c r="BK1328">
        <v>563.55314104130798</v>
      </c>
      <c r="BL1328">
        <v>744.01018339514701</v>
      </c>
      <c r="BM1328">
        <v>1098.60790774108</v>
      </c>
      <c r="BN1328">
        <v>1706.0808042419801</v>
      </c>
      <c r="BO1328">
        <v>1933.98353665024</v>
      </c>
      <c r="BP1328">
        <v>1630.8628364190899</v>
      </c>
      <c r="BQ1328">
        <v>1022.63009445747</v>
      </c>
      <c r="BR1328">
        <v>683.38794795900105</v>
      </c>
      <c r="BS1328">
        <v>622.17666576572606</v>
      </c>
      <c r="BT1328">
        <v>642.27666344509805</v>
      </c>
      <c r="BU1328">
        <v>704.08260883596097</v>
      </c>
      <c r="BV1328">
        <v>748.60259183529604</v>
      </c>
      <c r="BW1328">
        <v>857.65685971985204</v>
      </c>
      <c r="BX1328">
        <v>923.687127911066</v>
      </c>
      <c r="BY1328">
        <v>1104.6730544581801</v>
      </c>
      <c r="BZ1328">
        <v>2777.70072980343</v>
      </c>
      <c r="CA1328">
        <v>1382.42061669137</v>
      </c>
      <c r="CB1328">
        <v>1453.2829976734699</v>
      </c>
      <c r="CC1328">
        <v>555.64839909184002</v>
      </c>
      <c r="CD1328">
        <v>452.34990964344502</v>
      </c>
      <c r="CE1328">
        <v>430.13624130854902</v>
      </c>
      <c r="CF1328">
        <v>409.68693604916501</v>
      </c>
      <c r="CG1328">
        <v>400.42736740285801</v>
      </c>
      <c r="CH1328">
        <v>388.343396540718</v>
      </c>
      <c r="CI1328">
        <v>388.33075145222102</v>
      </c>
      <c r="CJ1328">
        <v>375.31109744729503</v>
      </c>
      <c r="CK1328">
        <v>393.87414704552401</v>
      </c>
      <c r="CL1328">
        <v>385.92253573822097</v>
      </c>
      <c r="CM1328">
        <v>380.86904486929899</v>
      </c>
      <c r="CN1328">
        <v>383.916415777623</v>
      </c>
      <c r="CO1328">
        <v>386.37820434015401</v>
      </c>
      <c r="CP1328">
        <v>390.53397065286299</v>
      </c>
      <c r="CQ1328">
        <v>401.42098112121499</v>
      </c>
      <c r="CR1328">
        <v>390.26305851714199</v>
      </c>
      <c r="CS1328">
        <v>393.63576912840301</v>
      </c>
      <c r="CT1328">
        <v>384.17185563829202</v>
      </c>
      <c r="CU1328">
        <v>391.35501172775298</v>
      </c>
      <c r="CV1328">
        <v>391.04451308308802</v>
      </c>
      <c r="CW1328">
        <v>373.26780460898601</v>
      </c>
      <c r="CX1328">
        <v>382.31910425562103</v>
      </c>
      <c r="CY1328">
        <v>375.491946752996</v>
      </c>
      <c r="CZ1328">
        <v>357.21662183583499</v>
      </c>
      <c r="DA1328">
        <v>361.16656090003403</v>
      </c>
      <c r="DB1328">
        <v>346.06046742063302</v>
      </c>
      <c r="DC1328">
        <v>346.077494818888</v>
      </c>
      <c r="DD1328">
        <v>346.25398187010899</v>
      </c>
      <c r="DE1328">
        <v>342.20377212451501</v>
      </c>
      <c r="DF1328">
        <v>341.56250998276801</v>
      </c>
      <c r="DG1328">
        <v>342.84086519167698</v>
      </c>
      <c r="DH1328">
        <v>348.14763576512701</v>
      </c>
      <c r="DI1328">
        <v>340.36339378732498</v>
      </c>
      <c r="DJ1328">
        <v>336.04239756721802</v>
      </c>
      <c r="DK1328">
        <v>329.57179738020398</v>
      </c>
      <c r="DL1328">
        <v>331.51268440880602</v>
      </c>
      <c r="DM1328">
        <v>323.85016315485001</v>
      </c>
      <c r="DN1328">
        <v>323.33192223830702</v>
      </c>
      <c r="DO1328">
        <v>316.03141916850399</v>
      </c>
      <c r="DP1328">
        <v>320.56223084474999</v>
      </c>
      <c r="DQ1328">
        <v>327.08033545216699</v>
      </c>
      <c r="DR1328">
        <v>316.399249991234</v>
      </c>
    </row>
    <row r="1329" spans="1:122" x14ac:dyDescent="0.25">
      <c r="A1329">
        <v>318.69246164109398</v>
      </c>
      <c r="B1329">
        <v>325.53585629450902</v>
      </c>
      <c r="C1329">
        <v>325.56067373170299</v>
      </c>
      <c r="D1329">
        <v>311.891010857151</v>
      </c>
      <c r="E1329">
        <v>310</v>
      </c>
      <c r="F1329">
        <v>310.24049596581199</v>
      </c>
      <c r="G1329">
        <v>318.47882976112601</v>
      </c>
      <c r="H1329">
        <v>318</v>
      </c>
      <c r="I1329">
        <v>312.128278459196</v>
      </c>
      <c r="J1329">
        <v>331.26137911990401</v>
      </c>
      <c r="K1329">
        <v>310.531143820995</v>
      </c>
      <c r="L1329">
        <v>310.99456109236002</v>
      </c>
      <c r="M1329">
        <v>303.28199325302802</v>
      </c>
      <c r="N1329">
        <v>306.08137967412603</v>
      </c>
      <c r="O1329">
        <v>332.29059442451199</v>
      </c>
      <c r="P1329">
        <v>308.96898149775501</v>
      </c>
      <c r="Q1329">
        <v>308.42840848489698</v>
      </c>
      <c r="R1329">
        <v>319.203092616893</v>
      </c>
      <c r="S1329">
        <v>308.50288122517401</v>
      </c>
      <c r="T1329">
        <v>316.99644098790401</v>
      </c>
      <c r="U1329">
        <v>316.24799300329403</v>
      </c>
      <c r="V1329">
        <v>304</v>
      </c>
      <c r="W1329">
        <v>304.269670472619</v>
      </c>
      <c r="X1329">
        <v>307.92799358568197</v>
      </c>
      <c r="Y1329">
        <v>316.87246737664901</v>
      </c>
      <c r="Z1329">
        <v>317.52775575787899</v>
      </c>
      <c r="AA1329">
        <v>315.53321367860502</v>
      </c>
      <c r="AB1329">
        <v>308.91016557310098</v>
      </c>
      <c r="AC1329">
        <v>314.48722766531398</v>
      </c>
      <c r="AD1329">
        <v>311.85809543767999</v>
      </c>
      <c r="AE1329">
        <v>310.13741719004901</v>
      </c>
      <c r="AF1329">
        <v>367.83008139800899</v>
      </c>
      <c r="AG1329">
        <v>1451.0296505659001</v>
      </c>
      <c r="AH1329">
        <v>2885.1170993212299</v>
      </c>
      <c r="AI1329">
        <v>1125.97479188753</v>
      </c>
      <c r="AJ1329">
        <v>604.37315075403797</v>
      </c>
      <c r="AK1329">
        <v>486.14518901376601</v>
      </c>
      <c r="AL1329">
        <v>457.66353203228903</v>
      </c>
      <c r="AM1329">
        <v>456.91669223739302</v>
      </c>
      <c r="AN1329">
        <v>458.70446998390003</v>
      </c>
      <c r="AO1329">
        <v>437.41684244462402</v>
      </c>
      <c r="AP1329">
        <v>427.993056528463</v>
      </c>
      <c r="AQ1329">
        <v>416.529789585049</v>
      </c>
      <c r="AR1329">
        <v>404.77736397695998</v>
      </c>
      <c r="AS1329">
        <v>427.45476371260798</v>
      </c>
      <c r="AT1329">
        <v>447.354346682531</v>
      </c>
      <c r="AU1329">
        <v>505.122333766883</v>
      </c>
      <c r="AV1329">
        <v>607.99524952033403</v>
      </c>
      <c r="AW1329">
        <v>877.29359144810905</v>
      </c>
      <c r="AX1329">
        <v>1944.6327488204799</v>
      </c>
      <c r="AY1329">
        <v>6794.29409051731</v>
      </c>
      <c r="AZ1329">
        <v>16167.9819788151</v>
      </c>
      <c r="BA1329">
        <v>18299.781718963899</v>
      </c>
      <c r="BB1329">
        <v>9533.6165848681994</v>
      </c>
      <c r="BC1329">
        <v>2772.19723572968</v>
      </c>
      <c r="BD1329">
        <v>870.59117834713004</v>
      </c>
      <c r="BE1329">
        <v>610.12643605147298</v>
      </c>
      <c r="BF1329">
        <v>483.84062433993302</v>
      </c>
      <c r="BG1329">
        <v>465.00102012406899</v>
      </c>
      <c r="BH1329">
        <v>460.00334575798502</v>
      </c>
      <c r="BI1329">
        <v>446.16293358253603</v>
      </c>
      <c r="BJ1329">
        <v>495.89244470230801</v>
      </c>
      <c r="BK1329">
        <v>581.99869298065903</v>
      </c>
      <c r="BL1329">
        <v>794.75990992890502</v>
      </c>
      <c r="BM1329">
        <v>1208.5902630077401</v>
      </c>
      <c r="BN1329">
        <v>1893.58684029446</v>
      </c>
      <c r="BO1329">
        <v>2172.8867545530902</v>
      </c>
      <c r="BP1329">
        <v>1804.89848081016</v>
      </c>
      <c r="BQ1329">
        <v>1120.8033504718501</v>
      </c>
      <c r="BR1329">
        <v>728.60983926220297</v>
      </c>
      <c r="BS1329">
        <v>649.66741298683598</v>
      </c>
      <c r="BT1329">
        <v>677.37034446838004</v>
      </c>
      <c r="BU1329">
        <v>749.81996331772598</v>
      </c>
      <c r="BV1329">
        <v>816.25369580493896</v>
      </c>
      <c r="BW1329">
        <v>959.68542585756597</v>
      </c>
      <c r="BX1329">
        <v>1059.35124589414</v>
      </c>
      <c r="BY1329">
        <v>1293.80460489959</v>
      </c>
      <c r="BZ1329">
        <v>3373.0851923813402</v>
      </c>
      <c r="CA1329">
        <v>1502.69222274047</v>
      </c>
      <c r="CB1329">
        <v>1671.9032530504101</v>
      </c>
      <c r="CC1329">
        <v>577.10812061910201</v>
      </c>
      <c r="CD1329">
        <v>462.70101361889698</v>
      </c>
      <c r="CE1329">
        <v>435.37367987729601</v>
      </c>
      <c r="CF1329">
        <v>416.38011064119502</v>
      </c>
      <c r="CG1329">
        <v>407.22647811309599</v>
      </c>
      <c r="CH1329">
        <v>394.01383669133202</v>
      </c>
      <c r="CI1329">
        <v>394.84950191686301</v>
      </c>
      <c r="CJ1329">
        <v>381.623989166858</v>
      </c>
      <c r="CK1329">
        <v>399.39453248511097</v>
      </c>
      <c r="CL1329">
        <v>390.08006633334901</v>
      </c>
      <c r="CM1329">
        <v>388.72260396930102</v>
      </c>
      <c r="CN1329">
        <v>387.64723699662602</v>
      </c>
      <c r="CO1329">
        <v>391.244883187526</v>
      </c>
      <c r="CP1329">
        <v>393.16924036452701</v>
      </c>
      <c r="CQ1329">
        <v>406.09658475491199</v>
      </c>
      <c r="CR1329">
        <v>391.360171088622</v>
      </c>
      <c r="CS1329">
        <v>399.01491590320501</v>
      </c>
      <c r="CT1329">
        <v>385.75922694027503</v>
      </c>
      <c r="CU1329">
        <v>393.08813261886598</v>
      </c>
      <c r="CV1329">
        <v>393.30607084854603</v>
      </c>
      <c r="CW1329">
        <v>375.35603474289599</v>
      </c>
      <c r="CX1329">
        <v>382.54221355637998</v>
      </c>
      <c r="CY1329">
        <v>374.102151741483</v>
      </c>
      <c r="CZ1329">
        <v>356.36218285861702</v>
      </c>
      <c r="DA1329">
        <v>363.92512829161097</v>
      </c>
      <c r="DB1329">
        <v>345.19680539147203</v>
      </c>
      <c r="DC1329">
        <v>348.65563854817498</v>
      </c>
      <c r="DD1329">
        <v>346.25398187010899</v>
      </c>
      <c r="DE1329">
        <v>342.20377212451501</v>
      </c>
      <c r="DF1329">
        <v>339.63832509705998</v>
      </c>
      <c r="DG1329">
        <v>341.46713613908503</v>
      </c>
      <c r="DH1329">
        <v>348.14763576512701</v>
      </c>
      <c r="DI1329">
        <v>338.52483961023501</v>
      </c>
      <c r="DJ1329">
        <v>336.04239756721802</v>
      </c>
      <c r="DK1329">
        <v>329.57179738020398</v>
      </c>
      <c r="DL1329">
        <v>331.51268440880602</v>
      </c>
      <c r="DM1329">
        <v>323.85016315485001</v>
      </c>
      <c r="DN1329">
        <v>323.33192223830702</v>
      </c>
      <c r="DO1329">
        <v>316.03141916850399</v>
      </c>
      <c r="DP1329">
        <v>320.56223084474999</v>
      </c>
      <c r="DQ1329">
        <v>327.08033545216699</v>
      </c>
      <c r="DR1329">
        <v>316.399249991234</v>
      </c>
    </row>
    <row r="1330" spans="1:122" x14ac:dyDescent="0.25">
      <c r="A1330">
        <v>318.93262174783098</v>
      </c>
      <c r="B1330">
        <v>325.20626777139</v>
      </c>
      <c r="C1330">
        <v>328.66833083596998</v>
      </c>
      <c r="D1330">
        <v>313.53813954900301</v>
      </c>
      <c r="E1330">
        <v>310</v>
      </c>
      <c r="F1330">
        <v>310.36962846387797</v>
      </c>
      <c r="G1330">
        <v>321.029412106358</v>
      </c>
      <c r="H1330">
        <v>318</v>
      </c>
      <c r="I1330">
        <v>312.55071167523403</v>
      </c>
      <c r="J1330">
        <v>333.60578918380497</v>
      </c>
      <c r="K1330">
        <v>310.531143820995</v>
      </c>
      <c r="L1330">
        <v>309.24972518341298</v>
      </c>
      <c r="M1330">
        <v>303.28199325302802</v>
      </c>
      <c r="N1330">
        <v>306.08137967412603</v>
      </c>
      <c r="O1330">
        <v>332.29059442451199</v>
      </c>
      <c r="P1330">
        <v>310.59383338094199</v>
      </c>
      <c r="Q1330">
        <v>310.00818814501298</v>
      </c>
      <c r="R1330">
        <v>322.66356944100602</v>
      </c>
      <c r="S1330">
        <v>308.62041259797002</v>
      </c>
      <c r="T1330">
        <v>320.22870191476898</v>
      </c>
      <c r="U1330">
        <v>316.24799300329403</v>
      </c>
      <c r="V1330">
        <v>304</v>
      </c>
      <c r="W1330">
        <v>304.17321109590199</v>
      </c>
      <c r="X1330">
        <v>308.01077818025101</v>
      </c>
      <c r="Y1330">
        <v>317.06878967627603</v>
      </c>
      <c r="Z1330">
        <v>317.52775575787899</v>
      </c>
      <c r="AA1330">
        <v>317.90066117316201</v>
      </c>
      <c r="AB1330">
        <v>308.010517491803</v>
      </c>
      <c r="AC1330">
        <v>314.22222600825501</v>
      </c>
      <c r="AD1330">
        <v>314.03924210756298</v>
      </c>
      <c r="AE1330">
        <v>311.51334179511502</v>
      </c>
      <c r="AF1330">
        <v>369.73609054294099</v>
      </c>
      <c r="AG1330">
        <v>1411.0641799407399</v>
      </c>
      <c r="AH1330">
        <v>2912.1755369705602</v>
      </c>
      <c r="AI1330">
        <v>1149.5942338812999</v>
      </c>
      <c r="AJ1330">
        <v>611.03742568275595</v>
      </c>
      <c r="AK1330">
        <v>486.88674114396503</v>
      </c>
      <c r="AL1330">
        <v>461.42400628028298</v>
      </c>
      <c r="AM1330">
        <v>455.899729134886</v>
      </c>
      <c r="AN1330">
        <v>458.19295398440801</v>
      </c>
      <c r="AO1330">
        <v>436.32897126509903</v>
      </c>
      <c r="AP1330">
        <v>428.34867241193899</v>
      </c>
      <c r="AQ1330">
        <v>411.33989764266198</v>
      </c>
      <c r="AR1330">
        <v>401.85500062291902</v>
      </c>
      <c r="AS1330">
        <v>424.86110012276902</v>
      </c>
      <c r="AT1330">
        <v>446.62007531215397</v>
      </c>
      <c r="AU1330">
        <v>501.18156403819302</v>
      </c>
      <c r="AV1330">
        <v>611.351813791582</v>
      </c>
      <c r="AW1330">
        <v>889.74841189336405</v>
      </c>
      <c r="AX1330">
        <v>2011.74441739898</v>
      </c>
      <c r="AY1330">
        <v>6983.2988114877198</v>
      </c>
      <c r="AZ1330">
        <v>16103.3249200431</v>
      </c>
      <c r="BA1330">
        <v>17056.3483762121</v>
      </c>
      <c r="BB1330">
        <v>7571.7655375788099</v>
      </c>
      <c r="BC1330">
        <v>2273.57001483872</v>
      </c>
      <c r="BD1330">
        <v>778.63349819879602</v>
      </c>
      <c r="BE1330">
        <v>592.951384288854</v>
      </c>
      <c r="BF1330">
        <v>477.28427395226902</v>
      </c>
      <c r="BG1330">
        <v>463.89223865369598</v>
      </c>
      <c r="BH1330">
        <v>452.17663664806997</v>
      </c>
      <c r="BI1330">
        <v>444.58837061791098</v>
      </c>
      <c r="BJ1330">
        <v>499.95107337621403</v>
      </c>
      <c r="BK1330">
        <v>589.29009410257504</v>
      </c>
      <c r="BL1330">
        <v>811.08072395458498</v>
      </c>
      <c r="BM1330">
        <v>1238.6988334416001</v>
      </c>
      <c r="BN1330">
        <v>1950.9903510203501</v>
      </c>
      <c r="BO1330">
        <v>2242.7926582994501</v>
      </c>
      <c r="BP1330">
        <v>1855.52208339971</v>
      </c>
      <c r="BQ1330">
        <v>1156.5930625179899</v>
      </c>
      <c r="BR1330">
        <v>745.55143944218798</v>
      </c>
      <c r="BS1330">
        <v>660.15623276146596</v>
      </c>
      <c r="BT1330">
        <v>692.346121445329</v>
      </c>
      <c r="BU1330">
        <v>767.78905222199</v>
      </c>
      <c r="BV1330">
        <v>840.06629049511105</v>
      </c>
      <c r="BW1330">
        <v>996.82519220019003</v>
      </c>
      <c r="BX1330">
        <v>1106.8641271020299</v>
      </c>
      <c r="BY1330">
        <v>1368.5228784580199</v>
      </c>
      <c r="BZ1330">
        <v>3679.17410447679</v>
      </c>
      <c r="CA1330">
        <v>1582.6566089015901</v>
      </c>
      <c r="CB1330">
        <v>1775.40103117487</v>
      </c>
      <c r="CC1330">
        <v>589.01238505320202</v>
      </c>
      <c r="CD1330">
        <v>465.60681368468801</v>
      </c>
      <c r="CE1330">
        <v>438.786823955719</v>
      </c>
      <c r="CF1330">
        <v>421.45269763675498</v>
      </c>
      <c r="CG1330">
        <v>414.482527927879</v>
      </c>
      <c r="CH1330">
        <v>398.39470301320898</v>
      </c>
      <c r="CI1330">
        <v>401.08848077686901</v>
      </c>
      <c r="CJ1330">
        <v>388.31145358536202</v>
      </c>
      <c r="CK1330">
        <v>408.41897271844698</v>
      </c>
      <c r="CL1330">
        <v>398.097613559742</v>
      </c>
      <c r="CM1330">
        <v>394.63463855290598</v>
      </c>
      <c r="CN1330">
        <v>389.01678298352198</v>
      </c>
      <c r="CO1330">
        <v>401.21299581767897</v>
      </c>
      <c r="CP1330">
        <v>398.59430483326798</v>
      </c>
      <c r="CQ1330">
        <v>410.00525196490099</v>
      </c>
      <c r="CR1330">
        <v>395.287887368756</v>
      </c>
      <c r="CS1330">
        <v>402.53267106637099</v>
      </c>
      <c r="CT1330">
        <v>391.652093900642</v>
      </c>
      <c r="CU1330">
        <v>401.750740938354</v>
      </c>
      <c r="CV1330">
        <v>393.30607084854603</v>
      </c>
      <c r="CW1330">
        <v>378.52322053885098</v>
      </c>
      <c r="CX1330">
        <v>387.87420302213002</v>
      </c>
      <c r="CY1330">
        <v>379.180291797584</v>
      </c>
      <c r="CZ1330">
        <v>359.71154738154701</v>
      </c>
      <c r="DA1330">
        <v>367.506378824617</v>
      </c>
      <c r="DB1330">
        <v>347.89892474939802</v>
      </c>
      <c r="DC1330">
        <v>351.78723851840198</v>
      </c>
      <c r="DD1330">
        <v>349.173855237417</v>
      </c>
      <c r="DE1330">
        <v>344.99062833464302</v>
      </c>
      <c r="DF1330">
        <v>339.77922735668602</v>
      </c>
      <c r="DG1330">
        <v>343.133640454729</v>
      </c>
      <c r="DH1330">
        <v>348.33198628163001</v>
      </c>
      <c r="DI1330">
        <v>337.86063238852103</v>
      </c>
      <c r="DJ1330">
        <v>336.04239756721802</v>
      </c>
      <c r="DK1330">
        <v>329.382492260844</v>
      </c>
      <c r="DL1330">
        <v>331.619672218076</v>
      </c>
      <c r="DM1330">
        <v>323.44474292631003</v>
      </c>
      <c r="DN1330">
        <v>324.64494213141001</v>
      </c>
      <c r="DO1330">
        <v>315.39479962432802</v>
      </c>
      <c r="DP1330">
        <v>321.36168637332702</v>
      </c>
      <c r="DQ1330">
        <v>328.78508369210101</v>
      </c>
      <c r="DR1330">
        <v>315.59041020358097</v>
      </c>
    </row>
    <row r="1331" spans="1:122" x14ac:dyDescent="0.25">
      <c r="A1331">
        <v>319.172781854569</v>
      </c>
      <c r="B1331">
        <v>316.921820464353</v>
      </c>
      <c r="C1331">
        <v>331</v>
      </c>
      <c r="D1331">
        <v>310.47965508146802</v>
      </c>
      <c r="E1331">
        <v>310</v>
      </c>
      <c r="F1331">
        <v>313.66910996852999</v>
      </c>
      <c r="G1331">
        <v>330</v>
      </c>
      <c r="H1331">
        <v>318</v>
      </c>
      <c r="I1331">
        <v>318.01994338814097</v>
      </c>
      <c r="J1331">
        <v>335</v>
      </c>
      <c r="K1331">
        <v>310.531143820995</v>
      </c>
      <c r="L1331">
        <v>308.221258221185</v>
      </c>
      <c r="M1331">
        <v>303.28199325302802</v>
      </c>
      <c r="N1331">
        <v>306.08137967412603</v>
      </c>
      <c r="O1331">
        <v>332.29059442451199</v>
      </c>
      <c r="P1331">
        <v>313.37648269626601</v>
      </c>
      <c r="Q1331">
        <v>312.90785227180601</v>
      </c>
      <c r="R1331">
        <v>315</v>
      </c>
      <c r="S1331">
        <v>308.68075884172401</v>
      </c>
      <c r="T1331">
        <v>338</v>
      </c>
      <c r="U1331">
        <v>314.03888482203701</v>
      </c>
      <c r="V1331">
        <v>304</v>
      </c>
      <c r="W1331">
        <v>301.717063232805</v>
      </c>
      <c r="X1331">
        <v>310.38580185991401</v>
      </c>
      <c r="Y1331">
        <v>317.16851947826501</v>
      </c>
      <c r="Z1331">
        <v>318.963500375482</v>
      </c>
      <c r="AA1331">
        <v>326.76923573991201</v>
      </c>
      <c r="AB1331">
        <v>307.58012558031999</v>
      </c>
      <c r="AC1331">
        <v>316.39827540734098</v>
      </c>
      <c r="AD1331">
        <v>315.279207433983</v>
      </c>
      <c r="AE1331">
        <v>312.138213188652</v>
      </c>
      <c r="AF1331">
        <v>370.161759299511</v>
      </c>
      <c r="AG1331">
        <v>1523.1974273656101</v>
      </c>
      <c r="AH1331">
        <v>3224.7080474200602</v>
      </c>
      <c r="AI1331">
        <v>1247.2327922831801</v>
      </c>
      <c r="AJ1331">
        <v>639.88328355700605</v>
      </c>
      <c r="AK1331">
        <v>499.726172417133</v>
      </c>
      <c r="AL1331">
        <v>476.35950346215998</v>
      </c>
      <c r="AM1331">
        <v>465.53678038545002</v>
      </c>
      <c r="AN1331">
        <v>469.801203729885</v>
      </c>
      <c r="AO1331">
        <v>445.11762810257102</v>
      </c>
      <c r="AP1331">
        <v>436.02597745005198</v>
      </c>
      <c r="AQ1331">
        <v>414.97406297089998</v>
      </c>
      <c r="AR1331">
        <v>406.66386897513502</v>
      </c>
      <c r="AS1331">
        <v>431.048388356038</v>
      </c>
      <c r="AT1331">
        <v>452.64900881319898</v>
      </c>
      <c r="AU1331">
        <v>513.4862632416</v>
      </c>
      <c r="AV1331">
        <v>639.00145554931896</v>
      </c>
      <c r="AW1331">
        <v>951.58497606862898</v>
      </c>
      <c r="AX1331">
        <v>2229.4764289724999</v>
      </c>
      <c r="AY1331">
        <v>7879.5709054301797</v>
      </c>
      <c r="AZ1331">
        <v>18131.423531524899</v>
      </c>
      <c r="BA1331">
        <v>18696.799482592101</v>
      </c>
      <c r="BB1331">
        <v>7910.3230057645096</v>
      </c>
      <c r="BC1331">
        <v>2199.0184014649299</v>
      </c>
      <c r="BD1331">
        <v>794.17483187202697</v>
      </c>
      <c r="BE1331">
        <v>620.07412509392805</v>
      </c>
      <c r="BF1331">
        <v>493.38490774327198</v>
      </c>
      <c r="BG1331">
        <v>481.16405472546501</v>
      </c>
      <c r="BH1331">
        <v>459.26486802811303</v>
      </c>
      <c r="BI1331">
        <v>458.35465086279498</v>
      </c>
      <c r="BJ1331">
        <v>519.42170652111599</v>
      </c>
      <c r="BK1331">
        <v>617.03070570387604</v>
      </c>
      <c r="BL1331">
        <v>869.42533113739501</v>
      </c>
      <c r="BM1331">
        <v>1353.44211277913</v>
      </c>
      <c r="BN1331">
        <v>2160.7268039289602</v>
      </c>
      <c r="BO1331">
        <v>2490.13825434105</v>
      </c>
      <c r="BP1331">
        <v>2048.9327482522199</v>
      </c>
      <c r="BQ1331">
        <v>1259.5067634555201</v>
      </c>
      <c r="BR1331">
        <v>792.98042903476403</v>
      </c>
      <c r="BS1331">
        <v>693.78613334172599</v>
      </c>
      <c r="BT1331">
        <v>732.49325886123302</v>
      </c>
      <c r="BU1331">
        <v>816.36022111166596</v>
      </c>
      <c r="BV1331">
        <v>899.73259184803999</v>
      </c>
      <c r="BW1331">
        <v>1076.2790906852999</v>
      </c>
      <c r="BX1331">
        <v>1206.3202561752501</v>
      </c>
      <c r="BY1331">
        <v>1504.5887223879699</v>
      </c>
      <c r="BZ1331">
        <v>4164.9585027041903</v>
      </c>
      <c r="CA1331">
        <v>1752.38426825126</v>
      </c>
      <c r="CB1331">
        <v>1979.2316546218799</v>
      </c>
      <c r="CC1331">
        <v>619.65086734097702</v>
      </c>
      <c r="CD1331">
        <v>480.84584328213299</v>
      </c>
      <c r="CE1331">
        <v>443.39135319057499</v>
      </c>
      <c r="CF1331">
        <v>433.07766699451201</v>
      </c>
      <c r="CG1331">
        <v>420.39913419968502</v>
      </c>
      <c r="CH1331">
        <v>408.376120329277</v>
      </c>
      <c r="CI1331">
        <v>414.627561674829</v>
      </c>
      <c r="CJ1331">
        <v>398.55514553347899</v>
      </c>
      <c r="CK1331">
        <v>414.76203650458899</v>
      </c>
      <c r="CL1331">
        <v>410.43580715415601</v>
      </c>
      <c r="CM1331">
        <v>405.44435684819098</v>
      </c>
      <c r="CN1331">
        <v>396.47359341599002</v>
      </c>
      <c r="CO1331">
        <v>412.76773252739599</v>
      </c>
      <c r="CP1331">
        <v>409.972659528294</v>
      </c>
      <c r="CQ1331">
        <v>422.67096064768401</v>
      </c>
      <c r="CR1331">
        <v>398.63090463045501</v>
      </c>
      <c r="CS1331">
        <v>403.59764949268299</v>
      </c>
      <c r="CT1331">
        <v>404.16354652116701</v>
      </c>
      <c r="CU1331">
        <v>412.54426740583801</v>
      </c>
      <c r="CV1331">
        <v>394.81861482242903</v>
      </c>
      <c r="CW1331">
        <v>385.86348226549802</v>
      </c>
      <c r="CX1331">
        <v>394.09678310161502</v>
      </c>
      <c r="CY1331">
        <v>383.98407319303499</v>
      </c>
      <c r="CZ1331">
        <v>366.644859339844</v>
      </c>
      <c r="DA1331">
        <v>374.96713932838998</v>
      </c>
      <c r="DB1331">
        <v>351.30673513230897</v>
      </c>
      <c r="DC1331">
        <v>356.79555468576001</v>
      </c>
      <c r="DD1331">
        <v>355.70281623553598</v>
      </c>
      <c r="DE1331">
        <v>348.94444988183801</v>
      </c>
      <c r="DF1331">
        <v>343.13987962304901</v>
      </c>
      <c r="DG1331">
        <v>345.342086372474</v>
      </c>
      <c r="DH1331">
        <v>351.07085149061402</v>
      </c>
      <c r="DI1331">
        <v>338.80957354627401</v>
      </c>
      <c r="DJ1331">
        <v>336.44880892755202</v>
      </c>
      <c r="DK1331">
        <v>325.913409906727</v>
      </c>
      <c r="DL1331">
        <v>333.85066345490202</v>
      </c>
      <c r="DM1331">
        <v>325.60442473225601</v>
      </c>
      <c r="DN1331">
        <v>323.83407966555001</v>
      </c>
      <c r="DO1331">
        <v>312.57321815981601</v>
      </c>
      <c r="DP1331">
        <v>322.48826817334401</v>
      </c>
      <c r="DQ1331">
        <v>333.02339877135802</v>
      </c>
      <c r="DR1331">
        <v>315.02965011017398</v>
      </c>
    </row>
    <row r="1332" spans="1:122" x14ac:dyDescent="0.25">
      <c r="A1332">
        <v>319.41294196130701</v>
      </c>
      <c r="B1332">
        <v>322</v>
      </c>
      <c r="C1332">
        <v>331</v>
      </c>
      <c r="D1332">
        <v>310.47965508146802</v>
      </c>
      <c r="E1332">
        <v>310</v>
      </c>
      <c r="F1332">
        <v>313.66910996852999</v>
      </c>
      <c r="G1332">
        <v>330</v>
      </c>
      <c r="H1332">
        <v>318</v>
      </c>
      <c r="I1332">
        <v>318.01994338814097</v>
      </c>
      <c r="J1332">
        <v>335</v>
      </c>
      <c r="K1332">
        <v>310.531143820995</v>
      </c>
      <c r="L1332">
        <v>308.221258221185</v>
      </c>
      <c r="M1332">
        <v>303.28199325302802</v>
      </c>
      <c r="N1332">
        <v>306.08137967412603</v>
      </c>
      <c r="O1332">
        <v>332.29059442451199</v>
      </c>
      <c r="P1332">
        <v>320.99999999999898</v>
      </c>
      <c r="Q1332">
        <v>311.89618350901299</v>
      </c>
      <c r="R1332">
        <v>315</v>
      </c>
      <c r="S1332">
        <v>308.68075884172401</v>
      </c>
      <c r="T1332">
        <v>338</v>
      </c>
      <c r="U1332">
        <v>307</v>
      </c>
      <c r="V1332">
        <v>304</v>
      </c>
      <c r="W1332">
        <v>301.717063232805</v>
      </c>
      <c r="X1332">
        <v>310.38580185991401</v>
      </c>
      <c r="Y1332">
        <v>317.16851947826501</v>
      </c>
      <c r="Z1332">
        <v>328.45199405877599</v>
      </c>
      <c r="AA1332">
        <v>326.76923573991201</v>
      </c>
      <c r="AB1332">
        <v>308.46262059073001</v>
      </c>
      <c r="AC1332">
        <v>316.39827540734098</v>
      </c>
      <c r="AD1332">
        <v>315.279207433983</v>
      </c>
      <c r="AE1332">
        <v>312.138213188652</v>
      </c>
      <c r="AF1332">
        <v>370.161759299511</v>
      </c>
      <c r="AG1332">
        <v>1643.1347583366401</v>
      </c>
      <c r="AH1332">
        <v>3510.3378608350899</v>
      </c>
      <c r="AI1332">
        <v>1331.09014052923</v>
      </c>
      <c r="AJ1332">
        <v>664.38366283527603</v>
      </c>
      <c r="AK1332">
        <v>511.31972841437198</v>
      </c>
      <c r="AL1332">
        <v>487.52163428644099</v>
      </c>
      <c r="AM1332">
        <v>474.74250832131702</v>
      </c>
      <c r="AN1332">
        <v>480.853789463044</v>
      </c>
      <c r="AO1332">
        <v>454.91119522704599</v>
      </c>
      <c r="AP1332">
        <v>444.70310810573397</v>
      </c>
      <c r="AQ1332">
        <v>421.75930467448001</v>
      </c>
      <c r="AR1332">
        <v>415.08757859606601</v>
      </c>
      <c r="AS1332">
        <v>439.472297925585</v>
      </c>
      <c r="AT1332">
        <v>460.97767520952101</v>
      </c>
      <c r="AU1332">
        <v>528.48932823539701</v>
      </c>
      <c r="AV1332">
        <v>664.09807022037899</v>
      </c>
      <c r="AW1332">
        <v>1008.13508481625</v>
      </c>
      <c r="AX1332">
        <v>2413.4368886410198</v>
      </c>
      <c r="AY1332">
        <v>8646.0764373414004</v>
      </c>
      <c r="AZ1332">
        <v>19948.0736219147</v>
      </c>
      <c r="BA1332">
        <v>20575.003759535201</v>
      </c>
      <c r="BB1332">
        <v>8681.0434309265802</v>
      </c>
      <c r="BC1332">
        <v>2385.9159347058899</v>
      </c>
      <c r="BD1332">
        <v>840.76144038663404</v>
      </c>
      <c r="BE1332">
        <v>655.51494830947695</v>
      </c>
      <c r="BF1332">
        <v>507.84204843121</v>
      </c>
      <c r="BG1332">
        <v>498.84334804184402</v>
      </c>
      <c r="BH1332">
        <v>464.89902743788502</v>
      </c>
      <c r="BI1332">
        <v>472.57526090177799</v>
      </c>
      <c r="BJ1332">
        <v>536.575573932314</v>
      </c>
      <c r="BK1332">
        <v>636.91410139817401</v>
      </c>
      <c r="BL1332">
        <v>917.05846763474995</v>
      </c>
      <c r="BM1332">
        <v>1447.04472535577</v>
      </c>
      <c r="BN1332">
        <v>2334.3718432216101</v>
      </c>
      <c r="BO1332">
        <v>2695.3866066928099</v>
      </c>
      <c r="BP1332">
        <v>2210.3537031709702</v>
      </c>
      <c r="BQ1332">
        <v>1342.62347389517</v>
      </c>
      <c r="BR1332">
        <v>830.182028473983</v>
      </c>
      <c r="BS1332">
        <v>716.77426803610297</v>
      </c>
      <c r="BT1332">
        <v>761.38463025891099</v>
      </c>
      <c r="BU1332">
        <v>849.71717886782699</v>
      </c>
      <c r="BV1332">
        <v>942.08223563120998</v>
      </c>
      <c r="BW1332">
        <v>1134.3358763630899</v>
      </c>
      <c r="BX1332">
        <v>1277.86173171922</v>
      </c>
      <c r="BY1332">
        <v>1605.7073446004599</v>
      </c>
      <c r="BZ1332">
        <v>4533.6869455387896</v>
      </c>
      <c r="CA1332">
        <v>1880.75297142468</v>
      </c>
      <c r="CB1332">
        <v>2133.7260799548699</v>
      </c>
      <c r="CC1332">
        <v>641.95881980823003</v>
      </c>
      <c r="CD1332">
        <v>495.23815049927799</v>
      </c>
      <c r="CE1332">
        <v>453.64790109419999</v>
      </c>
      <c r="CF1332">
        <v>439.73929927863401</v>
      </c>
      <c r="CG1332">
        <v>426.22217137130502</v>
      </c>
      <c r="CH1332">
        <v>413.70035999007899</v>
      </c>
      <c r="CI1332">
        <v>423.02984753502102</v>
      </c>
      <c r="CJ1332">
        <v>402.70891063201498</v>
      </c>
      <c r="CK1332">
        <v>421.89988395477502</v>
      </c>
      <c r="CL1332">
        <v>418.48143069622301</v>
      </c>
      <c r="CM1332">
        <v>415.27599771561501</v>
      </c>
      <c r="CN1332">
        <v>401.68464600197598</v>
      </c>
      <c r="CO1332">
        <v>420.924094142699</v>
      </c>
      <c r="CP1332">
        <v>417.17364170896201</v>
      </c>
      <c r="CQ1332">
        <v>430.01958709581203</v>
      </c>
      <c r="CR1332">
        <v>404.244221053302</v>
      </c>
      <c r="CS1332">
        <v>406.33483319147501</v>
      </c>
      <c r="CT1332">
        <v>412.50893534615801</v>
      </c>
      <c r="CU1332">
        <v>419.20972680141</v>
      </c>
      <c r="CV1332">
        <v>396.85263598891999</v>
      </c>
      <c r="CW1332">
        <v>387.33018177904501</v>
      </c>
      <c r="CX1332">
        <v>394.96371526220298</v>
      </c>
      <c r="CY1332">
        <v>388.61176753461598</v>
      </c>
      <c r="CZ1332">
        <v>364.87504124394098</v>
      </c>
      <c r="DA1332">
        <v>376.30702987626302</v>
      </c>
      <c r="DB1332">
        <v>349.46174485116597</v>
      </c>
      <c r="DC1332">
        <v>354.40828573084701</v>
      </c>
      <c r="DD1332">
        <v>353.28512827973401</v>
      </c>
      <c r="DE1332">
        <v>344.34705642688698</v>
      </c>
      <c r="DF1332">
        <v>342.81222578325799</v>
      </c>
      <c r="DG1332">
        <v>344.16132370935901</v>
      </c>
      <c r="DH1332">
        <v>345.67212518557801</v>
      </c>
      <c r="DI1332">
        <v>334.80736383177299</v>
      </c>
      <c r="DJ1332">
        <v>336.34100449338399</v>
      </c>
      <c r="DK1332">
        <v>325.327001397267</v>
      </c>
      <c r="DL1332">
        <v>334.67500480018901</v>
      </c>
      <c r="DM1332">
        <v>328.76799172158502</v>
      </c>
      <c r="DN1332">
        <v>325.02468368683299</v>
      </c>
      <c r="DO1332">
        <v>313.59232087905599</v>
      </c>
      <c r="DP1332">
        <v>324.53116491674302</v>
      </c>
      <c r="DQ1332">
        <v>334.00873809650699</v>
      </c>
      <c r="DR1332">
        <v>315.02965011017398</v>
      </c>
    </row>
    <row r="1333" spans="1:122" x14ac:dyDescent="0.25">
      <c r="A1333">
        <v>319.65310206804497</v>
      </c>
      <c r="B1333">
        <v>322</v>
      </c>
      <c r="C1333">
        <v>331</v>
      </c>
      <c r="D1333">
        <v>310.47965508146802</v>
      </c>
      <c r="E1333">
        <v>310</v>
      </c>
      <c r="F1333">
        <v>313.66910996852999</v>
      </c>
      <c r="G1333">
        <v>330</v>
      </c>
      <c r="H1333">
        <v>318</v>
      </c>
      <c r="I1333">
        <v>318.01994338814097</v>
      </c>
      <c r="J1333">
        <v>335</v>
      </c>
      <c r="K1333">
        <v>310.531143820995</v>
      </c>
      <c r="L1333">
        <v>308.221258221185</v>
      </c>
      <c r="M1333">
        <v>303.28199325302802</v>
      </c>
      <c r="N1333">
        <v>306.08137967412603</v>
      </c>
      <c r="O1333">
        <v>332.29059442451199</v>
      </c>
      <c r="P1333">
        <v>320.99999999999898</v>
      </c>
      <c r="Q1333">
        <v>311.89618350901299</v>
      </c>
      <c r="R1333">
        <v>315</v>
      </c>
      <c r="S1333">
        <v>308.68075884172401</v>
      </c>
      <c r="T1333">
        <v>338</v>
      </c>
      <c r="U1333">
        <v>307</v>
      </c>
      <c r="V1333">
        <v>304</v>
      </c>
      <c r="W1333">
        <v>301.717063232805</v>
      </c>
      <c r="X1333">
        <v>310.38580185991401</v>
      </c>
      <c r="Y1333">
        <v>317.16851947826501</v>
      </c>
      <c r="Z1333">
        <v>337</v>
      </c>
      <c r="AA1333">
        <v>326.76923573991201</v>
      </c>
      <c r="AB1333">
        <v>309.54460692388199</v>
      </c>
      <c r="AC1333">
        <v>316.39827540734098</v>
      </c>
      <c r="AD1333">
        <v>315.279207433983</v>
      </c>
      <c r="AE1333">
        <v>313.570686763438</v>
      </c>
      <c r="AF1333">
        <v>370.161759299511</v>
      </c>
      <c r="AG1333">
        <v>1751.4631744123501</v>
      </c>
      <c r="AH1333">
        <v>3787.2118984775302</v>
      </c>
      <c r="AI1333">
        <v>1408.6349429508</v>
      </c>
      <c r="AJ1333">
        <v>684.72541242491104</v>
      </c>
      <c r="AK1333">
        <v>521.53772292898998</v>
      </c>
      <c r="AL1333">
        <v>495.761924842925</v>
      </c>
      <c r="AM1333">
        <v>485.91972603998198</v>
      </c>
      <c r="AN1333">
        <v>488.73699832241903</v>
      </c>
      <c r="AO1333">
        <v>461.55059526329001</v>
      </c>
      <c r="AP1333">
        <v>454.22181483815302</v>
      </c>
      <c r="AQ1333">
        <v>427.16845840629702</v>
      </c>
      <c r="AR1333">
        <v>420.62860068734801</v>
      </c>
      <c r="AS1333">
        <v>450.09725571642298</v>
      </c>
      <c r="AT1333">
        <v>471.26143533149201</v>
      </c>
      <c r="AU1333">
        <v>543.08829606115899</v>
      </c>
      <c r="AV1333">
        <v>684.62229002772301</v>
      </c>
      <c r="AW1333">
        <v>1054.63407130924</v>
      </c>
      <c r="AX1333">
        <v>2586.2495313985701</v>
      </c>
      <c r="AY1333">
        <v>9400.6616929157299</v>
      </c>
      <c r="AZ1333">
        <v>21743.874760432402</v>
      </c>
      <c r="BA1333">
        <v>22409.058449051801</v>
      </c>
      <c r="BB1333">
        <v>9428.2438501658398</v>
      </c>
      <c r="BC1333">
        <v>2558.7842810122702</v>
      </c>
      <c r="BD1333">
        <v>873.96633786930795</v>
      </c>
      <c r="BE1333">
        <v>679.22143066271099</v>
      </c>
      <c r="BF1333">
        <v>514.28369172838995</v>
      </c>
      <c r="BG1333">
        <v>506.183312327929</v>
      </c>
      <c r="BH1333">
        <v>472.338108220984</v>
      </c>
      <c r="BI1333">
        <v>478.41948669681801</v>
      </c>
      <c r="BJ1333">
        <v>545.20869575142399</v>
      </c>
      <c r="BK1333">
        <v>651.41861489011796</v>
      </c>
      <c r="BL1333">
        <v>952.66977603019302</v>
      </c>
      <c r="BM1333">
        <v>1523.64333289209</v>
      </c>
      <c r="BN1333">
        <v>2487.3816865990898</v>
      </c>
      <c r="BO1333">
        <v>2879.6554833903101</v>
      </c>
      <c r="BP1333">
        <v>2351.17574361989</v>
      </c>
      <c r="BQ1333">
        <v>1410.8687053292399</v>
      </c>
      <c r="BR1333">
        <v>853.75777669430897</v>
      </c>
      <c r="BS1333">
        <v>730.81637155302599</v>
      </c>
      <c r="BT1333">
        <v>775.78836165949201</v>
      </c>
      <c r="BU1333">
        <v>867.26686079299202</v>
      </c>
      <c r="BV1333">
        <v>969.28443964769895</v>
      </c>
      <c r="BW1333">
        <v>1177.8756493465801</v>
      </c>
      <c r="BX1333">
        <v>1328.3450305669701</v>
      </c>
      <c r="BY1333">
        <v>1679.3667382400999</v>
      </c>
      <c r="BZ1333">
        <v>4688.68749725218</v>
      </c>
      <c r="CA1333">
        <v>1934.4084228730501</v>
      </c>
      <c r="CB1333">
        <v>2245.6912583253202</v>
      </c>
      <c r="CC1333">
        <v>654.44558470921902</v>
      </c>
      <c r="CD1333">
        <v>501.29364831877803</v>
      </c>
      <c r="CE1333">
        <v>457.41406427459202</v>
      </c>
      <c r="CF1333">
        <v>441.78755551913099</v>
      </c>
      <c r="CG1333">
        <v>426.99077170423402</v>
      </c>
      <c r="CH1333">
        <v>413.98153246267401</v>
      </c>
      <c r="CI1333">
        <v>425.67891416220999</v>
      </c>
      <c r="CJ1333">
        <v>403.85128795854001</v>
      </c>
      <c r="CK1333">
        <v>421.99357057285499</v>
      </c>
      <c r="CL1333">
        <v>419.59831572052502</v>
      </c>
      <c r="CM1333">
        <v>415.97867005919198</v>
      </c>
      <c r="CN1333">
        <v>400.05054969296498</v>
      </c>
      <c r="CO1333">
        <v>419.73668881286699</v>
      </c>
      <c r="CP1333">
        <v>413.51302705761401</v>
      </c>
      <c r="CQ1333">
        <v>428.266592042284</v>
      </c>
      <c r="CR1333">
        <v>400.18273965197898</v>
      </c>
      <c r="CS1333">
        <v>400.43851785471003</v>
      </c>
      <c r="CT1333">
        <v>410.96328306560201</v>
      </c>
      <c r="CU1333">
        <v>415.96483367110898</v>
      </c>
      <c r="CV1333">
        <v>389.947864069057</v>
      </c>
      <c r="CW1333">
        <v>381.98325869770599</v>
      </c>
      <c r="CX1333">
        <v>390.07425049423699</v>
      </c>
      <c r="CY1333">
        <v>384.81225479436802</v>
      </c>
      <c r="CZ1333">
        <v>355.97420218517999</v>
      </c>
      <c r="DA1333">
        <v>370.98620898494602</v>
      </c>
      <c r="DB1333">
        <v>341.92834592168998</v>
      </c>
      <c r="DC1333">
        <v>349.43589457881598</v>
      </c>
      <c r="DD1333">
        <v>350.33185887257201</v>
      </c>
      <c r="DE1333">
        <v>338.264664373372</v>
      </c>
      <c r="DF1333">
        <v>341.22469087407399</v>
      </c>
      <c r="DG1333">
        <v>343.01791661814701</v>
      </c>
      <c r="DH1333">
        <v>341.207469712717</v>
      </c>
      <c r="DI1333">
        <v>331.74222377613501</v>
      </c>
      <c r="DJ1333">
        <v>336.54551096657599</v>
      </c>
      <c r="DK1333">
        <v>322.23811514382402</v>
      </c>
      <c r="DL1333">
        <v>335.80795093268199</v>
      </c>
      <c r="DM1333">
        <v>330.46987863258897</v>
      </c>
      <c r="DN1333">
        <v>323.440584311024</v>
      </c>
      <c r="DO1333">
        <v>314.73419617403403</v>
      </c>
      <c r="DP1333">
        <v>324.53116491674302</v>
      </c>
      <c r="DQ1333">
        <v>334.00873809650699</v>
      </c>
      <c r="DR1333">
        <v>315.02965011017398</v>
      </c>
    </row>
    <row r="1334" spans="1:122" x14ac:dyDescent="0.25">
      <c r="A1334">
        <v>319.89326217478299</v>
      </c>
      <c r="B1334">
        <v>322</v>
      </c>
      <c r="C1334">
        <v>331</v>
      </c>
      <c r="D1334">
        <v>310.590910487428</v>
      </c>
      <c r="E1334">
        <v>310</v>
      </c>
      <c r="F1334">
        <v>310.80565672190801</v>
      </c>
      <c r="G1334">
        <v>330</v>
      </c>
      <c r="H1334">
        <v>318</v>
      </c>
      <c r="I1334">
        <v>317.79817764732002</v>
      </c>
      <c r="J1334">
        <v>335</v>
      </c>
      <c r="K1334">
        <v>310.419599323733</v>
      </c>
      <c r="L1334">
        <v>308.221258221185</v>
      </c>
      <c r="M1334">
        <v>304.06280473386403</v>
      </c>
      <c r="N1334">
        <v>305.63635805028503</v>
      </c>
      <c r="O1334">
        <v>334.619134703133</v>
      </c>
      <c r="P1334">
        <v>321</v>
      </c>
      <c r="Q1334">
        <v>311.89618350901299</v>
      </c>
      <c r="R1334">
        <v>315</v>
      </c>
      <c r="S1334">
        <v>308.68075884172401</v>
      </c>
      <c r="T1334">
        <v>338</v>
      </c>
      <c r="U1334">
        <v>307</v>
      </c>
      <c r="V1334">
        <v>304</v>
      </c>
      <c r="W1334">
        <v>301.67581241505798</v>
      </c>
      <c r="X1334">
        <v>310.38580185991401</v>
      </c>
      <c r="Y1334">
        <v>314.32200034708097</v>
      </c>
      <c r="Z1334">
        <v>337</v>
      </c>
      <c r="AA1334">
        <v>323.77539823882699</v>
      </c>
      <c r="AB1334">
        <v>309.909848050596</v>
      </c>
      <c r="AC1334">
        <v>316.95455243714298</v>
      </c>
      <c r="AD1334">
        <v>312.17448706248803</v>
      </c>
      <c r="AE1334">
        <v>315.08203061132002</v>
      </c>
      <c r="AF1334">
        <v>376.14466664859202</v>
      </c>
      <c r="AG1334">
        <v>1814.1673787792299</v>
      </c>
      <c r="AH1334">
        <v>4042.6203934350601</v>
      </c>
      <c r="AI1334">
        <v>1488.2701143265299</v>
      </c>
      <c r="AJ1334">
        <v>705.601243739354</v>
      </c>
      <c r="AK1334">
        <v>536.83041665351197</v>
      </c>
      <c r="AL1334">
        <v>507.48069153275299</v>
      </c>
      <c r="AM1334">
        <v>499.67022127598</v>
      </c>
      <c r="AN1334">
        <v>498.27969103477</v>
      </c>
      <c r="AO1334">
        <v>467.50730711131598</v>
      </c>
      <c r="AP1334">
        <v>463.74087481623502</v>
      </c>
      <c r="AQ1334">
        <v>434.31765200081497</v>
      </c>
      <c r="AR1334">
        <v>425.071672555372</v>
      </c>
      <c r="AS1334">
        <v>459.208347659352</v>
      </c>
      <c r="AT1334">
        <v>480.437918527124</v>
      </c>
      <c r="AU1334">
        <v>555.31407455164504</v>
      </c>
      <c r="AV1334">
        <v>703.11767085071801</v>
      </c>
      <c r="AW1334">
        <v>1087.8761462835701</v>
      </c>
      <c r="AX1334">
        <v>2721.6267752956001</v>
      </c>
      <c r="AY1334">
        <v>9888.0753447281804</v>
      </c>
      <c r="AZ1334">
        <v>22552.049833605601</v>
      </c>
      <c r="BA1334">
        <v>22557.575251520298</v>
      </c>
      <c r="BB1334">
        <v>9631.4251179502808</v>
      </c>
      <c r="BC1334">
        <v>2662.7228213302901</v>
      </c>
      <c r="BD1334">
        <v>882.78741640780197</v>
      </c>
      <c r="BE1334">
        <v>692.38404571107299</v>
      </c>
      <c r="BF1334">
        <v>513.12966362431303</v>
      </c>
      <c r="BG1334">
        <v>507.05031043991403</v>
      </c>
      <c r="BH1334">
        <v>473.75128986372698</v>
      </c>
      <c r="BI1334">
        <v>477.70813966587002</v>
      </c>
      <c r="BJ1334">
        <v>548.247687272858</v>
      </c>
      <c r="BK1334">
        <v>660.54269505856496</v>
      </c>
      <c r="BL1334">
        <v>971.76896064415996</v>
      </c>
      <c r="BM1334">
        <v>1577.5516369750901</v>
      </c>
      <c r="BN1334">
        <v>2578.7540853270598</v>
      </c>
      <c r="BO1334">
        <v>2995.81684129205</v>
      </c>
      <c r="BP1334">
        <v>2435.36536303</v>
      </c>
      <c r="BQ1334">
        <v>1450.8559526025299</v>
      </c>
      <c r="BR1334">
        <v>873.67300598573001</v>
      </c>
      <c r="BS1334">
        <v>744.71537411582005</v>
      </c>
      <c r="BT1334">
        <v>793.32135100830999</v>
      </c>
      <c r="BU1334">
        <v>882.38718358507504</v>
      </c>
      <c r="BV1334">
        <v>997.51123996824299</v>
      </c>
      <c r="BW1334">
        <v>1217.65273179515</v>
      </c>
      <c r="BX1334">
        <v>1369.2707666766401</v>
      </c>
      <c r="BY1334">
        <v>1734.2612497575001</v>
      </c>
      <c r="BZ1334">
        <v>4618.0051552074401</v>
      </c>
      <c r="CA1334">
        <v>1895.02341635942</v>
      </c>
      <c r="CB1334">
        <v>2228.6947669020901</v>
      </c>
      <c r="CC1334">
        <v>663.53400813269297</v>
      </c>
      <c r="CD1334">
        <v>503.871755168383</v>
      </c>
      <c r="CE1334">
        <v>458.62403316558903</v>
      </c>
      <c r="CF1334">
        <v>443.053301372654</v>
      </c>
      <c r="CG1334">
        <v>425.07629143476902</v>
      </c>
      <c r="CH1334">
        <v>414.23977488172</v>
      </c>
      <c r="CI1334">
        <v>425.3542357764</v>
      </c>
      <c r="CJ1334">
        <v>401.502023562148</v>
      </c>
      <c r="CK1334">
        <v>419.605432180761</v>
      </c>
      <c r="CL1334">
        <v>418.89271546349801</v>
      </c>
      <c r="CM1334">
        <v>417.09753061419201</v>
      </c>
      <c r="CN1334">
        <v>398.49789138275202</v>
      </c>
      <c r="CO1334">
        <v>418.16043898358498</v>
      </c>
      <c r="CP1334">
        <v>412.13123890789097</v>
      </c>
      <c r="CQ1334">
        <v>424.29181109575802</v>
      </c>
      <c r="CR1334">
        <v>398.05626885499902</v>
      </c>
      <c r="CS1334">
        <v>397.844081963978</v>
      </c>
      <c r="CT1334">
        <v>405.33781427520302</v>
      </c>
      <c r="CU1334">
        <v>411.03515029157097</v>
      </c>
      <c r="CV1334">
        <v>389.63073069001803</v>
      </c>
      <c r="CW1334">
        <v>382.087987283252</v>
      </c>
      <c r="CX1334">
        <v>392.76421297019499</v>
      </c>
      <c r="CY1334">
        <v>385.496048103053</v>
      </c>
      <c r="CZ1334">
        <v>353.33099412361702</v>
      </c>
      <c r="DA1334">
        <v>370.20249829612601</v>
      </c>
      <c r="DB1334">
        <v>339.46377581267097</v>
      </c>
      <c r="DC1334">
        <v>352.57580716944398</v>
      </c>
      <c r="DD1334">
        <v>356.04686440356699</v>
      </c>
      <c r="DE1334">
        <v>341.19710787990198</v>
      </c>
      <c r="DF1334">
        <v>346.38729616762998</v>
      </c>
      <c r="DG1334">
        <v>345.936121333492</v>
      </c>
      <c r="DH1334">
        <v>342.22745282741698</v>
      </c>
      <c r="DI1334">
        <v>334.60541785025998</v>
      </c>
      <c r="DJ1334">
        <v>338.34941654019599</v>
      </c>
      <c r="DK1334">
        <v>322.23811514382402</v>
      </c>
      <c r="DL1334">
        <v>335.937441635288</v>
      </c>
      <c r="DM1334">
        <v>328.97645397303501</v>
      </c>
      <c r="DN1334">
        <v>323.92374954825198</v>
      </c>
      <c r="DO1334">
        <v>313.43367306847199</v>
      </c>
      <c r="DP1334">
        <v>323.84346853263702</v>
      </c>
      <c r="DQ1334">
        <v>331.13931988216302</v>
      </c>
      <c r="DR1334">
        <v>313.52723550928602</v>
      </c>
    </row>
    <row r="1335" spans="1:122" x14ac:dyDescent="0.25">
      <c r="A1335">
        <v>320.13342228152101</v>
      </c>
      <c r="B1335">
        <v>322</v>
      </c>
      <c r="C1335">
        <v>0</v>
      </c>
      <c r="D1335">
        <v>311</v>
      </c>
      <c r="E1335">
        <v>310</v>
      </c>
      <c r="F1335">
        <v>302.95669463381802</v>
      </c>
      <c r="G1335">
        <v>0</v>
      </c>
      <c r="H1335">
        <v>318</v>
      </c>
      <c r="I1335">
        <v>317</v>
      </c>
      <c r="J1335">
        <v>335</v>
      </c>
      <c r="K1335">
        <v>310</v>
      </c>
      <c r="L1335">
        <v>308.221258221185</v>
      </c>
      <c r="M1335">
        <v>307</v>
      </c>
      <c r="N1335">
        <v>304</v>
      </c>
      <c r="O1335">
        <v>343</v>
      </c>
      <c r="P1335">
        <v>0</v>
      </c>
      <c r="Q1335">
        <v>313.68040214868603</v>
      </c>
      <c r="R1335">
        <v>315</v>
      </c>
      <c r="S1335">
        <v>309.94324343236002</v>
      </c>
      <c r="T1335">
        <v>0</v>
      </c>
      <c r="U1335">
        <v>307</v>
      </c>
      <c r="V1335">
        <v>0</v>
      </c>
      <c r="W1335">
        <v>301.02490106463</v>
      </c>
      <c r="X1335">
        <v>312.34844236355502</v>
      </c>
      <c r="Y1335">
        <v>304.31547720670699</v>
      </c>
      <c r="Z1335">
        <v>0</v>
      </c>
      <c r="AA1335">
        <v>313</v>
      </c>
      <c r="AB1335">
        <v>312.68040214868603</v>
      </c>
      <c r="AC1335">
        <v>319</v>
      </c>
      <c r="AD1335">
        <v>301</v>
      </c>
      <c r="AE1335">
        <v>315.20305619942297</v>
      </c>
      <c r="AF1335">
        <v>382.13305110684701</v>
      </c>
      <c r="AG1335">
        <v>1850.9042726447301</v>
      </c>
      <c r="AH1335">
        <v>4223.3182625739601</v>
      </c>
      <c r="AI1335">
        <v>1589.92066476792</v>
      </c>
      <c r="AJ1335">
        <v>741.77417784403303</v>
      </c>
      <c r="AK1335">
        <v>566.89542940975298</v>
      </c>
      <c r="AL1335">
        <v>527.626237520205</v>
      </c>
      <c r="AM1335">
        <v>517.345036715074</v>
      </c>
      <c r="AN1335">
        <v>517.60006427338897</v>
      </c>
      <c r="AO1335">
        <v>482.45993948031798</v>
      </c>
      <c r="AP1335">
        <v>476.867417328486</v>
      </c>
      <c r="AQ1335">
        <v>445.88977512438203</v>
      </c>
      <c r="AR1335">
        <v>434.00507064958299</v>
      </c>
      <c r="AS1335">
        <v>470.633249961888</v>
      </c>
      <c r="AT1335">
        <v>489.97022533851401</v>
      </c>
      <c r="AU1335">
        <v>577.23985325529304</v>
      </c>
      <c r="AV1335">
        <v>734.70521040825599</v>
      </c>
      <c r="AW1335">
        <v>1149.7047529398801</v>
      </c>
      <c r="AX1335">
        <v>2852.3729162934801</v>
      </c>
      <c r="AY1335">
        <v>10052.678017374899</v>
      </c>
      <c r="AZ1335">
        <v>21848.637464601201</v>
      </c>
      <c r="BA1335">
        <v>21214.637942804398</v>
      </c>
      <c r="BB1335">
        <v>8968.5403133723994</v>
      </c>
      <c r="BC1335">
        <v>2579.1414268956701</v>
      </c>
      <c r="BD1335">
        <v>884.92116073865895</v>
      </c>
      <c r="BE1335">
        <v>693.94660566216498</v>
      </c>
      <c r="BF1335">
        <v>518.902004901532</v>
      </c>
      <c r="BG1335">
        <v>522.33404054620496</v>
      </c>
      <c r="BH1335">
        <v>480.730178733137</v>
      </c>
      <c r="BI1335">
        <v>487.35238029116198</v>
      </c>
      <c r="BJ1335">
        <v>564.24382467834801</v>
      </c>
      <c r="BK1335">
        <v>682.38801287676699</v>
      </c>
      <c r="BL1335">
        <v>1004.6427546628501</v>
      </c>
      <c r="BM1335">
        <v>1652.3412102853299</v>
      </c>
      <c r="BN1335">
        <v>2670.5170945384002</v>
      </c>
      <c r="BO1335">
        <v>3117.7694566734799</v>
      </c>
      <c r="BP1335">
        <v>2507.19599039181</v>
      </c>
      <c r="BQ1335">
        <v>1537.7031360722101</v>
      </c>
      <c r="BR1335">
        <v>935.39369728979</v>
      </c>
      <c r="BS1335">
        <v>789.37398851355999</v>
      </c>
      <c r="BT1335">
        <v>846.93360685423704</v>
      </c>
      <c r="BU1335">
        <v>943.50787526237195</v>
      </c>
      <c r="BV1335">
        <v>1077.63281832899</v>
      </c>
      <c r="BW1335">
        <v>1320.731924399</v>
      </c>
      <c r="BX1335">
        <v>1504.67283410348</v>
      </c>
      <c r="BY1335">
        <v>1924.5576701176799</v>
      </c>
      <c r="BZ1335">
        <v>5162.9049088211104</v>
      </c>
      <c r="CA1335">
        <v>1977.04348702685</v>
      </c>
      <c r="CB1335">
        <v>2321.2874514919799</v>
      </c>
      <c r="CC1335">
        <v>695.08761030414496</v>
      </c>
      <c r="CD1335">
        <v>522.51561289115602</v>
      </c>
      <c r="CE1335">
        <v>474.70871349313802</v>
      </c>
      <c r="CF1335">
        <v>455.00312812376899</v>
      </c>
      <c r="CG1335">
        <v>434.49218579850799</v>
      </c>
      <c r="CH1335">
        <v>425.98892157696201</v>
      </c>
      <c r="CI1335">
        <v>431.28404549047502</v>
      </c>
      <c r="CJ1335">
        <v>409.83593512879702</v>
      </c>
      <c r="CK1335">
        <v>431.98902743054998</v>
      </c>
      <c r="CL1335">
        <v>433.63959933960899</v>
      </c>
      <c r="CM1335">
        <v>429.04082852000403</v>
      </c>
      <c r="CN1335">
        <v>414.87835431283202</v>
      </c>
      <c r="CO1335">
        <v>427.115097885637</v>
      </c>
      <c r="CP1335">
        <v>433.13434475790399</v>
      </c>
      <c r="CQ1335">
        <v>429.90201851529503</v>
      </c>
      <c r="CR1335">
        <v>412.96057575680999</v>
      </c>
      <c r="CS1335">
        <v>420.70507124709502</v>
      </c>
      <c r="CT1335">
        <v>409.15718257170602</v>
      </c>
      <c r="CU1335">
        <v>421.56826900422101</v>
      </c>
      <c r="CV1335">
        <v>411.29243595499901</v>
      </c>
      <c r="CW1335">
        <v>401.184507315384</v>
      </c>
      <c r="CX1335">
        <v>411.79794613512701</v>
      </c>
      <c r="CY1335">
        <v>391.46169680934997</v>
      </c>
      <c r="CZ1335">
        <v>366.899381315722</v>
      </c>
      <c r="DA1335">
        <v>387.54112060266198</v>
      </c>
      <c r="DB1335">
        <v>344.41995767647597</v>
      </c>
      <c r="DC1335">
        <v>361.94486125784999</v>
      </c>
      <c r="DD1335">
        <v>365.53602756742498</v>
      </c>
      <c r="DE1335">
        <v>351.04158471736298</v>
      </c>
      <c r="DF1335">
        <v>352.448769140244</v>
      </c>
      <c r="DG1335">
        <v>349.48384140301999</v>
      </c>
      <c r="DH1335">
        <v>347.55004491437103</v>
      </c>
      <c r="DI1335">
        <v>337.89364210563201</v>
      </c>
      <c r="DJ1335">
        <v>340.05835619060201</v>
      </c>
      <c r="DK1335">
        <v>321.14351730962198</v>
      </c>
      <c r="DL1335">
        <v>334.445530864349</v>
      </c>
      <c r="DM1335">
        <v>324.093083294454</v>
      </c>
      <c r="DN1335">
        <v>324.42386911954901</v>
      </c>
      <c r="DO1335">
        <v>310.100405157122</v>
      </c>
      <c r="DP1335">
        <v>324.23479581812097</v>
      </c>
      <c r="DQ1335">
        <v>326.97056460634201</v>
      </c>
      <c r="DR1335">
        <v>309.20569940463002</v>
      </c>
    </row>
    <row r="1336" spans="1:122" x14ac:dyDescent="0.25">
      <c r="A1336">
        <v>320.373582388258</v>
      </c>
      <c r="B1336">
        <v>0</v>
      </c>
      <c r="C1336">
        <v>0</v>
      </c>
      <c r="D1336">
        <v>311</v>
      </c>
      <c r="E1336">
        <v>310</v>
      </c>
      <c r="F1336">
        <v>303.84979069259799</v>
      </c>
      <c r="G1336">
        <v>0</v>
      </c>
      <c r="H1336">
        <v>318</v>
      </c>
      <c r="I1336">
        <v>0</v>
      </c>
      <c r="J1336">
        <v>0</v>
      </c>
      <c r="K1336">
        <v>310</v>
      </c>
      <c r="L1336">
        <v>305.969106712621</v>
      </c>
      <c r="M1336">
        <v>307</v>
      </c>
      <c r="N1336">
        <v>304</v>
      </c>
      <c r="O1336">
        <v>0</v>
      </c>
      <c r="P1336">
        <v>0</v>
      </c>
      <c r="Q1336">
        <v>317</v>
      </c>
      <c r="R1336">
        <v>315</v>
      </c>
      <c r="S1336">
        <v>307.463494210156</v>
      </c>
      <c r="T1336">
        <v>0</v>
      </c>
      <c r="U1336">
        <v>307</v>
      </c>
      <c r="V1336">
        <v>0</v>
      </c>
      <c r="W1336">
        <v>300</v>
      </c>
      <c r="X1336">
        <v>316</v>
      </c>
      <c r="Y1336">
        <v>300</v>
      </c>
      <c r="Z1336">
        <v>0</v>
      </c>
      <c r="AA1336">
        <v>0</v>
      </c>
      <c r="AB1336">
        <v>316</v>
      </c>
      <c r="AC1336">
        <v>319</v>
      </c>
      <c r="AD1336">
        <v>0</v>
      </c>
      <c r="AE1336">
        <v>312.42079006634498</v>
      </c>
      <c r="AF1336">
        <v>371.80741190887301</v>
      </c>
      <c r="AG1336">
        <v>1830.5416359728499</v>
      </c>
      <c r="AH1336">
        <v>4264.3466383736704</v>
      </c>
      <c r="AI1336">
        <v>1664.8884398852799</v>
      </c>
      <c r="AJ1336">
        <v>776.43065302798198</v>
      </c>
      <c r="AK1336">
        <v>592.26532127391704</v>
      </c>
      <c r="AL1336">
        <v>542.81981765891999</v>
      </c>
      <c r="AM1336">
        <v>531.035704358874</v>
      </c>
      <c r="AN1336">
        <v>531.81841017792999</v>
      </c>
      <c r="AO1336">
        <v>497.32281934498297</v>
      </c>
      <c r="AP1336">
        <v>483.67455720800598</v>
      </c>
      <c r="AQ1336">
        <v>456.30134264090299</v>
      </c>
      <c r="AR1336">
        <v>439.14638064912998</v>
      </c>
      <c r="AS1336">
        <v>474.431910876659</v>
      </c>
      <c r="AT1336">
        <v>491.615707961054</v>
      </c>
      <c r="AU1336">
        <v>594.01335329595804</v>
      </c>
      <c r="AV1336">
        <v>762.49421996106003</v>
      </c>
      <c r="AW1336">
        <v>1220.77436153646</v>
      </c>
      <c r="AX1336">
        <v>2996.87884143981</v>
      </c>
      <c r="AY1336">
        <v>10411.786556055</v>
      </c>
      <c r="AZ1336">
        <v>21482.162419161599</v>
      </c>
      <c r="BA1336">
        <v>19137.729343119499</v>
      </c>
      <c r="BB1336">
        <v>7493.4043889836003</v>
      </c>
      <c r="BC1336">
        <v>2230.6563016106302</v>
      </c>
      <c r="BD1336">
        <v>848.25927346158301</v>
      </c>
      <c r="BE1336">
        <v>638.445219816183</v>
      </c>
      <c r="BF1336">
        <v>523.80968431075405</v>
      </c>
      <c r="BG1336">
        <v>520.66229323607297</v>
      </c>
      <c r="BH1336">
        <v>492.35485932110601</v>
      </c>
      <c r="BI1336">
        <v>506.69925683359401</v>
      </c>
      <c r="BJ1336">
        <v>586.73351740256896</v>
      </c>
      <c r="BK1336">
        <v>714.53714828574198</v>
      </c>
      <c r="BL1336">
        <v>1063.24241569542</v>
      </c>
      <c r="BM1336">
        <v>1764.5335271065601</v>
      </c>
      <c r="BN1336">
        <v>2830.81738008819</v>
      </c>
      <c r="BO1336">
        <v>3341.9234534830698</v>
      </c>
      <c r="BP1336">
        <v>2646.7122337739302</v>
      </c>
      <c r="BQ1336">
        <v>1676.2632721504201</v>
      </c>
      <c r="BR1336">
        <v>1013.85820159327</v>
      </c>
      <c r="BS1336">
        <v>840.93354786619398</v>
      </c>
      <c r="BT1336">
        <v>915.23270774547996</v>
      </c>
      <c r="BU1336">
        <v>1025.8548383621101</v>
      </c>
      <c r="BV1336">
        <v>1185.68438111878</v>
      </c>
      <c r="BW1336">
        <v>1477.3632474942599</v>
      </c>
      <c r="BX1336">
        <v>1722.7008850935899</v>
      </c>
      <c r="BY1336">
        <v>2252.6903128459198</v>
      </c>
      <c r="BZ1336">
        <v>6406.5107111920397</v>
      </c>
      <c r="CA1336">
        <v>2245.3441760770602</v>
      </c>
      <c r="CB1336">
        <v>2640.5887987272999</v>
      </c>
      <c r="CC1336">
        <v>745.03247771912595</v>
      </c>
      <c r="CD1336">
        <v>550.34298987217903</v>
      </c>
      <c r="CE1336">
        <v>501.002130655678</v>
      </c>
      <c r="CF1336">
        <v>471.01811580904803</v>
      </c>
      <c r="CG1336">
        <v>457.30739013518502</v>
      </c>
      <c r="CH1336">
        <v>447.32255663270502</v>
      </c>
      <c r="CI1336">
        <v>443.78573321675702</v>
      </c>
      <c r="CJ1336">
        <v>429.90158384106502</v>
      </c>
      <c r="CK1336">
        <v>460.20478519241601</v>
      </c>
      <c r="CL1336">
        <v>466.05807743144902</v>
      </c>
      <c r="CM1336">
        <v>449.45981200917203</v>
      </c>
      <c r="CN1336">
        <v>449.04028433326499</v>
      </c>
      <c r="CO1336">
        <v>449.63911961347901</v>
      </c>
      <c r="CP1336">
        <v>470.02413155824098</v>
      </c>
      <c r="CQ1336">
        <v>457.17933824450199</v>
      </c>
      <c r="CR1336">
        <v>444.04120313072599</v>
      </c>
      <c r="CS1336">
        <v>457.68073013293002</v>
      </c>
      <c r="CT1336">
        <v>433.36206924531899</v>
      </c>
      <c r="CU1336">
        <v>452.900118392769</v>
      </c>
      <c r="CV1336">
        <v>443.06135820373902</v>
      </c>
      <c r="CW1336">
        <v>429.87590017780002</v>
      </c>
      <c r="CX1336">
        <v>433.86348119014298</v>
      </c>
      <c r="CY1336">
        <v>405.91089682457601</v>
      </c>
      <c r="CZ1336">
        <v>386.25202448421902</v>
      </c>
      <c r="DA1336">
        <v>418.79524563704302</v>
      </c>
      <c r="DB1336">
        <v>346.477362777883</v>
      </c>
      <c r="DC1336">
        <v>378.72810617562101</v>
      </c>
      <c r="DD1336">
        <v>370.92931929352301</v>
      </c>
      <c r="DE1336">
        <v>361.36633414297501</v>
      </c>
      <c r="DF1336">
        <v>355.15003362488397</v>
      </c>
      <c r="DG1336">
        <v>353.851896455222</v>
      </c>
      <c r="DH1336">
        <v>351.51342520487799</v>
      </c>
      <c r="DI1336">
        <v>340.66377789757797</v>
      </c>
      <c r="DJ1336">
        <v>342.89556553718899</v>
      </c>
      <c r="DK1336">
        <v>321.62684220015899</v>
      </c>
      <c r="DL1336">
        <v>331.28171879695901</v>
      </c>
      <c r="DM1336">
        <v>319.81878730834501</v>
      </c>
      <c r="DN1336">
        <v>323.47503334526698</v>
      </c>
      <c r="DO1336">
        <v>306.503057476896</v>
      </c>
      <c r="DP1336">
        <v>325.30041861480203</v>
      </c>
      <c r="DQ1336">
        <v>325.18880817125802</v>
      </c>
      <c r="DR1336">
        <v>305.969106712621</v>
      </c>
    </row>
    <row r="1337" spans="1:122" x14ac:dyDescent="0.25">
      <c r="A1337">
        <v>320.61374249499602</v>
      </c>
      <c r="B1337">
        <v>0</v>
      </c>
      <c r="C1337">
        <v>0</v>
      </c>
      <c r="D1337">
        <v>0</v>
      </c>
      <c r="E1337">
        <v>0</v>
      </c>
      <c r="F1337">
        <v>305</v>
      </c>
      <c r="G1337">
        <v>0</v>
      </c>
      <c r="H1337">
        <v>318</v>
      </c>
      <c r="I1337">
        <v>0</v>
      </c>
      <c r="J1337">
        <v>0</v>
      </c>
      <c r="K1337">
        <v>310</v>
      </c>
      <c r="L1337">
        <v>303</v>
      </c>
      <c r="M1337">
        <v>307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302</v>
      </c>
      <c r="T1337">
        <v>0</v>
      </c>
      <c r="U1337">
        <v>0</v>
      </c>
      <c r="V1337">
        <v>0</v>
      </c>
      <c r="W1337">
        <v>300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311</v>
      </c>
      <c r="AF1337">
        <v>358.92321454267898</v>
      </c>
      <c r="AG1337">
        <v>1896.2845667373799</v>
      </c>
      <c r="AH1337">
        <v>4595.98207784648</v>
      </c>
      <c r="AI1337">
        <v>1832.96316448017</v>
      </c>
      <c r="AJ1337">
        <v>834.20625580135197</v>
      </c>
      <c r="AK1337">
        <v>620.94699402143499</v>
      </c>
      <c r="AL1337">
        <v>566.81052728858799</v>
      </c>
      <c r="AM1337">
        <v>547.36624380569697</v>
      </c>
      <c r="AN1337">
        <v>545.29891738927699</v>
      </c>
      <c r="AO1337">
        <v>506.147323737026</v>
      </c>
      <c r="AP1337">
        <v>488.638021532702</v>
      </c>
      <c r="AQ1337">
        <v>462.74777026119102</v>
      </c>
      <c r="AR1337">
        <v>448.94107793716103</v>
      </c>
      <c r="AS1337">
        <v>474.53588516054401</v>
      </c>
      <c r="AT1337">
        <v>496.36927847213099</v>
      </c>
      <c r="AU1337">
        <v>615.89869580919299</v>
      </c>
      <c r="AV1337">
        <v>809.26584114378602</v>
      </c>
      <c r="AW1337">
        <v>1367.78935367955</v>
      </c>
      <c r="AX1337">
        <v>3438.97734906801</v>
      </c>
      <c r="AY1337">
        <v>12370.9708076769</v>
      </c>
      <c r="AZ1337">
        <v>24886.447561857101</v>
      </c>
      <c r="BA1337">
        <v>18917.140707574501</v>
      </c>
      <c r="BB1337">
        <v>6304.85678043809</v>
      </c>
      <c r="BC1337">
        <v>1875.5595599844</v>
      </c>
      <c r="BD1337">
        <v>809.27678626994805</v>
      </c>
      <c r="BE1337">
        <v>629.50124782108901</v>
      </c>
      <c r="BF1337">
        <v>537.94189684624496</v>
      </c>
      <c r="BG1337">
        <v>535.888025546996</v>
      </c>
      <c r="BH1337">
        <v>513.06458569416202</v>
      </c>
      <c r="BI1337">
        <v>540.39398906898896</v>
      </c>
      <c r="BJ1337">
        <v>633.09671712120496</v>
      </c>
      <c r="BK1337">
        <v>780.910086341333</v>
      </c>
      <c r="BL1337">
        <v>1209.72288612035</v>
      </c>
      <c r="BM1337">
        <v>2044.5871423195999</v>
      </c>
      <c r="BN1337">
        <v>3328.1093894543801</v>
      </c>
      <c r="BO1337">
        <v>3997.3951895454602</v>
      </c>
      <c r="BP1337">
        <v>3112.3625511672199</v>
      </c>
      <c r="BQ1337">
        <v>1968.79701259738</v>
      </c>
      <c r="BR1337">
        <v>1137.37055216775</v>
      </c>
      <c r="BS1337">
        <v>920.53356329272299</v>
      </c>
      <c r="BT1337">
        <v>1021.56620301109</v>
      </c>
      <c r="BU1337">
        <v>1150.4996656619901</v>
      </c>
      <c r="BV1337">
        <v>1364.4916164987001</v>
      </c>
      <c r="BW1337">
        <v>1759.2831109912299</v>
      </c>
      <c r="BX1337">
        <v>2095.6734900324</v>
      </c>
      <c r="BY1337">
        <v>2843.8759316271298</v>
      </c>
      <c r="BZ1337">
        <v>8687.4672242674205</v>
      </c>
      <c r="CA1337">
        <v>2838.1723855998098</v>
      </c>
      <c r="CB1337">
        <v>3373.0672106919801</v>
      </c>
      <c r="CC1337">
        <v>838.96412779796697</v>
      </c>
      <c r="CD1337">
        <v>598.94388145357004</v>
      </c>
      <c r="CE1337">
        <v>544.46229037189698</v>
      </c>
      <c r="CF1337">
        <v>498.84835503928701</v>
      </c>
      <c r="CG1337">
        <v>493.68377315786603</v>
      </c>
      <c r="CH1337">
        <v>484.17666808852903</v>
      </c>
      <c r="CI1337">
        <v>479.73649174322497</v>
      </c>
      <c r="CJ1337">
        <v>465.92031001120603</v>
      </c>
      <c r="CK1337">
        <v>508.24903401933602</v>
      </c>
      <c r="CL1337">
        <v>522.04078323988699</v>
      </c>
      <c r="CM1337">
        <v>498.43958366986101</v>
      </c>
      <c r="CN1337">
        <v>496.912072477923</v>
      </c>
      <c r="CO1337">
        <v>502.249531709248</v>
      </c>
      <c r="CP1337">
        <v>523.859837374829</v>
      </c>
      <c r="CQ1337">
        <v>504.39873238948798</v>
      </c>
      <c r="CR1337">
        <v>487.60338009006301</v>
      </c>
      <c r="CS1337">
        <v>487.64215541310301</v>
      </c>
      <c r="CT1337">
        <v>469.07259459634298</v>
      </c>
      <c r="CU1337">
        <v>476.13556581852299</v>
      </c>
      <c r="CV1337">
        <v>463.99270753662898</v>
      </c>
      <c r="CW1337">
        <v>452.90032896294298</v>
      </c>
      <c r="CX1337">
        <v>444.14994578302401</v>
      </c>
      <c r="CY1337">
        <v>411.76911208036199</v>
      </c>
      <c r="CZ1337">
        <v>388.712225182579</v>
      </c>
      <c r="DA1337">
        <v>438.21761651939602</v>
      </c>
      <c r="DB1337">
        <v>351.15768162114398</v>
      </c>
      <c r="DC1337">
        <v>384.608691686616</v>
      </c>
      <c r="DD1337">
        <v>377.664266936986</v>
      </c>
      <c r="DE1337">
        <v>355.56419153025701</v>
      </c>
      <c r="DF1337">
        <v>347.38327739885898</v>
      </c>
      <c r="DG1337">
        <v>350.92129314775701</v>
      </c>
      <c r="DH1337">
        <v>353.12440913887502</v>
      </c>
      <c r="DI1337">
        <v>335.46891142264502</v>
      </c>
      <c r="DJ1337">
        <v>338.215115581433</v>
      </c>
      <c r="DK1337">
        <v>315.18408837691101</v>
      </c>
      <c r="DL1337">
        <v>318.77133063049399</v>
      </c>
      <c r="DM1337">
        <v>317.28289134380299</v>
      </c>
      <c r="DN1337">
        <v>313.88143643973001</v>
      </c>
      <c r="DO1337">
        <v>303.28289134380299</v>
      </c>
      <c r="DP1337">
        <v>323</v>
      </c>
      <c r="DQ1337">
        <v>318</v>
      </c>
      <c r="DR1337">
        <v>303</v>
      </c>
    </row>
    <row r="1338" spans="1:122" x14ac:dyDescent="0.25">
      <c r="A1338">
        <v>320.85390260173398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303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311</v>
      </c>
      <c r="AF1338">
        <v>358.50977150237497</v>
      </c>
      <c r="AG1338">
        <v>2455.13327686815</v>
      </c>
      <c r="AH1338">
        <v>6637.7219516431896</v>
      </c>
      <c r="AI1338">
        <v>2477.1619815457798</v>
      </c>
      <c r="AJ1338">
        <v>980.16345804716298</v>
      </c>
      <c r="AK1338">
        <v>676.74992601445001</v>
      </c>
      <c r="AL1338">
        <v>635.96621641289903</v>
      </c>
      <c r="AM1338">
        <v>569.49279120084395</v>
      </c>
      <c r="AN1338">
        <v>568.66471881696998</v>
      </c>
      <c r="AO1338">
        <v>516.64839100703398</v>
      </c>
      <c r="AP1338">
        <v>476.18486135780699</v>
      </c>
      <c r="AQ1338">
        <v>450.78718343565902</v>
      </c>
      <c r="AR1338">
        <v>447.54085291882302</v>
      </c>
      <c r="AS1338">
        <v>477.69089581786301</v>
      </c>
      <c r="AT1338">
        <v>497.48021921682403</v>
      </c>
      <c r="AU1338">
        <v>665.20083327834095</v>
      </c>
      <c r="AV1338">
        <v>939.97857968202197</v>
      </c>
      <c r="AW1338">
        <v>1819.8666744399</v>
      </c>
      <c r="AX1338">
        <v>5158.5099864080303</v>
      </c>
      <c r="AY1338">
        <v>19924.404708054801</v>
      </c>
      <c r="AZ1338">
        <v>39589.872507948901</v>
      </c>
      <c r="BA1338">
        <v>28577.504893717502</v>
      </c>
      <c r="BB1338">
        <v>8661.4161731249096</v>
      </c>
      <c r="BC1338">
        <v>2207.0582243497101</v>
      </c>
      <c r="BD1338">
        <v>913.704546585922</v>
      </c>
      <c r="BE1338">
        <v>714.03156507607196</v>
      </c>
      <c r="BF1338">
        <v>600.15735635436499</v>
      </c>
      <c r="BG1338">
        <v>600.26104833241595</v>
      </c>
      <c r="BH1338">
        <v>564.01570044711605</v>
      </c>
      <c r="BI1338">
        <v>598.914352497133</v>
      </c>
      <c r="BJ1338">
        <v>728.52776735250598</v>
      </c>
      <c r="BK1338">
        <v>950.65600530031395</v>
      </c>
      <c r="BL1338">
        <v>1618.7869443837201</v>
      </c>
      <c r="BM1338">
        <v>2960.1021486654599</v>
      </c>
      <c r="BN1338">
        <v>5019.9125731895501</v>
      </c>
      <c r="BO1338">
        <v>6079.18978014811</v>
      </c>
      <c r="BP1338">
        <v>4641.6005263836196</v>
      </c>
      <c r="BQ1338">
        <v>2792.5145026814498</v>
      </c>
      <c r="BR1338">
        <v>1461.59531005792</v>
      </c>
      <c r="BS1338">
        <v>1132.71901642436</v>
      </c>
      <c r="BT1338">
        <v>1254.3061973885799</v>
      </c>
      <c r="BU1338">
        <v>1467.38202444434</v>
      </c>
      <c r="BV1338">
        <v>1823.1606690635699</v>
      </c>
      <c r="BW1338">
        <v>2465.7767615582702</v>
      </c>
      <c r="BX1338">
        <v>3011.8296702434</v>
      </c>
      <c r="BY1338">
        <v>4234.3333986962598</v>
      </c>
      <c r="BZ1338">
        <v>13864.958271744399</v>
      </c>
      <c r="CA1338">
        <v>4269.9234811832202</v>
      </c>
      <c r="CB1338">
        <v>5255.0537356617297</v>
      </c>
      <c r="CC1338">
        <v>1051.8434398171801</v>
      </c>
      <c r="CD1338">
        <v>697.45434708333198</v>
      </c>
      <c r="CE1338">
        <v>622.56718761261004</v>
      </c>
      <c r="CF1338">
        <v>573.10163581004895</v>
      </c>
      <c r="CG1338">
        <v>574.85596605001399</v>
      </c>
      <c r="CH1338">
        <v>558.59495760052403</v>
      </c>
      <c r="CI1338">
        <v>556.65770374010003</v>
      </c>
      <c r="CJ1338">
        <v>536.45770126866</v>
      </c>
      <c r="CK1338">
        <v>541.40659488288395</v>
      </c>
      <c r="CL1338">
        <v>556.23477455833597</v>
      </c>
      <c r="CM1338">
        <v>525.93315915243898</v>
      </c>
      <c r="CN1338">
        <v>516.63883432627404</v>
      </c>
      <c r="CO1338">
        <v>519.22368826976003</v>
      </c>
      <c r="CP1338">
        <v>535.64156763772701</v>
      </c>
      <c r="CQ1338">
        <v>515.82355902796598</v>
      </c>
      <c r="CR1338">
        <v>496.93839418485499</v>
      </c>
      <c r="CS1338">
        <v>488.56434114132003</v>
      </c>
      <c r="CT1338">
        <v>460.66241932195999</v>
      </c>
      <c r="CU1338">
        <v>467.140378926702</v>
      </c>
      <c r="CV1338">
        <v>453.92006771786299</v>
      </c>
      <c r="CW1338">
        <v>451.79842154887098</v>
      </c>
      <c r="CX1338">
        <v>429.41201110447298</v>
      </c>
      <c r="CY1338">
        <v>395.41081388978102</v>
      </c>
      <c r="CZ1338">
        <v>375.66660431418899</v>
      </c>
      <c r="DA1338">
        <v>436.30620296290198</v>
      </c>
      <c r="DB1338">
        <v>347.08648882815601</v>
      </c>
      <c r="DC1338">
        <v>376.379934175036</v>
      </c>
      <c r="DD1338">
        <v>369.90733077433902</v>
      </c>
      <c r="DE1338">
        <v>337.25704882148</v>
      </c>
      <c r="DF1338">
        <v>329.65310658889399</v>
      </c>
      <c r="DG1338">
        <v>340.26347677646999</v>
      </c>
      <c r="DH1338">
        <v>345.03021612789502</v>
      </c>
      <c r="DI1338">
        <v>325.446722271662</v>
      </c>
      <c r="DJ1338">
        <v>333.073731212133</v>
      </c>
      <c r="DK1338">
        <v>305</v>
      </c>
      <c r="DL1338">
        <v>307.65028195285902</v>
      </c>
      <c r="DM1338">
        <v>317</v>
      </c>
      <c r="DN1338">
        <v>302</v>
      </c>
      <c r="DO1338">
        <v>303</v>
      </c>
      <c r="DP1338">
        <v>0</v>
      </c>
      <c r="DQ1338">
        <v>0</v>
      </c>
      <c r="DR1338">
        <v>303</v>
      </c>
    </row>
    <row r="1339" spans="1:122" x14ac:dyDescent="0.25">
      <c r="A1339">
        <v>321.09406270847199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311</v>
      </c>
      <c r="AF1339">
        <v>371.41811693716397</v>
      </c>
      <c r="AG1339">
        <v>3251.5572220835702</v>
      </c>
      <c r="AH1339">
        <v>9263.8972207486095</v>
      </c>
      <c r="AI1339">
        <v>3301.2951070711001</v>
      </c>
      <c r="AJ1339">
        <v>1166.91355064851</v>
      </c>
      <c r="AK1339">
        <v>770.01921767929696</v>
      </c>
      <c r="AL1339">
        <v>721.97072742406101</v>
      </c>
      <c r="AM1339">
        <v>619.91262832917596</v>
      </c>
      <c r="AN1339">
        <v>621.60110074213196</v>
      </c>
      <c r="AO1339">
        <v>564.08234422250302</v>
      </c>
      <c r="AP1339">
        <v>520.29323222708103</v>
      </c>
      <c r="AQ1339">
        <v>483.60841888611702</v>
      </c>
      <c r="AR1339">
        <v>484.65690914135303</v>
      </c>
      <c r="AS1339">
        <v>530.10293027812895</v>
      </c>
      <c r="AT1339">
        <v>543.70174032459704</v>
      </c>
      <c r="AU1339">
        <v>760.23376475586804</v>
      </c>
      <c r="AV1339">
        <v>1108.6166593494299</v>
      </c>
      <c r="AW1339">
        <v>2350.8522687439699</v>
      </c>
      <c r="AX1339">
        <v>7051.6785081323596</v>
      </c>
      <c r="AY1339">
        <v>28306.876044632401</v>
      </c>
      <c r="AZ1339">
        <v>56415.5887691963</v>
      </c>
      <c r="BA1339">
        <v>40192.640140207703</v>
      </c>
      <c r="BB1339">
        <v>12046.093502670499</v>
      </c>
      <c r="BC1339">
        <v>2914.33672523934</v>
      </c>
      <c r="BD1339">
        <v>1075.03248559093</v>
      </c>
      <c r="BE1339">
        <v>804.48353417603403</v>
      </c>
      <c r="BF1339">
        <v>663.03751303925901</v>
      </c>
      <c r="BG1339">
        <v>643.96843672839702</v>
      </c>
      <c r="BH1339">
        <v>605.73330359620002</v>
      </c>
      <c r="BI1339">
        <v>658.63266401373505</v>
      </c>
      <c r="BJ1339">
        <v>807.31381828270696</v>
      </c>
      <c r="BK1339">
        <v>1119.1633200686699</v>
      </c>
      <c r="BL1339">
        <v>2029.51191463798</v>
      </c>
      <c r="BM1339">
        <v>3881.3884285095801</v>
      </c>
      <c r="BN1339">
        <v>6720.8221342593997</v>
      </c>
      <c r="BO1339">
        <v>8226.9653445347903</v>
      </c>
      <c r="BP1339">
        <v>6222.1482981344097</v>
      </c>
      <c r="BQ1339">
        <v>3618.5293178839602</v>
      </c>
      <c r="BR1339">
        <v>1750.65646308436</v>
      </c>
      <c r="BS1339">
        <v>1314.30879083438</v>
      </c>
      <c r="BT1339">
        <v>1450.6614905326801</v>
      </c>
      <c r="BU1339">
        <v>1749.6807082119701</v>
      </c>
      <c r="BV1339">
        <v>2227.4089843598499</v>
      </c>
      <c r="BW1339">
        <v>3060.1226242197599</v>
      </c>
      <c r="BX1339">
        <v>3789.1720367943399</v>
      </c>
      <c r="BY1339">
        <v>5278.0325157962798</v>
      </c>
      <c r="BZ1339">
        <v>17038.4305229401</v>
      </c>
      <c r="CA1339">
        <v>5271.2484312491797</v>
      </c>
      <c r="CB1339">
        <v>6818.3829550042601</v>
      </c>
      <c r="CC1339">
        <v>1193.2859140830899</v>
      </c>
      <c r="CD1339">
        <v>776.76715756346698</v>
      </c>
      <c r="CE1339">
        <v>658.71271754057398</v>
      </c>
      <c r="CF1339">
        <v>613.66422728533803</v>
      </c>
      <c r="CG1339">
        <v>606.85818830628295</v>
      </c>
      <c r="CH1339">
        <v>577.71271754057398</v>
      </c>
      <c r="CI1339">
        <v>587.113907494106</v>
      </c>
      <c r="CJ1339">
        <v>548.85818830628295</v>
      </c>
      <c r="CK1339">
        <v>550.31518665903502</v>
      </c>
      <c r="CL1339">
        <v>564.81701619503201</v>
      </c>
      <c r="CM1339">
        <v>532.71637661256705</v>
      </c>
      <c r="CN1339">
        <v>512.38792204188996</v>
      </c>
      <c r="CO1339">
        <v>504.91399670550402</v>
      </c>
      <c r="CP1339">
        <v>508.15644798168597</v>
      </c>
      <c r="CQ1339">
        <v>489.20859730891402</v>
      </c>
      <c r="CR1339">
        <v>478.86916552226</v>
      </c>
      <c r="CS1339">
        <v>462.93824183312199</v>
      </c>
      <c r="CT1339">
        <v>429.31884573102798</v>
      </c>
      <c r="CU1339">
        <v>428.56129700720902</v>
      </c>
      <c r="CV1339">
        <v>419.55763793521697</v>
      </c>
      <c r="CW1339">
        <v>424.24976942016599</v>
      </c>
      <c r="CX1339">
        <v>394.48856162435499</v>
      </c>
      <c r="CY1339">
        <v>362.39158111388201</v>
      </c>
      <c r="CZ1339">
        <v>354.38792204189002</v>
      </c>
      <c r="DA1339">
        <v>422</v>
      </c>
      <c r="DB1339">
        <v>330.886092505894</v>
      </c>
      <c r="DC1339">
        <v>365</v>
      </c>
      <c r="DD1339">
        <v>353</v>
      </c>
      <c r="DE1339">
        <v>321</v>
      </c>
      <c r="DF1339">
        <v>315.287282459425</v>
      </c>
      <c r="DG1339">
        <v>328.16971589332701</v>
      </c>
      <c r="DH1339">
        <v>333</v>
      </c>
      <c r="DI1339">
        <v>317.14547076570801</v>
      </c>
      <c r="DJ1339">
        <v>336</v>
      </c>
      <c r="DK1339">
        <v>0</v>
      </c>
      <c r="DL1339">
        <v>307</v>
      </c>
      <c r="DM1339">
        <v>0</v>
      </c>
      <c r="DN1339">
        <v>0</v>
      </c>
      <c r="DO1339">
        <v>0</v>
      </c>
      <c r="DP1339">
        <v>0</v>
      </c>
      <c r="DQ1339">
        <v>0</v>
      </c>
      <c r="DR1339">
        <v>0</v>
      </c>
    </row>
    <row r="1340" spans="1:122" x14ac:dyDescent="0.25">
      <c r="A1340">
        <v>321.33422281521001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311</v>
      </c>
      <c r="AF1340">
        <v>420</v>
      </c>
      <c r="AG1340">
        <v>4424</v>
      </c>
      <c r="AH1340">
        <v>13614</v>
      </c>
      <c r="AI1340">
        <v>4696</v>
      </c>
      <c r="AJ1340">
        <v>1458</v>
      </c>
      <c r="AK1340">
        <v>902</v>
      </c>
      <c r="AL1340">
        <v>858</v>
      </c>
      <c r="AM1340">
        <v>694</v>
      </c>
      <c r="AN1340">
        <v>705</v>
      </c>
      <c r="AO1340">
        <v>624</v>
      </c>
      <c r="AP1340">
        <v>596</v>
      </c>
      <c r="AQ1340">
        <v>533</v>
      </c>
      <c r="AR1340">
        <v>530</v>
      </c>
      <c r="AS1340">
        <v>605</v>
      </c>
      <c r="AT1340">
        <v>602</v>
      </c>
      <c r="AU1340">
        <v>890.99999999999898</v>
      </c>
      <c r="AV1340">
        <v>1341</v>
      </c>
      <c r="AW1340">
        <v>3148</v>
      </c>
      <c r="AX1340">
        <v>9984</v>
      </c>
      <c r="AY1340">
        <v>42160</v>
      </c>
      <c r="AZ1340">
        <v>83885</v>
      </c>
      <c r="BA1340">
        <v>58240</v>
      </c>
      <c r="BB1340">
        <v>17365</v>
      </c>
      <c r="BC1340">
        <v>4005</v>
      </c>
      <c r="BD1340">
        <v>1256</v>
      </c>
      <c r="BE1340">
        <v>881</v>
      </c>
      <c r="BF1340">
        <v>710</v>
      </c>
      <c r="BG1340">
        <v>680</v>
      </c>
      <c r="BH1340">
        <v>628</v>
      </c>
      <c r="BI1340">
        <v>706</v>
      </c>
      <c r="BJ1340">
        <v>898</v>
      </c>
      <c r="BK1340">
        <v>1356</v>
      </c>
      <c r="BL1340">
        <v>2638</v>
      </c>
      <c r="BM1340">
        <v>5285</v>
      </c>
      <c r="BN1340">
        <v>9207</v>
      </c>
      <c r="BO1340">
        <v>11486</v>
      </c>
      <c r="BP1340">
        <v>8631</v>
      </c>
      <c r="BQ1340">
        <v>4810</v>
      </c>
      <c r="BR1340">
        <v>2130</v>
      </c>
      <c r="BS1340">
        <v>1539</v>
      </c>
      <c r="BT1340">
        <v>1696</v>
      </c>
      <c r="BU1340">
        <v>2127</v>
      </c>
      <c r="BV1340">
        <v>2761</v>
      </c>
      <c r="BW1340">
        <v>3817.99999999999</v>
      </c>
      <c r="BX1340">
        <v>4760</v>
      </c>
      <c r="BY1340">
        <v>6344</v>
      </c>
      <c r="BZ1340">
        <v>18689</v>
      </c>
      <c r="CA1340">
        <v>6219</v>
      </c>
      <c r="CB1340">
        <v>8690</v>
      </c>
      <c r="CC1340">
        <v>1303</v>
      </c>
      <c r="CD1340">
        <v>863</v>
      </c>
      <c r="CE1340">
        <v>666</v>
      </c>
      <c r="CF1340">
        <v>625</v>
      </c>
      <c r="CG1340">
        <v>602</v>
      </c>
      <c r="CH1340">
        <v>585</v>
      </c>
      <c r="CI1340">
        <v>611</v>
      </c>
      <c r="CJ1340">
        <v>544</v>
      </c>
      <c r="CK1340">
        <v>524</v>
      </c>
      <c r="CL1340">
        <v>530</v>
      </c>
      <c r="CM1340">
        <v>523</v>
      </c>
      <c r="CN1340">
        <v>480</v>
      </c>
      <c r="CO1340">
        <v>461.99999999999898</v>
      </c>
      <c r="CP1340">
        <v>445</v>
      </c>
      <c r="CQ1340">
        <v>405</v>
      </c>
      <c r="CR1340">
        <v>423</v>
      </c>
      <c r="CS1340">
        <v>418</v>
      </c>
      <c r="CT1340">
        <v>386</v>
      </c>
      <c r="CU1340">
        <v>365</v>
      </c>
      <c r="CV1340">
        <v>373</v>
      </c>
      <c r="CW1340">
        <v>370</v>
      </c>
      <c r="CX1340">
        <v>337</v>
      </c>
      <c r="CY1340">
        <v>313</v>
      </c>
      <c r="CZ1340">
        <v>322</v>
      </c>
      <c r="DA1340">
        <v>0</v>
      </c>
      <c r="DB1340">
        <v>307</v>
      </c>
      <c r="DC1340">
        <v>0</v>
      </c>
      <c r="DD1340">
        <v>0</v>
      </c>
      <c r="DE1340">
        <v>0</v>
      </c>
      <c r="DF1340">
        <v>308</v>
      </c>
      <c r="DG1340">
        <v>314</v>
      </c>
      <c r="DH1340">
        <v>0</v>
      </c>
      <c r="DI1340">
        <v>305</v>
      </c>
      <c r="DJ1340">
        <v>0</v>
      </c>
      <c r="DK1340">
        <v>0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0</v>
      </c>
      <c r="DR1340">
        <v>0</v>
      </c>
    </row>
    <row r="1341" spans="1:122" x14ac:dyDescent="0.25">
      <c r="A1341">
        <v>321.57438292194797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0</v>
      </c>
      <c r="DA1341">
        <v>0</v>
      </c>
      <c r="DB1341">
        <v>0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0</v>
      </c>
      <c r="DI1341">
        <v>0</v>
      </c>
      <c r="DJ1341">
        <v>0</v>
      </c>
      <c r="DK1341">
        <v>0</v>
      </c>
      <c r="DL1341">
        <v>0</v>
      </c>
      <c r="DM1341">
        <v>0</v>
      </c>
      <c r="DN1341">
        <v>0</v>
      </c>
      <c r="DO1341">
        <v>0</v>
      </c>
      <c r="DP1341">
        <v>0</v>
      </c>
      <c r="DQ1341">
        <v>0</v>
      </c>
      <c r="DR1341">
        <v>0</v>
      </c>
    </row>
    <row r="1342" spans="1:122" x14ac:dyDescent="0.25">
      <c r="A1342">
        <v>321.81454302868502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0</v>
      </c>
      <c r="DA1342">
        <v>0</v>
      </c>
      <c r="DB1342">
        <v>0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0</v>
      </c>
      <c r="DI1342">
        <v>0</v>
      </c>
      <c r="DJ1342">
        <v>0</v>
      </c>
      <c r="DK1342">
        <v>0</v>
      </c>
      <c r="DL1342">
        <v>0</v>
      </c>
      <c r="DM1342">
        <v>0</v>
      </c>
      <c r="DN1342">
        <v>0</v>
      </c>
      <c r="DO1342">
        <v>0</v>
      </c>
      <c r="DP1342">
        <v>0</v>
      </c>
      <c r="DQ1342">
        <v>0</v>
      </c>
      <c r="DR1342">
        <v>0</v>
      </c>
    </row>
    <row r="1343" spans="1:122" x14ac:dyDescent="0.25">
      <c r="A1343">
        <v>322.05470313542298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  <c r="CZ1343">
        <v>0</v>
      </c>
      <c r="DA1343">
        <v>0</v>
      </c>
      <c r="DB1343">
        <v>0</v>
      </c>
      <c r="DC1343">
        <v>0</v>
      </c>
      <c r="DD1343">
        <v>0</v>
      </c>
      <c r="DE1343">
        <v>0</v>
      </c>
      <c r="DF1343">
        <v>0</v>
      </c>
      <c r="DG1343">
        <v>0</v>
      </c>
      <c r="DH1343">
        <v>0</v>
      </c>
      <c r="DI1343">
        <v>0</v>
      </c>
      <c r="DJ1343">
        <v>0</v>
      </c>
      <c r="DK1343">
        <v>0</v>
      </c>
      <c r="DL1343">
        <v>0</v>
      </c>
      <c r="DM1343">
        <v>0</v>
      </c>
      <c r="DN1343">
        <v>0</v>
      </c>
      <c r="DO1343">
        <v>0</v>
      </c>
      <c r="DP1343">
        <v>0</v>
      </c>
      <c r="DQ1343">
        <v>0</v>
      </c>
      <c r="DR1343">
        <v>0</v>
      </c>
    </row>
    <row r="1344" spans="1:122" x14ac:dyDescent="0.25">
      <c r="A1344">
        <v>322.294863242161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0</v>
      </c>
      <c r="DB1344">
        <v>0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0</v>
      </c>
      <c r="DI1344">
        <v>0</v>
      </c>
      <c r="DJ1344">
        <v>0</v>
      </c>
      <c r="DK1344">
        <v>0</v>
      </c>
      <c r="DL1344">
        <v>0</v>
      </c>
      <c r="DM1344">
        <v>0</v>
      </c>
      <c r="DN1344">
        <v>0</v>
      </c>
      <c r="DO1344">
        <v>0</v>
      </c>
      <c r="DP1344">
        <v>0</v>
      </c>
      <c r="DQ1344">
        <v>0</v>
      </c>
      <c r="DR1344">
        <v>0</v>
      </c>
    </row>
    <row r="1345" spans="1:122" x14ac:dyDescent="0.25">
      <c r="A1345">
        <v>322.53502334889902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0</v>
      </c>
      <c r="CZ1345">
        <v>0</v>
      </c>
      <c r="DA1345">
        <v>0</v>
      </c>
      <c r="DB1345">
        <v>0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0</v>
      </c>
      <c r="DI1345">
        <v>0</v>
      </c>
      <c r="DJ1345">
        <v>0</v>
      </c>
      <c r="DK1345">
        <v>0</v>
      </c>
      <c r="DL1345">
        <v>0</v>
      </c>
      <c r="DM1345">
        <v>0</v>
      </c>
      <c r="DN1345">
        <v>0</v>
      </c>
      <c r="DO1345">
        <v>0</v>
      </c>
      <c r="DP1345">
        <v>0</v>
      </c>
      <c r="DQ1345">
        <v>0</v>
      </c>
      <c r="DR1345">
        <v>0</v>
      </c>
    </row>
    <row r="1346" spans="1:122" x14ac:dyDescent="0.25">
      <c r="A1346">
        <v>322.77518345563698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  <c r="CZ1346">
        <v>0</v>
      </c>
      <c r="DA1346">
        <v>0</v>
      </c>
      <c r="DB1346">
        <v>0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0</v>
      </c>
      <c r="DI1346">
        <v>0</v>
      </c>
      <c r="DJ1346">
        <v>0</v>
      </c>
      <c r="DK1346">
        <v>0</v>
      </c>
      <c r="DL1346">
        <v>0</v>
      </c>
      <c r="DM1346">
        <v>0</v>
      </c>
      <c r="DN1346">
        <v>0</v>
      </c>
      <c r="DO1346">
        <v>0</v>
      </c>
      <c r="DP1346">
        <v>0</v>
      </c>
      <c r="DQ1346">
        <v>0</v>
      </c>
      <c r="DR1346">
        <v>0</v>
      </c>
    </row>
    <row r="1347" spans="1:122" x14ac:dyDescent="0.25">
      <c r="A1347">
        <v>323.01534356237403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  <c r="CZ1347">
        <v>0</v>
      </c>
      <c r="DA1347">
        <v>0</v>
      </c>
      <c r="DB1347">
        <v>0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0</v>
      </c>
      <c r="DI1347">
        <v>0</v>
      </c>
      <c r="DJ1347">
        <v>0</v>
      </c>
      <c r="DK1347">
        <v>0</v>
      </c>
      <c r="DL1347">
        <v>0</v>
      </c>
      <c r="DM1347">
        <v>0</v>
      </c>
      <c r="DN1347">
        <v>0</v>
      </c>
      <c r="DO1347">
        <v>0</v>
      </c>
      <c r="DP1347">
        <v>0</v>
      </c>
      <c r="DQ1347">
        <v>0</v>
      </c>
      <c r="DR1347">
        <v>0</v>
      </c>
    </row>
    <row r="1348" spans="1:122" x14ac:dyDescent="0.25">
      <c r="A1348">
        <v>323.25550366911199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  <c r="CZ1348">
        <v>0</v>
      </c>
      <c r="DA1348">
        <v>0</v>
      </c>
      <c r="DB1348">
        <v>0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0</v>
      </c>
      <c r="DI1348">
        <v>0</v>
      </c>
      <c r="DJ1348">
        <v>0</v>
      </c>
      <c r="DK1348">
        <v>0</v>
      </c>
      <c r="DL1348">
        <v>0</v>
      </c>
      <c r="DM1348">
        <v>0</v>
      </c>
      <c r="DN1348">
        <v>0</v>
      </c>
      <c r="DO1348">
        <v>0</v>
      </c>
      <c r="DP1348">
        <v>0</v>
      </c>
      <c r="DQ1348">
        <v>0</v>
      </c>
      <c r="DR1348">
        <v>0</v>
      </c>
    </row>
    <row r="1349" spans="1:122" x14ac:dyDescent="0.25">
      <c r="A1349">
        <v>323.49566377585001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0</v>
      </c>
      <c r="CZ1349">
        <v>0</v>
      </c>
      <c r="DA1349">
        <v>0</v>
      </c>
      <c r="DB1349">
        <v>0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0</v>
      </c>
      <c r="DI1349">
        <v>0</v>
      </c>
      <c r="DJ1349">
        <v>0</v>
      </c>
      <c r="DK1349">
        <v>0</v>
      </c>
      <c r="DL1349">
        <v>0</v>
      </c>
      <c r="DM1349">
        <v>0</v>
      </c>
      <c r="DN1349">
        <v>0</v>
      </c>
      <c r="DO1349">
        <v>0</v>
      </c>
      <c r="DP1349">
        <v>0</v>
      </c>
      <c r="DQ1349">
        <v>0</v>
      </c>
      <c r="DR1349">
        <v>0</v>
      </c>
    </row>
    <row r="1350" spans="1:122" x14ac:dyDescent="0.25">
      <c r="A1350">
        <v>323.73582388258802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0</v>
      </c>
      <c r="DA1350">
        <v>0</v>
      </c>
      <c r="DB1350">
        <v>0</v>
      </c>
      <c r="DC1350">
        <v>0</v>
      </c>
      <c r="DD1350">
        <v>0</v>
      </c>
      <c r="DE1350">
        <v>0</v>
      </c>
      <c r="DF1350">
        <v>0</v>
      </c>
      <c r="DG1350">
        <v>0</v>
      </c>
      <c r="DH1350">
        <v>0</v>
      </c>
      <c r="DI1350">
        <v>0</v>
      </c>
      <c r="DJ1350">
        <v>0</v>
      </c>
      <c r="DK1350">
        <v>0</v>
      </c>
      <c r="DL1350">
        <v>0</v>
      </c>
      <c r="DM1350">
        <v>0</v>
      </c>
      <c r="DN1350">
        <v>0</v>
      </c>
      <c r="DO1350">
        <v>0</v>
      </c>
      <c r="DP1350">
        <v>0</v>
      </c>
      <c r="DQ1350">
        <v>0</v>
      </c>
      <c r="DR1350">
        <v>0</v>
      </c>
    </row>
    <row r="1351" spans="1:122" x14ac:dyDescent="0.25">
      <c r="A1351">
        <v>323.97598398932598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  <c r="CZ1351">
        <v>0</v>
      </c>
      <c r="DA1351">
        <v>0</v>
      </c>
      <c r="DB1351">
        <v>0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0</v>
      </c>
      <c r="DI1351">
        <v>0</v>
      </c>
      <c r="DJ1351">
        <v>0</v>
      </c>
      <c r="DK1351">
        <v>0</v>
      </c>
      <c r="DL1351">
        <v>0</v>
      </c>
      <c r="DM1351">
        <v>0</v>
      </c>
      <c r="DN1351">
        <v>0</v>
      </c>
      <c r="DO1351">
        <v>0</v>
      </c>
      <c r="DP1351">
        <v>0</v>
      </c>
      <c r="DQ1351">
        <v>0</v>
      </c>
      <c r="DR1351">
        <v>0</v>
      </c>
    </row>
    <row r="1352" spans="1:122" x14ac:dyDescent="0.25">
      <c r="A1352">
        <v>324.216144096064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  <c r="CZ1352">
        <v>0</v>
      </c>
      <c r="DA1352">
        <v>0</v>
      </c>
      <c r="DB1352">
        <v>0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0</v>
      </c>
      <c r="DI1352">
        <v>0</v>
      </c>
      <c r="DJ1352">
        <v>0</v>
      </c>
      <c r="DK1352">
        <v>0</v>
      </c>
      <c r="DL1352">
        <v>0</v>
      </c>
      <c r="DM1352">
        <v>0</v>
      </c>
      <c r="DN1352">
        <v>0</v>
      </c>
      <c r="DO1352">
        <v>0</v>
      </c>
      <c r="DP1352">
        <v>0</v>
      </c>
      <c r="DQ1352">
        <v>0</v>
      </c>
      <c r="DR1352">
        <v>0</v>
      </c>
    </row>
    <row r="1353" spans="1:122" x14ac:dyDescent="0.25">
      <c r="A1353">
        <v>324.45630420280099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  <c r="CZ1353">
        <v>0</v>
      </c>
      <c r="DA1353">
        <v>0</v>
      </c>
      <c r="DB1353">
        <v>0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0</v>
      </c>
      <c r="DI1353">
        <v>0</v>
      </c>
      <c r="DJ1353">
        <v>0</v>
      </c>
      <c r="DK1353">
        <v>0</v>
      </c>
      <c r="DL1353">
        <v>0</v>
      </c>
      <c r="DM1353">
        <v>0</v>
      </c>
      <c r="DN1353">
        <v>0</v>
      </c>
      <c r="DO1353">
        <v>0</v>
      </c>
      <c r="DP1353">
        <v>0</v>
      </c>
      <c r="DQ1353">
        <v>0</v>
      </c>
      <c r="DR1353">
        <v>0</v>
      </c>
    </row>
    <row r="1354" spans="1:122" x14ac:dyDescent="0.25">
      <c r="A1354">
        <v>324.69646430953901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0</v>
      </c>
      <c r="CZ1354">
        <v>0</v>
      </c>
      <c r="DA1354">
        <v>0</v>
      </c>
      <c r="DB1354">
        <v>0</v>
      </c>
      <c r="DC1354">
        <v>0</v>
      </c>
      <c r="DD1354">
        <v>0</v>
      </c>
      <c r="DE1354">
        <v>0</v>
      </c>
      <c r="DF1354">
        <v>0</v>
      </c>
      <c r="DG1354">
        <v>0</v>
      </c>
      <c r="DH1354">
        <v>0</v>
      </c>
      <c r="DI1354">
        <v>0</v>
      </c>
      <c r="DJ1354">
        <v>0</v>
      </c>
      <c r="DK1354">
        <v>0</v>
      </c>
      <c r="DL1354">
        <v>0</v>
      </c>
      <c r="DM1354">
        <v>0</v>
      </c>
      <c r="DN1354">
        <v>0</v>
      </c>
      <c r="DO1354">
        <v>0</v>
      </c>
      <c r="DP1354">
        <v>0</v>
      </c>
      <c r="DQ1354">
        <v>0</v>
      </c>
      <c r="DR1354">
        <v>0</v>
      </c>
    </row>
    <row r="1355" spans="1:122" x14ac:dyDescent="0.25">
      <c r="A1355">
        <v>324.93662441627703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v>0</v>
      </c>
      <c r="CZ1355">
        <v>0</v>
      </c>
      <c r="DA1355">
        <v>0</v>
      </c>
      <c r="DB1355">
        <v>0</v>
      </c>
      <c r="DC1355">
        <v>0</v>
      </c>
      <c r="DD1355">
        <v>0</v>
      </c>
      <c r="DE1355">
        <v>0</v>
      </c>
      <c r="DF1355">
        <v>0</v>
      </c>
      <c r="DG1355">
        <v>0</v>
      </c>
      <c r="DH1355">
        <v>0</v>
      </c>
      <c r="DI1355">
        <v>0</v>
      </c>
      <c r="DJ1355">
        <v>0</v>
      </c>
      <c r="DK1355">
        <v>0</v>
      </c>
      <c r="DL1355">
        <v>0</v>
      </c>
      <c r="DM1355">
        <v>0</v>
      </c>
      <c r="DN1355">
        <v>0</v>
      </c>
      <c r="DO1355">
        <v>0</v>
      </c>
      <c r="DP1355">
        <v>0</v>
      </c>
      <c r="DQ1355">
        <v>0</v>
      </c>
      <c r="DR1355">
        <v>0</v>
      </c>
    </row>
    <row r="1356" spans="1:122" x14ac:dyDescent="0.25">
      <c r="A1356">
        <v>325.17678452301499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0</v>
      </c>
      <c r="DA1356">
        <v>0</v>
      </c>
      <c r="DB1356">
        <v>0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0</v>
      </c>
      <c r="DI1356">
        <v>0</v>
      </c>
      <c r="DJ1356">
        <v>0</v>
      </c>
      <c r="DK1356">
        <v>0</v>
      </c>
      <c r="DL1356">
        <v>0</v>
      </c>
      <c r="DM1356">
        <v>0</v>
      </c>
      <c r="DN1356">
        <v>0</v>
      </c>
      <c r="DO1356">
        <v>0</v>
      </c>
      <c r="DP1356">
        <v>0</v>
      </c>
      <c r="DQ1356">
        <v>0</v>
      </c>
      <c r="DR1356">
        <v>0</v>
      </c>
    </row>
    <row r="1357" spans="1:122" x14ac:dyDescent="0.25">
      <c r="A1357">
        <v>325.416944629753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  <c r="CZ1357">
        <v>0</v>
      </c>
      <c r="DA1357">
        <v>0</v>
      </c>
      <c r="DB1357">
        <v>0</v>
      </c>
      <c r="DC1357">
        <v>0</v>
      </c>
      <c r="DD1357">
        <v>0</v>
      </c>
      <c r="DE1357">
        <v>0</v>
      </c>
      <c r="DF1357">
        <v>0</v>
      </c>
      <c r="DG1357">
        <v>0</v>
      </c>
      <c r="DH1357">
        <v>0</v>
      </c>
      <c r="DI1357">
        <v>0</v>
      </c>
      <c r="DJ1357">
        <v>0</v>
      </c>
      <c r="DK1357">
        <v>0</v>
      </c>
      <c r="DL1357">
        <v>0</v>
      </c>
      <c r="DM1357">
        <v>0</v>
      </c>
      <c r="DN1357">
        <v>0</v>
      </c>
      <c r="DO1357">
        <v>0</v>
      </c>
      <c r="DP1357">
        <v>0</v>
      </c>
      <c r="DQ1357">
        <v>0</v>
      </c>
      <c r="DR1357">
        <v>0</v>
      </c>
    </row>
    <row r="1358" spans="1:122" x14ac:dyDescent="0.25">
      <c r="A1358">
        <v>325.65710473649102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  <c r="CZ1358">
        <v>0</v>
      </c>
      <c r="DA1358">
        <v>0</v>
      </c>
      <c r="DB1358">
        <v>0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0</v>
      </c>
      <c r="DI1358">
        <v>0</v>
      </c>
      <c r="DJ1358">
        <v>0</v>
      </c>
      <c r="DK1358">
        <v>0</v>
      </c>
      <c r="DL1358">
        <v>0</v>
      </c>
      <c r="DM1358">
        <v>0</v>
      </c>
      <c r="DN1358">
        <v>0</v>
      </c>
      <c r="DO1358">
        <v>0</v>
      </c>
      <c r="DP1358">
        <v>0</v>
      </c>
      <c r="DQ1358">
        <v>0</v>
      </c>
      <c r="DR1358">
        <v>0</v>
      </c>
    </row>
    <row r="1359" spans="1:122" x14ac:dyDescent="0.25">
      <c r="A1359">
        <v>325.89726484322802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v>0</v>
      </c>
      <c r="CZ1359">
        <v>0</v>
      </c>
      <c r="DA1359">
        <v>0</v>
      </c>
      <c r="DB1359">
        <v>0</v>
      </c>
      <c r="DC1359">
        <v>0</v>
      </c>
      <c r="DD1359">
        <v>0</v>
      </c>
      <c r="DE1359">
        <v>0</v>
      </c>
      <c r="DF1359">
        <v>0</v>
      </c>
      <c r="DG1359">
        <v>0</v>
      </c>
      <c r="DH1359">
        <v>0</v>
      </c>
      <c r="DI1359">
        <v>0</v>
      </c>
      <c r="DJ1359">
        <v>0</v>
      </c>
      <c r="DK1359">
        <v>0</v>
      </c>
      <c r="DL1359">
        <v>0</v>
      </c>
      <c r="DM1359">
        <v>0</v>
      </c>
      <c r="DN1359">
        <v>0</v>
      </c>
      <c r="DO1359">
        <v>0</v>
      </c>
      <c r="DP1359">
        <v>0</v>
      </c>
      <c r="DQ1359">
        <v>0</v>
      </c>
      <c r="DR1359">
        <v>0</v>
      </c>
    </row>
    <row r="1360" spans="1:122" x14ac:dyDescent="0.25">
      <c r="A1360">
        <v>326.13742494996598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0</v>
      </c>
      <c r="DA1360">
        <v>0</v>
      </c>
      <c r="DB1360">
        <v>0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0</v>
      </c>
      <c r="DI1360">
        <v>0</v>
      </c>
      <c r="DJ1360">
        <v>0</v>
      </c>
      <c r="DK1360">
        <v>0</v>
      </c>
      <c r="DL1360">
        <v>0</v>
      </c>
      <c r="DM1360">
        <v>0</v>
      </c>
      <c r="DN1360">
        <v>0</v>
      </c>
      <c r="DO1360">
        <v>0</v>
      </c>
      <c r="DP1360">
        <v>0</v>
      </c>
      <c r="DQ1360">
        <v>0</v>
      </c>
      <c r="DR1360">
        <v>0</v>
      </c>
    </row>
    <row r="1361" spans="1:122" x14ac:dyDescent="0.25">
      <c r="A1361">
        <v>326.37758505670399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v>0</v>
      </c>
      <c r="CZ1361">
        <v>0</v>
      </c>
      <c r="DA1361">
        <v>0</v>
      </c>
      <c r="DB1361">
        <v>0</v>
      </c>
      <c r="DC1361">
        <v>0</v>
      </c>
      <c r="DD1361">
        <v>0</v>
      </c>
      <c r="DE1361">
        <v>0</v>
      </c>
      <c r="DF1361">
        <v>0</v>
      </c>
      <c r="DG1361">
        <v>0</v>
      </c>
      <c r="DH1361">
        <v>0</v>
      </c>
      <c r="DI1361">
        <v>0</v>
      </c>
      <c r="DJ1361">
        <v>0</v>
      </c>
      <c r="DK1361">
        <v>0</v>
      </c>
      <c r="DL1361">
        <v>0</v>
      </c>
      <c r="DM1361">
        <v>0</v>
      </c>
      <c r="DN1361">
        <v>0</v>
      </c>
      <c r="DO1361">
        <v>0</v>
      </c>
      <c r="DP1361">
        <v>0</v>
      </c>
      <c r="DQ1361">
        <v>0</v>
      </c>
      <c r="DR1361">
        <v>0</v>
      </c>
    </row>
    <row r="1362" spans="1:122" x14ac:dyDescent="0.25">
      <c r="A1362">
        <v>326.61774516344201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v>0</v>
      </c>
      <c r="CZ1362">
        <v>0</v>
      </c>
      <c r="DA1362">
        <v>0</v>
      </c>
      <c r="DB1362">
        <v>0</v>
      </c>
      <c r="DC1362">
        <v>0</v>
      </c>
      <c r="DD1362">
        <v>0</v>
      </c>
      <c r="DE1362">
        <v>0</v>
      </c>
      <c r="DF1362">
        <v>0</v>
      </c>
      <c r="DG1362">
        <v>0</v>
      </c>
      <c r="DH1362">
        <v>0</v>
      </c>
      <c r="DI1362">
        <v>0</v>
      </c>
      <c r="DJ1362">
        <v>0</v>
      </c>
      <c r="DK1362">
        <v>0</v>
      </c>
      <c r="DL1362">
        <v>0</v>
      </c>
      <c r="DM1362">
        <v>0</v>
      </c>
      <c r="DN1362">
        <v>0</v>
      </c>
      <c r="DO1362">
        <v>0</v>
      </c>
      <c r="DP1362">
        <v>0</v>
      </c>
      <c r="DQ1362">
        <v>0</v>
      </c>
      <c r="DR1362">
        <v>0</v>
      </c>
    </row>
    <row r="1363" spans="1:122" x14ac:dyDescent="0.25">
      <c r="A1363">
        <v>326.85790527018003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0</v>
      </c>
      <c r="CZ1363">
        <v>0</v>
      </c>
      <c r="DA1363">
        <v>0</v>
      </c>
      <c r="DB1363">
        <v>0</v>
      </c>
      <c r="DC1363">
        <v>0</v>
      </c>
      <c r="DD1363">
        <v>0</v>
      </c>
      <c r="DE1363">
        <v>0</v>
      </c>
      <c r="DF1363">
        <v>0</v>
      </c>
      <c r="DG1363">
        <v>0</v>
      </c>
      <c r="DH1363">
        <v>0</v>
      </c>
      <c r="DI1363">
        <v>0</v>
      </c>
      <c r="DJ1363">
        <v>0</v>
      </c>
      <c r="DK1363">
        <v>0</v>
      </c>
      <c r="DL1363">
        <v>0</v>
      </c>
      <c r="DM1363">
        <v>0</v>
      </c>
      <c r="DN1363">
        <v>0</v>
      </c>
      <c r="DO1363">
        <v>0</v>
      </c>
      <c r="DP1363">
        <v>0</v>
      </c>
      <c r="DQ1363">
        <v>0</v>
      </c>
      <c r="DR1363">
        <v>0</v>
      </c>
    </row>
    <row r="1364" spans="1:122" x14ac:dyDescent="0.25">
      <c r="A1364">
        <v>327.09806537691702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0</v>
      </c>
      <c r="DA1364">
        <v>0</v>
      </c>
      <c r="DB1364">
        <v>0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0</v>
      </c>
      <c r="DI1364">
        <v>0</v>
      </c>
      <c r="DJ1364">
        <v>0</v>
      </c>
      <c r="DK1364">
        <v>0</v>
      </c>
      <c r="DL1364">
        <v>0</v>
      </c>
      <c r="DM1364">
        <v>0</v>
      </c>
      <c r="DN1364">
        <v>0</v>
      </c>
      <c r="DO1364">
        <v>0</v>
      </c>
      <c r="DP1364">
        <v>0</v>
      </c>
      <c r="DQ1364">
        <v>0</v>
      </c>
      <c r="DR1364">
        <v>0</v>
      </c>
    </row>
    <row r="1365" spans="1:122" x14ac:dyDescent="0.25">
      <c r="A1365">
        <v>327.33822548365498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0</v>
      </c>
      <c r="CZ1365">
        <v>0</v>
      </c>
      <c r="DA1365">
        <v>0</v>
      </c>
      <c r="DB1365">
        <v>0</v>
      </c>
      <c r="DC1365">
        <v>0</v>
      </c>
      <c r="DD1365">
        <v>0</v>
      </c>
      <c r="DE1365">
        <v>0</v>
      </c>
      <c r="DF1365">
        <v>0</v>
      </c>
      <c r="DG1365">
        <v>0</v>
      </c>
      <c r="DH1365">
        <v>0</v>
      </c>
      <c r="DI1365">
        <v>0</v>
      </c>
      <c r="DJ1365">
        <v>0</v>
      </c>
      <c r="DK1365">
        <v>0</v>
      </c>
      <c r="DL1365">
        <v>0</v>
      </c>
      <c r="DM1365">
        <v>0</v>
      </c>
      <c r="DN1365">
        <v>0</v>
      </c>
      <c r="DO1365">
        <v>0</v>
      </c>
      <c r="DP1365">
        <v>0</v>
      </c>
      <c r="DQ1365">
        <v>0</v>
      </c>
      <c r="DR1365">
        <v>0</v>
      </c>
    </row>
    <row r="1366" spans="1:122" x14ac:dyDescent="0.25">
      <c r="A1366">
        <v>327.578385590393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0</v>
      </c>
      <c r="DA1366">
        <v>0</v>
      </c>
      <c r="DB1366">
        <v>0</v>
      </c>
      <c r="DC1366">
        <v>0</v>
      </c>
      <c r="DD1366">
        <v>0</v>
      </c>
      <c r="DE1366">
        <v>0</v>
      </c>
      <c r="DF1366">
        <v>0</v>
      </c>
      <c r="DG1366">
        <v>0</v>
      </c>
      <c r="DH1366">
        <v>0</v>
      </c>
      <c r="DI1366">
        <v>0</v>
      </c>
      <c r="DJ1366">
        <v>0</v>
      </c>
      <c r="DK1366">
        <v>0</v>
      </c>
      <c r="DL1366">
        <v>0</v>
      </c>
      <c r="DM1366">
        <v>0</v>
      </c>
      <c r="DN1366">
        <v>0</v>
      </c>
      <c r="DO1366">
        <v>0</v>
      </c>
      <c r="DP1366">
        <v>0</v>
      </c>
      <c r="DQ1366">
        <v>0</v>
      </c>
      <c r="DR1366">
        <v>0</v>
      </c>
    </row>
    <row r="1367" spans="1:122" x14ac:dyDescent="0.25">
      <c r="A1367">
        <v>327.81854569713101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0</v>
      </c>
      <c r="CZ1367">
        <v>0</v>
      </c>
      <c r="DA1367">
        <v>0</v>
      </c>
      <c r="DB1367">
        <v>0</v>
      </c>
      <c r="DC1367">
        <v>0</v>
      </c>
      <c r="DD1367">
        <v>0</v>
      </c>
      <c r="DE1367">
        <v>0</v>
      </c>
      <c r="DF1367">
        <v>0</v>
      </c>
      <c r="DG1367">
        <v>0</v>
      </c>
      <c r="DH1367">
        <v>0</v>
      </c>
      <c r="DI1367">
        <v>0</v>
      </c>
      <c r="DJ1367">
        <v>0</v>
      </c>
      <c r="DK1367">
        <v>0</v>
      </c>
      <c r="DL1367">
        <v>0</v>
      </c>
      <c r="DM1367">
        <v>0</v>
      </c>
      <c r="DN1367">
        <v>0</v>
      </c>
      <c r="DO1367">
        <v>0</v>
      </c>
      <c r="DP1367">
        <v>0</v>
      </c>
      <c r="DQ1367">
        <v>0</v>
      </c>
      <c r="DR1367">
        <v>0</v>
      </c>
    </row>
    <row r="1368" spans="1:122" x14ac:dyDescent="0.25">
      <c r="A1368">
        <v>328.05870580386897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0</v>
      </c>
      <c r="CZ1368">
        <v>0</v>
      </c>
      <c r="DA1368">
        <v>0</v>
      </c>
      <c r="DB1368">
        <v>0</v>
      </c>
      <c r="DC1368">
        <v>0</v>
      </c>
      <c r="DD1368">
        <v>0</v>
      </c>
      <c r="DE1368">
        <v>0</v>
      </c>
      <c r="DF1368">
        <v>0</v>
      </c>
      <c r="DG1368">
        <v>0</v>
      </c>
      <c r="DH1368">
        <v>0</v>
      </c>
      <c r="DI1368">
        <v>0</v>
      </c>
      <c r="DJ1368">
        <v>0</v>
      </c>
      <c r="DK1368">
        <v>0</v>
      </c>
      <c r="DL1368">
        <v>0</v>
      </c>
      <c r="DM1368">
        <v>0</v>
      </c>
      <c r="DN1368">
        <v>0</v>
      </c>
      <c r="DO1368">
        <v>0</v>
      </c>
      <c r="DP1368">
        <v>0</v>
      </c>
      <c r="DQ1368">
        <v>0</v>
      </c>
      <c r="DR1368">
        <v>0</v>
      </c>
    </row>
    <row r="1369" spans="1:122" x14ac:dyDescent="0.25">
      <c r="A1369">
        <v>328.29886591060699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v>0</v>
      </c>
      <c r="CZ1369">
        <v>0</v>
      </c>
      <c r="DA1369">
        <v>0</v>
      </c>
      <c r="DB1369">
        <v>0</v>
      </c>
      <c r="DC1369">
        <v>0</v>
      </c>
      <c r="DD1369">
        <v>0</v>
      </c>
      <c r="DE1369">
        <v>0</v>
      </c>
      <c r="DF1369">
        <v>0</v>
      </c>
      <c r="DG1369">
        <v>0</v>
      </c>
      <c r="DH1369">
        <v>0</v>
      </c>
      <c r="DI1369">
        <v>0</v>
      </c>
      <c r="DJ1369">
        <v>0</v>
      </c>
      <c r="DK1369">
        <v>0</v>
      </c>
      <c r="DL1369">
        <v>0</v>
      </c>
      <c r="DM1369">
        <v>0</v>
      </c>
      <c r="DN1369">
        <v>0</v>
      </c>
      <c r="DO1369">
        <v>0</v>
      </c>
      <c r="DP1369">
        <v>0</v>
      </c>
      <c r="DQ1369">
        <v>0</v>
      </c>
      <c r="DR1369">
        <v>0</v>
      </c>
    </row>
    <row r="1370" spans="1:122" x14ac:dyDescent="0.25">
      <c r="A1370">
        <v>328.53902601734399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  <c r="CZ1370">
        <v>0</v>
      </c>
      <c r="DA1370">
        <v>0</v>
      </c>
      <c r="DB1370">
        <v>0</v>
      </c>
      <c r="DC1370">
        <v>0</v>
      </c>
      <c r="DD1370">
        <v>0</v>
      </c>
      <c r="DE1370">
        <v>0</v>
      </c>
      <c r="DF1370">
        <v>0</v>
      </c>
      <c r="DG1370">
        <v>0</v>
      </c>
      <c r="DH1370">
        <v>0</v>
      </c>
      <c r="DI1370">
        <v>0</v>
      </c>
      <c r="DJ1370">
        <v>0</v>
      </c>
      <c r="DK1370">
        <v>0</v>
      </c>
      <c r="DL1370">
        <v>0</v>
      </c>
      <c r="DM1370">
        <v>0</v>
      </c>
      <c r="DN1370">
        <v>0</v>
      </c>
      <c r="DO1370">
        <v>0</v>
      </c>
      <c r="DP1370">
        <v>0</v>
      </c>
      <c r="DQ1370">
        <v>0</v>
      </c>
      <c r="DR1370">
        <v>0</v>
      </c>
    </row>
    <row r="1371" spans="1:122" x14ac:dyDescent="0.25">
      <c r="A1371">
        <v>328.779186124082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v>0</v>
      </c>
      <c r="CZ1371">
        <v>0</v>
      </c>
      <c r="DA1371">
        <v>0</v>
      </c>
      <c r="DB1371">
        <v>0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0</v>
      </c>
      <c r="DI1371">
        <v>0</v>
      </c>
      <c r="DJ1371">
        <v>0</v>
      </c>
      <c r="DK1371">
        <v>0</v>
      </c>
      <c r="DL1371">
        <v>0</v>
      </c>
      <c r="DM1371">
        <v>0</v>
      </c>
      <c r="DN1371">
        <v>0</v>
      </c>
      <c r="DO1371">
        <v>0</v>
      </c>
      <c r="DP1371">
        <v>0</v>
      </c>
      <c r="DQ1371">
        <v>0</v>
      </c>
      <c r="DR1371">
        <v>0</v>
      </c>
    </row>
    <row r="1372" spans="1:122" x14ac:dyDescent="0.25">
      <c r="A1372">
        <v>329.01934623082002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0</v>
      </c>
      <c r="CZ1372">
        <v>0</v>
      </c>
      <c r="DA1372">
        <v>0</v>
      </c>
      <c r="DB1372">
        <v>0</v>
      </c>
      <c r="DC1372">
        <v>0</v>
      </c>
      <c r="DD1372">
        <v>0</v>
      </c>
      <c r="DE1372">
        <v>0</v>
      </c>
      <c r="DF1372">
        <v>0</v>
      </c>
      <c r="DG1372">
        <v>0</v>
      </c>
      <c r="DH1372">
        <v>0</v>
      </c>
      <c r="DI1372">
        <v>0</v>
      </c>
      <c r="DJ1372">
        <v>0</v>
      </c>
      <c r="DK1372">
        <v>0</v>
      </c>
      <c r="DL1372">
        <v>0</v>
      </c>
      <c r="DM1372">
        <v>0</v>
      </c>
      <c r="DN1372">
        <v>0</v>
      </c>
      <c r="DO1372">
        <v>0</v>
      </c>
      <c r="DP1372">
        <v>0</v>
      </c>
      <c r="DQ1372">
        <v>0</v>
      </c>
      <c r="DR1372">
        <v>0</v>
      </c>
    </row>
    <row r="1373" spans="1:122" x14ac:dyDescent="0.25">
      <c r="A1373">
        <v>329.25950633755798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0</v>
      </c>
      <c r="CZ1373">
        <v>0</v>
      </c>
      <c r="DA1373">
        <v>0</v>
      </c>
      <c r="DB1373">
        <v>0</v>
      </c>
      <c r="DC1373">
        <v>0</v>
      </c>
      <c r="DD1373">
        <v>0</v>
      </c>
      <c r="DE1373">
        <v>0</v>
      </c>
      <c r="DF1373">
        <v>0</v>
      </c>
      <c r="DG1373">
        <v>0</v>
      </c>
      <c r="DH1373">
        <v>0</v>
      </c>
      <c r="DI1373">
        <v>0</v>
      </c>
      <c r="DJ1373">
        <v>0</v>
      </c>
      <c r="DK1373">
        <v>0</v>
      </c>
      <c r="DL1373">
        <v>0</v>
      </c>
      <c r="DM1373">
        <v>0</v>
      </c>
      <c r="DN1373">
        <v>0</v>
      </c>
      <c r="DO1373">
        <v>0</v>
      </c>
      <c r="DP1373">
        <v>0</v>
      </c>
      <c r="DQ1373">
        <v>0</v>
      </c>
      <c r="DR1373">
        <v>0</v>
      </c>
    </row>
    <row r="1374" spans="1:122" x14ac:dyDescent="0.25">
      <c r="A1374">
        <v>329.499666444296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0</v>
      </c>
      <c r="DA1374">
        <v>0</v>
      </c>
      <c r="DB1374">
        <v>0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0</v>
      </c>
      <c r="DI1374">
        <v>0</v>
      </c>
      <c r="DJ1374">
        <v>0</v>
      </c>
      <c r="DK1374">
        <v>0</v>
      </c>
      <c r="DL1374">
        <v>0</v>
      </c>
      <c r="DM1374">
        <v>0</v>
      </c>
      <c r="DN1374">
        <v>0</v>
      </c>
      <c r="DO1374">
        <v>0</v>
      </c>
      <c r="DP1374">
        <v>0</v>
      </c>
      <c r="DQ1374">
        <v>0</v>
      </c>
      <c r="DR1374">
        <v>0</v>
      </c>
    </row>
    <row r="1375" spans="1:122" x14ac:dyDescent="0.25">
      <c r="A1375">
        <v>329.73982655103401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  <c r="CZ1375">
        <v>0</v>
      </c>
      <c r="DA1375">
        <v>0</v>
      </c>
      <c r="DB1375">
        <v>0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0</v>
      </c>
      <c r="DI1375">
        <v>0</v>
      </c>
      <c r="DJ1375">
        <v>0</v>
      </c>
      <c r="DK1375">
        <v>0</v>
      </c>
      <c r="DL1375">
        <v>0</v>
      </c>
      <c r="DM1375">
        <v>0</v>
      </c>
      <c r="DN1375">
        <v>0</v>
      </c>
      <c r="DO1375">
        <v>0</v>
      </c>
      <c r="DP1375">
        <v>0</v>
      </c>
      <c r="DQ1375">
        <v>0</v>
      </c>
      <c r="DR1375">
        <v>0</v>
      </c>
    </row>
    <row r="1376" spans="1:122" x14ac:dyDescent="0.25">
      <c r="A1376">
        <v>329.97998665777101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v>0</v>
      </c>
      <c r="CZ1376">
        <v>0</v>
      </c>
      <c r="DA1376">
        <v>0</v>
      </c>
      <c r="DB1376">
        <v>0</v>
      </c>
      <c r="DC1376">
        <v>0</v>
      </c>
      <c r="DD1376">
        <v>0</v>
      </c>
      <c r="DE1376">
        <v>0</v>
      </c>
      <c r="DF1376">
        <v>0</v>
      </c>
      <c r="DG1376">
        <v>0</v>
      </c>
      <c r="DH1376">
        <v>0</v>
      </c>
      <c r="DI1376">
        <v>0</v>
      </c>
      <c r="DJ1376">
        <v>0</v>
      </c>
      <c r="DK1376">
        <v>0</v>
      </c>
      <c r="DL1376">
        <v>0</v>
      </c>
      <c r="DM1376">
        <v>0</v>
      </c>
      <c r="DN1376">
        <v>0</v>
      </c>
      <c r="DO1376">
        <v>0</v>
      </c>
      <c r="DP1376">
        <v>0</v>
      </c>
      <c r="DQ1376">
        <v>0</v>
      </c>
      <c r="DR1376">
        <v>0</v>
      </c>
    </row>
    <row r="1377" spans="1:122" x14ac:dyDescent="0.25">
      <c r="A1377">
        <v>330.22014676450902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0</v>
      </c>
      <c r="DA1377">
        <v>0</v>
      </c>
      <c r="DB1377">
        <v>0</v>
      </c>
      <c r="DC1377">
        <v>0</v>
      </c>
      <c r="DD1377">
        <v>0</v>
      </c>
      <c r="DE1377">
        <v>0</v>
      </c>
      <c r="DF1377">
        <v>0</v>
      </c>
      <c r="DG1377">
        <v>0</v>
      </c>
      <c r="DH1377">
        <v>0</v>
      </c>
      <c r="DI1377">
        <v>0</v>
      </c>
      <c r="DJ1377">
        <v>0</v>
      </c>
      <c r="DK1377">
        <v>0</v>
      </c>
      <c r="DL1377">
        <v>0</v>
      </c>
      <c r="DM1377">
        <v>0</v>
      </c>
      <c r="DN1377">
        <v>0</v>
      </c>
      <c r="DO1377">
        <v>0</v>
      </c>
      <c r="DP1377">
        <v>0</v>
      </c>
      <c r="DQ1377">
        <v>0</v>
      </c>
      <c r="DR1377">
        <v>0</v>
      </c>
    </row>
    <row r="1378" spans="1:122" x14ac:dyDescent="0.25">
      <c r="A1378">
        <v>330.46030687124698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0</v>
      </c>
      <c r="DA1378">
        <v>0</v>
      </c>
      <c r="DB1378">
        <v>0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0</v>
      </c>
      <c r="DI1378">
        <v>0</v>
      </c>
      <c r="DJ1378">
        <v>0</v>
      </c>
      <c r="DK1378">
        <v>0</v>
      </c>
      <c r="DL1378">
        <v>0</v>
      </c>
      <c r="DM1378">
        <v>0</v>
      </c>
      <c r="DN1378">
        <v>0</v>
      </c>
      <c r="DO1378">
        <v>0</v>
      </c>
      <c r="DP1378">
        <v>0</v>
      </c>
      <c r="DQ1378">
        <v>0</v>
      </c>
      <c r="DR1378">
        <v>0</v>
      </c>
    </row>
    <row r="1379" spans="1:122" x14ac:dyDescent="0.25">
      <c r="A1379">
        <v>330.700466977985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v>0</v>
      </c>
      <c r="CZ1379">
        <v>0</v>
      </c>
      <c r="DA1379">
        <v>0</v>
      </c>
      <c r="DB1379">
        <v>0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0</v>
      </c>
      <c r="DI1379">
        <v>0</v>
      </c>
      <c r="DJ1379">
        <v>0</v>
      </c>
      <c r="DK1379">
        <v>0</v>
      </c>
      <c r="DL1379">
        <v>0</v>
      </c>
      <c r="DM1379">
        <v>0</v>
      </c>
      <c r="DN1379">
        <v>0</v>
      </c>
      <c r="DO1379">
        <v>0</v>
      </c>
      <c r="DP1379">
        <v>0</v>
      </c>
      <c r="DQ1379">
        <v>0</v>
      </c>
      <c r="DR1379">
        <v>0</v>
      </c>
    </row>
    <row r="1380" spans="1:122" x14ac:dyDescent="0.25">
      <c r="A1380">
        <v>330.94062708472302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v>0</v>
      </c>
      <c r="CZ1380">
        <v>0</v>
      </c>
      <c r="DA1380">
        <v>0</v>
      </c>
      <c r="DB1380">
        <v>0</v>
      </c>
      <c r="DC1380">
        <v>0</v>
      </c>
      <c r="DD1380">
        <v>0</v>
      </c>
      <c r="DE1380">
        <v>0</v>
      </c>
      <c r="DF1380">
        <v>0</v>
      </c>
      <c r="DG1380">
        <v>0</v>
      </c>
      <c r="DH1380">
        <v>0</v>
      </c>
      <c r="DI1380">
        <v>0</v>
      </c>
      <c r="DJ1380">
        <v>0</v>
      </c>
      <c r="DK1380">
        <v>0</v>
      </c>
      <c r="DL1380">
        <v>0</v>
      </c>
      <c r="DM1380">
        <v>0</v>
      </c>
      <c r="DN1380">
        <v>0</v>
      </c>
      <c r="DO1380">
        <v>0</v>
      </c>
      <c r="DP1380">
        <v>0</v>
      </c>
      <c r="DQ1380">
        <v>0</v>
      </c>
      <c r="DR1380">
        <v>0</v>
      </c>
    </row>
    <row r="1381" spans="1:122" x14ac:dyDescent="0.25">
      <c r="A1381">
        <v>331.18078719146098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v>0</v>
      </c>
      <c r="CZ1381">
        <v>0</v>
      </c>
      <c r="DA1381">
        <v>0</v>
      </c>
      <c r="DB1381">
        <v>0</v>
      </c>
      <c r="DC1381">
        <v>0</v>
      </c>
      <c r="DD1381">
        <v>0</v>
      </c>
      <c r="DE1381">
        <v>0</v>
      </c>
      <c r="DF1381">
        <v>0</v>
      </c>
      <c r="DG1381">
        <v>0</v>
      </c>
      <c r="DH1381">
        <v>0</v>
      </c>
      <c r="DI1381">
        <v>0</v>
      </c>
      <c r="DJ1381">
        <v>0</v>
      </c>
      <c r="DK1381">
        <v>0</v>
      </c>
      <c r="DL1381">
        <v>0</v>
      </c>
      <c r="DM1381">
        <v>0</v>
      </c>
      <c r="DN1381">
        <v>0</v>
      </c>
      <c r="DO1381">
        <v>0</v>
      </c>
      <c r="DP1381">
        <v>0</v>
      </c>
      <c r="DQ1381">
        <v>0</v>
      </c>
      <c r="DR1381">
        <v>0</v>
      </c>
    </row>
    <row r="1382" spans="1:122" x14ac:dyDescent="0.25">
      <c r="A1382">
        <v>331.42094729819797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0</v>
      </c>
      <c r="CZ1382">
        <v>0</v>
      </c>
      <c r="DA1382">
        <v>0</v>
      </c>
      <c r="DB1382">
        <v>0</v>
      </c>
      <c r="DC1382">
        <v>0</v>
      </c>
      <c r="DD1382">
        <v>0</v>
      </c>
      <c r="DE1382">
        <v>0</v>
      </c>
      <c r="DF1382">
        <v>0</v>
      </c>
      <c r="DG1382">
        <v>0</v>
      </c>
      <c r="DH1382">
        <v>0</v>
      </c>
      <c r="DI1382">
        <v>0</v>
      </c>
      <c r="DJ1382">
        <v>0</v>
      </c>
      <c r="DK1382">
        <v>0</v>
      </c>
      <c r="DL1382">
        <v>0</v>
      </c>
      <c r="DM1382">
        <v>0</v>
      </c>
      <c r="DN1382">
        <v>0</v>
      </c>
      <c r="DO1382">
        <v>0</v>
      </c>
      <c r="DP1382">
        <v>0</v>
      </c>
      <c r="DQ1382">
        <v>0</v>
      </c>
      <c r="DR1382">
        <v>0</v>
      </c>
    </row>
    <row r="1383" spans="1:122" x14ac:dyDescent="0.25">
      <c r="A1383">
        <v>331.66110740493599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0</v>
      </c>
      <c r="DA1383">
        <v>0</v>
      </c>
      <c r="DB1383">
        <v>0</v>
      </c>
      <c r="DC1383">
        <v>0</v>
      </c>
      <c r="DD1383">
        <v>0</v>
      </c>
      <c r="DE1383">
        <v>0</v>
      </c>
      <c r="DF1383">
        <v>0</v>
      </c>
      <c r="DG1383">
        <v>0</v>
      </c>
      <c r="DH1383">
        <v>0</v>
      </c>
      <c r="DI1383">
        <v>0</v>
      </c>
      <c r="DJ1383">
        <v>0</v>
      </c>
      <c r="DK1383">
        <v>0</v>
      </c>
      <c r="DL1383">
        <v>0</v>
      </c>
      <c r="DM1383">
        <v>0</v>
      </c>
      <c r="DN1383">
        <v>0</v>
      </c>
      <c r="DO1383">
        <v>0</v>
      </c>
      <c r="DP1383">
        <v>0</v>
      </c>
      <c r="DQ1383">
        <v>0</v>
      </c>
      <c r="DR1383">
        <v>0</v>
      </c>
    </row>
    <row r="1384" spans="1:122" x14ac:dyDescent="0.25">
      <c r="A1384">
        <v>331.90126751167401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v>0</v>
      </c>
      <c r="CZ1384">
        <v>0</v>
      </c>
      <c r="DA1384">
        <v>0</v>
      </c>
      <c r="DB1384">
        <v>0</v>
      </c>
      <c r="DC1384">
        <v>0</v>
      </c>
      <c r="DD1384">
        <v>0</v>
      </c>
      <c r="DE1384">
        <v>0</v>
      </c>
      <c r="DF1384">
        <v>0</v>
      </c>
      <c r="DG1384">
        <v>0</v>
      </c>
      <c r="DH1384">
        <v>0</v>
      </c>
      <c r="DI1384">
        <v>0</v>
      </c>
      <c r="DJ1384">
        <v>0</v>
      </c>
      <c r="DK1384">
        <v>0</v>
      </c>
      <c r="DL1384">
        <v>0</v>
      </c>
      <c r="DM1384">
        <v>0</v>
      </c>
      <c r="DN1384">
        <v>0</v>
      </c>
      <c r="DO1384">
        <v>0</v>
      </c>
      <c r="DP1384">
        <v>0</v>
      </c>
      <c r="DQ1384">
        <v>0</v>
      </c>
      <c r="DR1384">
        <v>0</v>
      </c>
    </row>
    <row r="1385" spans="1:122" x14ac:dyDescent="0.25">
      <c r="A1385">
        <v>332.14142761841202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v>0</v>
      </c>
      <c r="CZ1385">
        <v>0</v>
      </c>
      <c r="DA1385">
        <v>0</v>
      </c>
      <c r="DB1385">
        <v>0</v>
      </c>
      <c r="DC1385">
        <v>0</v>
      </c>
      <c r="DD1385">
        <v>0</v>
      </c>
      <c r="DE1385">
        <v>0</v>
      </c>
      <c r="DF1385">
        <v>0</v>
      </c>
      <c r="DG1385">
        <v>0</v>
      </c>
      <c r="DH1385">
        <v>0</v>
      </c>
      <c r="DI1385">
        <v>0</v>
      </c>
      <c r="DJ1385">
        <v>0</v>
      </c>
      <c r="DK1385">
        <v>0</v>
      </c>
      <c r="DL1385">
        <v>0</v>
      </c>
      <c r="DM1385">
        <v>0</v>
      </c>
      <c r="DN1385">
        <v>0</v>
      </c>
      <c r="DO1385">
        <v>0</v>
      </c>
      <c r="DP1385">
        <v>0</v>
      </c>
      <c r="DQ1385">
        <v>0</v>
      </c>
      <c r="DR1385">
        <v>0</v>
      </c>
    </row>
    <row r="1386" spans="1:122" x14ac:dyDescent="0.25">
      <c r="A1386">
        <v>332.38158772514998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v>0</v>
      </c>
      <c r="CZ1386">
        <v>0</v>
      </c>
      <c r="DA1386">
        <v>0</v>
      </c>
      <c r="DB1386">
        <v>0</v>
      </c>
      <c r="DC1386">
        <v>0</v>
      </c>
      <c r="DD1386">
        <v>0</v>
      </c>
      <c r="DE1386">
        <v>0</v>
      </c>
      <c r="DF1386">
        <v>0</v>
      </c>
      <c r="DG1386">
        <v>0</v>
      </c>
      <c r="DH1386">
        <v>0</v>
      </c>
      <c r="DI1386">
        <v>0</v>
      </c>
      <c r="DJ1386">
        <v>0</v>
      </c>
      <c r="DK1386">
        <v>0</v>
      </c>
      <c r="DL1386">
        <v>0</v>
      </c>
      <c r="DM1386">
        <v>0</v>
      </c>
      <c r="DN1386">
        <v>0</v>
      </c>
      <c r="DO1386">
        <v>0</v>
      </c>
      <c r="DP1386">
        <v>0</v>
      </c>
      <c r="DQ1386">
        <v>0</v>
      </c>
      <c r="DR1386">
        <v>0</v>
      </c>
    </row>
    <row r="1387" spans="1:122" x14ac:dyDescent="0.25">
      <c r="A1387">
        <v>332.62174783188698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0</v>
      </c>
      <c r="CZ1387">
        <v>0</v>
      </c>
      <c r="DA1387">
        <v>0</v>
      </c>
      <c r="DB1387">
        <v>0</v>
      </c>
      <c r="DC1387">
        <v>0</v>
      </c>
      <c r="DD1387">
        <v>0</v>
      </c>
      <c r="DE1387">
        <v>0</v>
      </c>
      <c r="DF1387">
        <v>0</v>
      </c>
      <c r="DG1387">
        <v>0</v>
      </c>
      <c r="DH1387">
        <v>0</v>
      </c>
      <c r="DI1387">
        <v>0</v>
      </c>
      <c r="DJ1387">
        <v>0</v>
      </c>
      <c r="DK1387">
        <v>0</v>
      </c>
      <c r="DL1387">
        <v>0</v>
      </c>
      <c r="DM1387">
        <v>0</v>
      </c>
      <c r="DN1387">
        <v>0</v>
      </c>
      <c r="DO1387">
        <v>0</v>
      </c>
      <c r="DP1387">
        <v>0</v>
      </c>
      <c r="DQ1387">
        <v>0</v>
      </c>
      <c r="DR1387">
        <v>0</v>
      </c>
    </row>
    <row r="1388" spans="1:122" x14ac:dyDescent="0.25">
      <c r="A1388">
        <v>332.861907938625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0</v>
      </c>
      <c r="DA1388">
        <v>0</v>
      </c>
      <c r="DB1388">
        <v>0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0</v>
      </c>
      <c r="DI1388">
        <v>0</v>
      </c>
      <c r="DJ1388">
        <v>0</v>
      </c>
      <c r="DK1388">
        <v>0</v>
      </c>
      <c r="DL1388">
        <v>0</v>
      </c>
      <c r="DM1388">
        <v>0</v>
      </c>
      <c r="DN1388">
        <v>0</v>
      </c>
      <c r="DO1388">
        <v>0</v>
      </c>
      <c r="DP1388">
        <v>0</v>
      </c>
      <c r="DQ1388">
        <v>0</v>
      </c>
      <c r="DR1388">
        <v>0</v>
      </c>
    </row>
    <row r="1389" spans="1:122" x14ac:dyDescent="0.25">
      <c r="A1389">
        <v>333.10206804536301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v>0</v>
      </c>
      <c r="CZ1389">
        <v>0</v>
      </c>
      <c r="DA1389">
        <v>0</v>
      </c>
      <c r="DB1389">
        <v>0</v>
      </c>
      <c r="DC1389">
        <v>0</v>
      </c>
      <c r="DD1389">
        <v>0</v>
      </c>
      <c r="DE1389">
        <v>0</v>
      </c>
      <c r="DF1389">
        <v>0</v>
      </c>
      <c r="DG1389">
        <v>0</v>
      </c>
      <c r="DH1389">
        <v>0</v>
      </c>
      <c r="DI1389">
        <v>0</v>
      </c>
      <c r="DJ1389">
        <v>0</v>
      </c>
      <c r="DK1389">
        <v>0</v>
      </c>
      <c r="DL1389">
        <v>0</v>
      </c>
      <c r="DM1389">
        <v>0</v>
      </c>
      <c r="DN1389">
        <v>0</v>
      </c>
      <c r="DO1389">
        <v>0</v>
      </c>
      <c r="DP1389">
        <v>0</v>
      </c>
      <c r="DQ1389">
        <v>0</v>
      </c>
      <c r="DR1389">
        <v>0</v>
      </c>
    </row>
    <row r="1390" spans="1:122" x14ac:dyDescent="0.25">
      <c r="A1390">
        <v>333.34222815210097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0</v>
      </c>
      <c r="CZ1390">
        <v>0</v>
      </c>
      <c r="DA1390">
        <v>0</v>
      </c>
      <c r="DB1390">
        <v>0</v>
      </c>
      <c r="DC1390">
        <v>0</v>
      </c>
      <c r="DD1390">
        <v>0</v>
      </c>
      <c r="DE1390">
        <v>0</v>
      </c>
      <c r="DF1390">
        <v>0</v>
      </c>
      <c r="DG1390">
        <v>0</v>
      </c>
      <c r="DH1390">
        <v>0</v>
      </c>
      <c r="DI1390">
        <v>0</v>
      </c>
      <c r="DJ1390">
        <v>0</v>
      </c>
      <c r="DK1390">
        <v>0</v>
      </c>
      <c r="DL1390">
        <v>0</v>
      </c>
      <c r="DM1390">
        <v>0</v>
      </c>
      <c r="DN1390">
        <v>0</v>
      </c>
      <c r="DO1390">
        <v>0</v>
      </c>
      <c r="DP1390">
        <v>0</v>
      </c>
      <c r="DQ1390">
        <v>0</v>
      </c>
      <c r="DR1390">
        <v>0</v>
      </c>
    </row>
    <row r="1391" spans="1:122" x14ac:dyDescent="0.25">
      <c r="A1391">
        <v>333.58238825883899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v>0</v>
      </c>
      <c r="CZ1391">
        <v>0</v>
      </c>
      <c r="DA1391">
        <v>0</v>
      </c>
      <c r="DB1391">
        <v>0</v>
      </c>
      <c r="DC1391">
        <v>0</v>
      </c>
      <c r="DD1391">
        <v>0</v>
      </c>
      <c r="DE1391">
        <v>0</v>
      </c>
      <c r="DF1391">
        <v>0</v>
      </c>
      <c r="DG1391">
        <v>0</v>
      </c>
      <c r="DH1391">
        <v>0</v>
      </c>
      <c r="DI1391">
        <v>0</v>
      </c>
      <c r="DJ1391">
        <v>0</v>
      </c>
      <c r="DK1391">
        <v>0</v>
      </c>
      <c r="DL1391">
        <v>0</v>
      </c>
      <c r="DM1391">
        <v>0</v>
      </c>
      <c r="DN1391">
        <v>0</v>
      </c>
      <c r="DO1391">
        <v>0</v>
      </c>
      <c r="DP1391">
        <v>0</v>
      </c>
      <c r="DQ1391">
        <v>0</v>
      </c>
      <c r="DR1391">
        <v>0</v>
      </c>
    </row>
    <row r="1392" spans="1:122" x14ac:dyDescent="0.25">
      <c r="A1392">
        <v>333.82254836557701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v>0</v>
      </c>
      <c r="CZ1392">
        <v>0</v>
      </c>
      <c r="DA1392">
        <v>0</v>
      </c>
      <c r="DB1392">
        <v>0</v>
      </c>
      <c r="DC1392">
        <v>0</v>
      </c>
      <c r="DD1392">
        <v>0</v>
      </c>
      <c r="DE1392">
        <v>0</v>
      </c>
      <c r="DF1392">
        <v>0</v>
      </c>
      <c r="DG1392">
        <v>0</v>
      </c>
      <c r="DH1392">
        <v>0</v>
      </c>
      <c r="DI1392">
        <v>0</v>
      </c>
      <c r="DJ1392">
        <v>0</v>
      </c>
      <c r="DK1392">
        <v>0</v>
      </c>
      <c r="DL1392">
        <v>0</v>
      </c>
      <c r="DM1392">
        <v>0</v>
      </c>
      <c r="DN1392">
        <v>0</v>
      </c>
      <c r="DO1392">
        <v>0</v>
      </c>
      <c r="DP1392">
        <v>0</v>
      </c>
      <c r="DQ1392">
        <v>0</v>
      </c>
      <c r="DR1392">
        <v>0</v>
      </c>
    </row>
    <row r="1393" spans="1:122" x14ac:dyDescent="0.25">
      <c r="A1393">
        <v>334.062708472314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v>0</v>
      </c>
      <c r="CZ1393">
        <v>0</v>
      </c>
      <c r="DA1393">
        <v>0</v>
      </c>
      <c r="DB1393">
        <v>0</v>
      </c>
      <c r="DC1393">
        <v>0</v>
      </c>
      <c r="DD1393">
        <v>0</v>
      </c>
      <c r="DE1393">
        <v>0</v>
      </c>
      <c r="DF1393">
        <v>0</v>
      </c>
      <c r="DG1393">
        <v>0</v>
      </c>
      <c r="DH1393">
        <v>0</v>
      </c>
      <c r="DI1393">
        <v>0</v>
      </c>
      <c r="DJ1393">
        <v>0</v>
      </c>
      <c r="DK1393">
        <v>0</v>
      </c>
      <c r="DL1393">
        <v>0</v>
      </c>
      <c r="DM1393">
        <v>0</v>
      </c>
      <c r="DN1393">
        <v>0</v>
      </c>
      <c r="DO1393">
        <v>0</v>
      </c>
      <c r="DP1393">
        <v>0</v>
      </c>
      <c r="DQ1393">
        <v>0</v>
      </c>
      <c r="DR1393">
        <v>0</v>
      </c>
    </row>
    <row r="1394" spans="1:122" x14ac:dyDescent="0.25">
      <c r="A1394">
        <v>334.30286857905202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v>0</v>
      </c>
      <c r="CZ1394">
        <v>0</v>
      </c>
      <c r="DA1394">
        <v>0</v>
      </c>
      <c r="DB1394">
        <v>0</v>
      </c>
      <c r="DC1394">
        <v>0</v>
      </c>
      <c r="DD1394">
        <v>0</v>
      </c>
      <c r="DE1394">
        <v>0</v>
      </c>
      <c r="DF1394">
        <v>0</v>
      </c>
      <c r="DG1394">
        <v>0</v>
      </c>
      <c r="DH1394">
        <v>0</v>
      </c>
      <c r="DI1394">
        <v>0</v>
      </c>
      <c r="DJ1394">
        <v>0</v>
      </c>
      <c r="DK1394">
        <v>0</v>
      </c>
      <c r="DL1394">
        <v>0</v>
      </c>
      <c r="DM1394">
        <v>0</v>
      </c>
      <c r="DN1394">
        <v>0</v>
      </c>
      <c r="DO1394">
        <v>0</v>
      </c>
      <c r="DP1394">
        <v>0</v>
      </c>
      <c r="DQ1394">
        <v>0</v>
      </c>
      <c r="DR1394">
        <v>0</v>
      </c>
    </row>
    <row r="1395" spans="1:122" x14ac:dyDescent="0.25">
      <c r="A1395">
        <v>334.54302868578998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v>0</v>
      </c>
      <c r="CZ1395">
        <v>0</v>
      </c>
      <c r="DA1395">
        <v>0</v>
      </c>
      <c r="DB1395">
        <v>0</v>
      </c>
      <c r="DC1395">
        <v>0</v>
      </c>
      <c r="DD1395">
        <v>0</v>
      </c>
      <c r="DE1395">
        <v>0</v>
      </c>
      <c r="DF1395">
        <v>0</v>
      </c>
      <c r="DG1395">
        <v>0</v>
      </c>
      <c r="DH1395">
        <v>0</v>
      </c>
      <c r="DI1395">
        <v>0</v>
      </c>
      <c r="DJ1395">
        <v>0</v>
      </c>
      <c r="DK1395">
        <v>0</v>
      </c>
      <c r="DL1395">
        <v>0</v>
      </c>
      <c r="DM1395">
        <v>0</v>
      </c>
      <c r="DN1395">
        <v>0</v>
      </c>
      <c r="DO1395">
        <v>0</v>
      </c>
      <c r="DP1395">
        <v>0</v>
      </c>
      <c r="DQ1395">
        <v>0</v>
      </c>
      <c r="DR1395">
        <v>0</v>
      </c>
    </row>
    <row r="1396" spans="1:122" x14ac:dyDescent="0.25">
      <c r="A1396">
        <v>334.78318879252799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  <c r="CZ1396">
        <v>0</v>
      </c>
      <c r="DA1396">
        <v>0</v>
      </c>
      <c r="DB1396">
        <v>0</v>
      </c>
      <c r="DC1396">
        <v>0</v>
      </c>
      <c r="DD1396">
        <v>0</v>
      </c>
      <c r="DE1396">
        <v>0</v>
      </c>
      <c r="DF1396">
        <v>0</v>
      </c>
      <c r="DG1396">
        <v>0</v>
      </c>
      <c r="DH1396">
        <v>0</v>
      </c>
      <c r="DI1396">
        <v>0</v>
      </c>
      <c r="DJ1396">
        <v>0</v>
      </c>
      <c r="DK1396">
        <v>0</v>
      </c>
      <c r="DL1396">
        <v>0</v>
      </c>
      <c r="DM1396">
        <v>0</v>
      </c>
      <c r="DN1396">
        <v>0</v>
      </c>
      <c r="DO1396">
        <v>0</v>
      </c>
      <c r="DP1396">
        <v>0</v>
      </c>
      <c r="DQ1396">
        <v>0</v>
      </c>
      <c r="DR1396">
        <v>0</v>
      </c>
    </row>
    <row r="1397" spans="1:122" x14ac:dyDescent="0.25">
      <c r="A1397">
        <v>335.02334889926601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v>0</v>
      </c>
      <c r="CZ1397">
        <v>0</v>
      </c>
      <c r="DA1397">
        <v>0</v>
      </c>
      <c r="DB1397">
        <v>0</v>
      </c>
      <c r="DC1397">
        <v>0</v>
      </c>
      <c r="DD1397">
        <v>0</v>
      </c>
      <c r="DE1397">
        <v>0</v>
      </c>
      <c r="DF1397">
        <v>0</v>
      </c>
      <c r="DG1397">
        <v>0</v>
      </c>
      <c r="DH1397">
        <v>0</v>
      </c>
      <c r="DI1397">
        <v>0</v>
      </c>
      <c r="DJ1397">
        <v>0</v>
      </c>
      <c r="DK1397">
        <v>0</v>
      </c>
      <c r="DL1397">
        <v>0</v>
      </c>
      <c r="DM1397">
        <v>0</v>
      </c>
      <c r="DN1397">
        <v>0</v>
      </c>
      <c r="DO1397">
        <v>0</v>
      </c>
      <c r="DP1397">
        <v>0</v>
      </c>
      <c r="DQ1397">
        <v>0</v>
      </c>
      <c r="DR1397">
        <v>0</v>
      </c>
    </row>
    <row r="1398" spans="1:122" x14ac:dyDescent="0.25">
      <c r="A1398">
        <v>335.26350900600403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v>0</v>
      </c>
      <c r="CZ1398">
        <v>0</v>
      </c>
      <c r="DA1398">
        <v>0</v>
      </c>
      <c r="DB1398">
        <v>0</v>
      </c>
      <c r="DC1398">
        <v>0</v>
      </c>
      <c r="DD1398">
        <v>0</v>
      </c>
      <c r="DE1398">
        <v>0</v>
      </c>
      <c r="DF1398">
        <v>0</v>
      </c>
      <c r="DG1398">
        <v>0</v>
      </c>
      <c r="DH1398">
        <v>0</v>
      </c>
      <c r="DI1398">
        <v>0</v>
      </c>
      <c r="DJ1398">
        <v>0</v>
      </c>
      <c r="DK1398">
        <v>0</v>
      </c>
      <c r="DL1398">
        <v>0</v>
      </c>
      <c r="DM1398">
        <v>0</v>
      </c>
      <c r="DN1398">
        <v>0</v>
      </c>
      <c r="DO1398">
        <v>0</v>
      </c>
      <c r="DP1398">
        <v>0</v>
      </c>
      <c r="DQ1398">
        <v>0</v>
      </c>
      <c r="DR1398">
        <v>0</v>
      </c>
    </row>
    <row r="1399" spans="1:122" x14ac:dyDescent="0.25">
      <c r="A1399">
        <v>335.50366911274102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v>0</v>
      </c>
      <c r="CZ1399">
        <v>0</v>
      </c>
      <c r="DA1399">
        <v>0</v>
      </c>
      <c r="DB1399">
        <v>0</v>
      </c>
      <c r="DC1399">
        <v>0</v>
      </c>
      <c r="DD1399">
        <v>0</v>
      </c>
      <c r="DE1399">
        <v>0</v>
      </c>
      <c r="DF1399">
        <v>0</v>
      </c>
      <c r="DG1399">
        <v>0</v>
      </c>
      <c r="DH1399">
        <v>0</v>
      </c>
      <c r="DI1399">
        <v>0</v>
      </c>
      <c r="DJ1399">
        <v>0</v>
      </c>
      <c r="DK1399">
        <v>0</v>
      </c>
      <c r="DL1399">
        <v>0</v>
      </c>
      <c r="DM1399">
        <v>0</v>
      </c>
      <c r="DN1399">
        <v>0</v>
      </c>
      <c r="DO1399">
        <v>0</v>
      </c>
      <c r="DP1399">
        <v>0</v>
      </c>
      <c r="DQ1399">
        <v>0</v>
      </c>
      <c r="DR1399">
        <v>0</v>
      </c>
    </row>
    <row r="1400" spans="1:122" x14ac:dyDescent="0.25">
      <c r="A1400">
        <v>335.74382921947898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0</v>
      </c>
      <c r="CZ1400">
        <v>0</v>
      </c>
      <c r="DA1400">
        <v>0</v>
      </c>
      <c r="DB1400">
        <v>0</v>
      </c>
      <c r="DC1400">
        <v>0</v>
      </c>
      <c r="DD1400">
        <v>0</v>
      </c>
      <c r="DE1400">
        <v>0</v>
      </c>
      <c r="DF1400">
        <v>0</v>
      </c>
      <c r="DG1400">
        <v>0</v>
      </c>
      <c r="DH1400">
        <v>0</v>
      </c>
      <c r="DI1400">
        <v>0</v>
      </c>
      <c r="DJ1400">
        <v>0</v>
      </c>
      <c r="DK1400">
        <v>0</v>
      </c>
      <c r="DL1400">
        <v>0</v>
      </c>
      <c r="DM1400">
        <v>0</v>
      </c>
      <c r="DN1400">
        <v>0</v>
      </c>
      <c r="DO1400">
        <v>0</v>
      </c>
      <c r="DP1400">
        <v>0</v>
      </c>
      <c r="DQ1400">
        <v>0</v>
      </c>
      <c r="DR1400">
        <v>0</v>
      </c>
    </row>
    <row r="1401" spans="1:122" x14ac:dyDescent="0.25">
      <c r="A1401">
        <v>335.983989326217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0</v>
      </c>
      <c r="CZ1401">
        <v>0</v>
      </c>
      <c r="DA1401">
        <v>0</v>
      </c>
      <c r="DB1401">
        <v>0</v>
      </c>
      <c r="DC1401">
        <v>0</v>
      </c>
      <c r="DD1401">
        <v>0</v>
      </c>
      <c r="DE1401">
        <v>0</v>
      </c>
      <c r="DF1401">
        <v>0</v>
      </c>
      <c r="DG1401">
        <v>0</v>
      </c>
      <c r="DH1401">
        <v>0</v>
      </c>
      <c r="DI1401">
        <v>0</v>
      </c>
      <c r="DJ1401">
        <v>0</v>
      </c>
      <c r="DK1401">
        <v>0</v>
      </c>
      <c r="DL1401">
        <v>0</v>
      </c>
      <c r="DM1401">
        <v>0</v>
      </c>
      <c r="DN1401">
        <v>0</v>
      </c>
      <c r="DO1401">
        <v>0</v>
      </c>
      <c r="DP1401">
        <v>0</v>
      </c>
      <c r="DQ1401">
        <v>0</v>
      </c>
      <c r="DR1401">
        <v>0</v>
      </c>
    </row>
    <row r="1402" spans="1:122" x14ac:dyDescent="0.25">
      <c r="A1402">
        <v>336.22414943295502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  <c r="CZ1402">
        <v>0</v>
      </c>
      <c r="DA1402">
        <v>0</v>
      </c>
      <c r="DB1402">
        <v>0</v>
      </c>
      <c r="DC1402">
        <v>0</v>
      </c>
      <c r="DD1402">
        <v>0</v>
      </c>
      <c r="DE1402">
        <v>0</v>
      </c>
      <c r="DF1402">
        <v>0</v>
      </c>
      <c r="DG1402">
        <v>0</v>
      </c>
      <c r="DH1402">
        <v>0</v>
      </c>
      <c r="DI1402">
        <v>0</v>
      </c>
      <c r="DJ1402">
        <v>0</v>
      </c>
      <c r="DK1402">
        <v>0</v>
      </c>
      <c r="DL1402">
        <v>0</v>
      </c>
      <c r="DM1402">
        <v>0</v>
      </c>
      <c r="DN1402">
        <v>0</v>
      </c>
      <c r="DO1402">
        <v>0</v>
      </c>
      <c r="DP1402">
        <v>0</v>
      </c>
      <c r="DQ1402">
        <v>0</v>
      </c>
      <c r="DR1402">
        <v>0</v>
      </c>
    </row>
    <row r="1403" spans="1:122" x14ac:dyDescent="0.25">
      <c r="A1403">
        <v>336.46430953969298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v>0</v>
      </c>
      <c r="CZ1403">
        <v>0</v>
      </c>
      <c r="DA1403">
        <v>0</v>
      </c>
      <c r="DB1403">
        <v>0</v>
      </c>
      <c r="DC1403">
        <v>0</v>
      </c>
      <c r="DD1403">
        <v>0</v>
      </c>
      <c r="DE1403">
        <v>0</v>
      </c>
      <c r="DF1403">
        <v>0</v>
      </c>
      <c r="DG1403">
        <v>0</v>
      </c>
      <c r="DH1403">
        <v>0</v>
      </c>
      <c r="DI1403">
        <v>0</v>
      </c>
      <c r="DJ1403">
        <v>0</v>
      </c>
      <c r="DK1403">
        <v>0</v>
      </c>
      <c r="DL1403">
        <v>0</v>
      </c>
      <c r="DM1403">
        <v>0</v>
      </c>
      <c r="DN1403">
        <v>0</v>
      </c>
      <c r="DO1403">
        <v>0</v>
      </c>
      <c r="DP1403">
        <v>0</v>
      </c>
      <c r="DQ1403">
        <v>0</v>
      </c>
      <c r="DR1403">
        <v>0</v>
      </c>
    </row>
    <row r="1404" spans="1:122" x14ac:dyDescent="0.25">
      <c r="A1404">
        <v>336.70446964643003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v>0</v>
      </c>
      <c r="CZ1404">
        <v>0</v>
      </c>
      <c r="DA1404">
        <v>0</v>
      </c>
      <c r="DB1404">
        <v>0</v>
      </c>
      <c r="DC1404">
        <v>0</v>
      </c>
      <c r="DD1404">
        <v>0</v>
      </c>
      <c r="DE1404">
        <v>0</v>
      </c>
      <c r="DF1404">
        <v>0</v>
      </c>
      <c r="DG1404">
        <v>0</v>
      </c>
      <c r="DH1404">
        <v>0</v>
      </c>
      <c r="DI1404">
        <v>0</v>
      </c>
      <c r="DJ1404">
        <v>0</v>
      </c>
      <c r="DK1404">
        <v>0</v>
      </c>
      <c r="DL1404">
        <v>0</v>
      </c>
      <c r="DM1404">
        <v>0</v>
      </c>
      <c r="DN1404">
        <v>0</v>
      </c>
      <c r="DO1404">
        <v>0</v>
      </c>
      <c r="DP1404">
        <v>0</v>
      </c>
      <c r="DQ1404">
        <v>0</v>
      </c>
      <c r="DR1404">
        <v>0</v>
      </c>
    </row>
    <row r="1405" spans="1:122" x14ac:dyDescent="0.25">
      <c r="A1405">
        <v>336.94462975316799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0</v>
      </c>
      <c r="CZ1405">
        <v>0</v>
      </c>
      <c r="DA1405">
        <v>0</v>
      </c>
      <c r="DB1405">
        <v>0</v>
      </c>
      <c r="DC1405">
        <v>0</v>
      </c>
      <c r="DD1405">
        <v>0</v>
      </c>
      <c r="DE1405">
        <v>0</v>
      </c>
      <c r="DF1405">
        <v>0</v>
      </c>
      <c r="DG1405">
        <v>0</v>
      </c>
      <c r="DH1405">
        <v>0</v>
      </c>
      <c r="DI1405">
        <v>0</v>
      </c>
      <c r="DJ1405">
        <v>0</v>
      </c>
      <c r="DK1405">
        <v>0</v>
      </c>
      <c r="DL1405">
        <v>0</v>
      </c>
      <c r="DM1405">
        <v>0</v>
      </c>
      <c r="DN1405">
        <v>0</v>
      </c>
      <c r="DO1405">
        <v>0</v>
      </c>
      <c r="DP1405">
        <v>0</v>
      </c>
      <c r="DQ1405">
        <v>0</v>
      </c>
      <c r="DR1405">
        <v>0</v>
      </c>
    </row>
    <row r="1406" spans="1:122" x14ac:dyDescent="0.25">
      <c r="A1406">
        <v>337.184789859906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0</v>
      </c>
      <c r="DA1406">
        <v>0</v>
      </c>
      <c r="DB1406">
        <v>0</v>
      </c>
      <c r="DC1406">
        <v>0</v>
      </c>
      <c r="DD1406">
        <v>0</v>
      </c>
      <c r="DE1406">
        <v>0</v>
      </c>
      <c r="DF1406">
        <v>0</v>
      </c>
      <c r="DG1406">
        <v>0</v>
      </c>
      <c r="DH1406">
        <v>0</v>
      </c>
      <c r="DI1406">
        <v>0</v>
      </c>
      <c r="DJ1406">
        <v>0</v>
      </c>
      <c r="DK1406">
        <v>0</v>
      </c>
      <c r="DL1406">
        <v>0</v>
      </c>
      <c r="DM1406">
        <v>0</v>
      </c>
      <c r="DN1406">
        <v>0</v>
      </c>
      <c r="DO1406">
        <v>0</v>
      </c>
      <c r="DP1406">
        <v>0</v>
      </c>
      <c r="DQ1406">
        <v>0</v>
      </c>
      <c r="DR1406">
        <v>0</v>
      </c>
    </row>
    <row r="1407" spans="1:122" x14ac:dyDescent="0.25">
      <c r="A1407">
        <v>337.42494996664402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  <c r="CZ1407">
        <v>0</v>
      </c>
      <c r="DA1407">
        <v>0</v>
      </c>
      <c r="DB1407">
        <v>0</v>
      </c>
      <c r="DC1407">
        <v>0</v>
      </c>
      <c r="DD1407">
        <v>0</v>
      </c>
      <c r="DE1407">
        <v>0</v>
      </c>
      <c r="DF1407">
        <v>0</v>
      </c>
      <c r="DG1407">
        <v>0</v>
      </c>
      <c r="DH1407">
        <v>0</v>
      </c>
      <c r="DI1407">
        <v>0</v>
      </c>
      <c r="DJ1407">
        <v>0</v>
      </c>
      <c r="DK1407">
        <v>0</v>
      </c>
      <c r="DL1407">
        <v>0</v>
      </c>
      <c r="DM1407">
        <v>0</v>
      </c>
      <c r="DN1407">
        <v>0</v>
      </c>
      <c r="DO1407">
        <v>0</v>
      </c>
      <c r="DP1407">
        <v>0</v>
      </c>
      <c r="DQ1407">
        <v>0</v>
      </c>
      <c r="DR1407">
        <v>0</v>
      </c>
    </row>
    <row r="1408" spans="1:122" x14ac:dyDescent="0.25">
      <c r="A1408">
        <v>337.66511007338198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0</v>
      </c>
      <c r="CZ1408">
        <v>0</v>
      </c>
      <c r="DA1408">
        <v>0</v>
      </c>
      <c r="DB1408">
        <v>0</v>
      </c>
      <c r="DC1408">
        <v>0</v>
      </c>
      <c r="DD1408">
        <v>0</v>
      </c>
      <c r="DE1408">
        <v>0</v>
      </c>
      <c r="DF1408">
        <v>0</v>
      </c>
      <c r="DG1408">
        <v>0</v>
      </c>
      <c r="DH1408">
        <v>0</v>
      </c>
      <c r="DI1408">
        <v>0</v>
      </c>
      <c r="DJ1408">
        <v>0</v>
      </c>
      <c r="DK1408">
        <v>0</v>
      </c>
      <c r="DL1408">
        <v>0</v>
      </c>
      <c r="DM1408">
        <v>0</v>
      </c>
      <c r="DN1408">
        <v>0</v>
      </c>
      <c r="DO1408">
        <v>0</v>
      </c>
      <c r="DP1408">
        <v>0</v>
      </c>
      <c r="DQ1408">
        <v>0</v>
      </c>
      <c r="DR1408">
        <v>0</v>
      </c>
    </row>
    <row r="1409" spans="1:122" x14ac:dyDescent="0.25">
      <c r="A1409">
        <v>337.90527018012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v>0</v>
      </c>
      <c r="CZ1409">
        <v>0</v>
      </c>
      <c r="DA1409">
        <v>0</v>
      </c>
      <c r="DB1409">
        <v>0</v>
      </c>
      <c r="DC1409">
        <v>0</v>
      </c>
      <c r="DD1409">
        <v>0</v>
      </c>
      <c r="DE1409">
        <v>0</v>
      </c>
      <c r="DF1409">
        <v>0</v>
      </c>
      <c r="DG1409">
        <v>0</v>
      </c>
      <c r="DH1409">
        <v>0</v>
      </c>
      <c r="DI1409">
        <v>0</v>
      </c>
      <c r="DJ1409">
        <v>0</v>
      </c>
      <c r="DK1409">
        <v>0</v>
      </c>
      <c r="DL1409">
        <v>0</v>
      </c>
      <c r="DM1409">
        <v>0</v>
      </c>
      <c r="DN1409">
        <v>0</v>
      </c>
      <c r="DO1409">
        <v>0</v>
      </c>
      <c r="DP1409">
        <v>0</v>
      </c>
      <c r="DQ1409">
        <v>0</v>
      </c>
      <c r="DR1409">
        <v>0</v>
      </c>
    </row>
    <row r="1410" spans="1:122" x14ac:dyDescent="0.25">
      <c r="A1410">
        <v>338.14543028685699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v>0</v>
      </c>
      <c r="CZ1410">
        <v>0</v>
      </c>
      <c r="DA1410">
        <v>0</v>
      </c>
      <c r="DB1410">
        <v>0</v>
      </c>
      <c r="DC1410">
        <v>0</v>
      </c>
      <c r="DD1410">
        <v>0</v>
      </c>
      <c r="DE1410">
        <v>0</v>
      </c>
      <c r="DF1410">
        <v>0</v>
      </c>
      <c r="DG1410">
        <v>0</v>
      </c>
      <c r="DH1410">
        <v>0</v>
      </c>
      <c r="DI1410">
        <v>0</v>
      </c>
      <c r="DJ1410">
        <v>0</v>
      </c>
      <c r="DK1410">
        <v>0</v>
      </c>
      <c r="DL1410">
        <v>0</v>
      </c>
      <c r="DM1410">
        <v>0</v>
      </c>
      <c r="DN1410">
        <v>0</v>
      </c>
      <c r="DO1410">
        <v>0</v>
      </c>
      <c r="DP1410">
        <v>0</v>
      </c>
      <c r="DQ1410">
        <v>0</v>
      </c>
      <c r="DR1410">
        <v>0</v>
      </c>
    </row>
    <row r="1411" spans="1:122" x14ac:dyDescent="0.25">
      <c r="A1411">
        <v>338.38559039359501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v>0</v>
      </c>
      <c r="CZ1411">
        <v>0</v>
      </c>
      <c r="DA1411">
        <v>0</v>
      </c>
      <c r="DB1411">
        <v>0</v>
      </c>
      <c r="DC1411">
        <v>0</v>
      </c>
      <c r="DD1411">
        <v>0</v>
      </c>
      <c r="DE1411">
        <v>0</v>
      </c>
      <c r="DF1411">
        <v>0</v>
      </c>
      <c r="DG1411">
        <v>0</v>
      </c>
      <c r="DH1411">
        <v>0</v>
      </c>
      <c r="DI1411">
        <v>0</v>
      </c>
      <c r="DJ1411">
        <v>0</v>
      </c>
      <c r="DK1411">
        <v>0</v>
      </c>
      <c r="DL1411">
        <v>0</v>
      </c>
      <c r="DM1411">
        <v>0</v>
      </c>
      <c r="DN1411">
        <v>0</v>
      </c>
      <c r="DO1411">
        <v>0</v>
      </c>
      <c r="DP1411">
        <v>0</v>
      </c>
      <c r="DQ1411">
        <v>0</v>
      </c>
      <c r="DR1411">
        <v>0</v>
      </c>
    </row>
    <row r="1412" spans="1:122" x14ac:dyDescent="0.25">
      <c r="A1412">
        <v>338.62575050033303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0</v>
      </c>
      <c r="CZ1412">
        <v>0</v>
      </c>
      <c r="DA1412">
        <v>0</v>
      </c>
      <c r="DB1412">
        <v>0</v>
      </c>
      <c r="DC1412">
        <v>0</v>
      </c>
      <c r="DD1412">
        <v>0</v>
      </c>
      <c r="DE1412">
        <v>0</v>
      </c>
      <c r="DF1412">
        <v>0</v>
      </c>
      <c r="DG1412">
        <v>0</v>
      </c>
      <c r="DH1412">
        <v>0</v>
      </c>
      <c r="DI1412">
        <v>0</v>
      </c>
      <c r="DJ1412">
        <v>0</v>
      </c>
      <c r="DK1412">
        <v>0</v>
      </c>
      <c r="DL1412">
        <v>0</v>
      </c>
      <c r="DM1412">
        <v>0</v>
      </c>
      <c r="DN1412">
        <v>0</v>
      </c>
      <c r="DO1412">
        <v>0</v>
      </c>
      <c r="DP1412">
        <v>0</v>
      </c>
      <c r="DQ1412">
        <v>0</v>
      </c>
      <c r="DR1412">
        <v>0</v>
      </c>
    </row>
    <row r="1413" spans="1:122" x14ac:dyDescent="0.25">
      <c r="A1413">
        <v>338.86591060707099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v>0</v>
      </c>
      <c r="CZ1413">
        <v>0</v>
      </c>
      <c r="DA1413">
        <v>0</v>
      </c>
      <c r="DB1413">
        <v>0</v>
      </c>
      <c r="DC1413">
        <v>0</v>
      </c>
      <c r="DD1413">
        <v>0</v>
      </c>
      <c r="DE1413">
        <v>0</v>
      </c>
      <c r="DF1413">
        <v>0</v>
      </c>
      <c r="DG1413">
        <v>0</v>
      </c>
      <c r="DH1413">
        <v>0</v>
      </c>
      <c r="DI1413">
        <v>0</v>
      </c>
      <c r="DJ1413">
        <v>0</v>
      </c>
      <c r="DK1413">
        <v>0</v>
      </c>
      <c r="DL1413">
        <v>0</v>
      </c>
      <c r="DM1413">
        <v>0</v>
      </c>
      <c r="DN1413">
        <v>0</v>
      </c>
      <c r="DO1413">
        <v>0</v>
      </c>
      <c r="DP1413">
        <v>0</v>
      </c>
      <c r="DQ1413">
        <v>0</v>
      </c>
      <c r="DR1413">
        <v>0</v>
      </c>
    </row>
    <row r="1414" spans="1:122" x14ac:dyDescent="0.25">
      <c r="A1414">
        <v>339.106070713809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v>0</v>
      </c>
      <c r="CZ1414">
        <v>0</v>
      </c>
      <c r="DA1414">
        <v>0</v>
      </c>
      <c r="DB1414">
        <v>0</v>
      </c>
      <c r="DC1414">
        <v>0</v>
      </c>
      <c r="DD1414">
        <v>0</v>
      </c>
      <c r="DE1414">
        <v>0</v>
      </c>
      <c r="DF1414">
        <v>0</v>
      </c>
      <c r="DG1414">
        <v>0</v>
      </c>
      <c r="DH1414">
        <v>0</v>
      </c>
      <c r="DI1414">
        <v>0</v>
      </c>
      <c r="DJ1414">
        <v>0</v>
      </c>
      <c r="DK1414">
        <v>0</v>
      </c>
      <c r="DL1414">
        <v>0</v>
      </c>
      <c r="DM1414">
        <v>0</v>
      </c>
      <c r="DN1414">
        <v>0</v>
      </c>
      <c r="DO1414">
        <v>0</v>
      </c>
      <c r="DP1414">
        <v>0</v>
      </c>
      <c r="DQ1414">
        <v>0</v>
      </c>
      <c r="DR1414">
        <v>0</v>
      </c>
    </row>
    <row r="1415" spans="1:122" x14ac:dyDescent="0.25">
      <c r="A1415">
        <v>339.34623082054702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  <c r="CZ1415">
        <v>0</v>
      </c>
      <c r="DA1415">
        <v>0</v>
      </c>
      <c r="DB1415">
        <v>0</v>
      </c>
      <c r="DC1415">
        <v>0</v>
      </c>
      <c r="DD1415">
        <v>0</v>
      </c>
      <c r="DE1415">
        <v>0</v>
      </c>
      <c r="DF1415">
        <v>0</v>
      </c>
      <c r="DG1415">
        <v>0</v>
      </c>
      <c r="DH1415">
        <v>0</v>
      </c>
      <c r="DI1415">
        <v>0</v>
      </c>
      <c r="DJ1415">
        <v>0</v>
      </c>
      <c r="DK1415">
        <v>0</v>
      </c>
      <c r="DL1415">
        <v>0</v>
      </c>
      <c r="DM1415">
        <v>0</v>
      </c>
      <c r="DN1415">
        <v>0</v>
      </c>
      <c r="DO1415">
        <v>0</v>
      </c>
      <c r="DP1415">
        <v>0</v>
      </c>
      <c r="DQ1415">
        <v>0</v>
      </c>
      <c r="DR1415">
        <v>0</v>
      </c>
    </row>
    <row r="1416" spans="1:122" x14ac:dyDescent="0.25">
      <c r="A1416">
        <v>339.58639092728401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v>0</v>
      </c>
      <c r="CZ1416">
        <v>0</v>
      </c>
      <c r="DA1416">
        <v>0</v>
      </c>
      <c r="DB1416">
        <v>0</v>
      </c>
      <c r="DC1416">
        <v>0</v>
      </c>
      <c r="DD1416">
        <v>0</v>
      </c>
      <c r="DE1416">
        <v>0</v>
      </c>
      <c r="DF1416">
        <v>0</v>
      </c>
      <c r="DG1416">
        <v>0</v>
      </c>
      <c r="DH1416">
        <v>0</v>
      </c>
      <c r="DI1416">
        <v>0</v>
      </c>
      <c r="DJ1416">
        <v>0</v>
      </c>
      <c r="DK1416">
        <v>0</v>
      </c>
      <c r="DL1416">
        <v>0</v>
      </c>
      <c r="DM1416">
        <v>0</v>
      </c>
      <c r="DN1416">
        <v>0</v>
      </c>
      <c r="DO1416">
        <v>0</v>
      </c>
      <c r="DP1416">
        <v>0</v>
      </c>
      <c r="DQ1416">
        <v>0</v>
      </c>
      <c r="DR1416">
        <v>0</v>
      </c>
    </row>
    <row r="1417" spans="1:122" x14ac:dyDescent="0.25">
      <c r="A1417">
        <v>339.82655103402197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0</v>
      </c>
      <c r="DA1417">
        <v>0</v>
      </c>
      <c r="DB1417">
        <v>0</v>
      </c>
      <c r="DC1417">
        <v>0</v>
      </c>
      <c r="DD1417">
        <v>0</v>
      </c>
      <c r="DE1417">
        <v>0</v>
      </c>
      <c r="DF1417">
        <v>0</v>
      </c>
      <c r="DG1417">
        <v>0</v>
      </c>
      <c r="DH1417">
        <v>0</v>
      </c>
      <c r="DI1417">
        <v>0</v>
      </c>
      <c r="DJ1417">
        <v>0</v>
      </c>
      <c r="DK1417">
        <v>0</v>
      </c>
      <c r="DL1417">
        <v>0</v>
      </c>
      <c r="DM1417">
        <v>0</v>
      </c>
      <c r="DN1417">
        <v>0</v>
      </c>
      <c r="DO1417">
        <v>0</v>
      </c>
      <c r="DP1417">
        <v>0</v>
      </c>
      <c r="DQ1417">
        <v>0</v>
      </c>
      <c r="DR1417">
        <v>0</v>
      </c>
    </row>
    <row r="1418" spans="1:122" x14ac:dyDescent="0.25">
      <c r="A1418">
        <v>340.06671114075999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v>0</v>
      </c>
      <c r="CZ1418">
        <v>0</v>
      </c>
      <c r="DA1418">
        <v>0</v>
      </c>
      <c r="DB1418">
        <v>0</v>
      </c>
      <c r="DC1418">
        <v>0</v>
      </c>
      <c r="DD1418">
        <v>0</v>
      </c>
      <c r="DE1418">
        <v>0</v>
      </c>
      <c r="DF1418">
        <v>0</v>
      </c>
      <c r="DG1418">
        <v>0</v>
      </c>
      <c r="DH1418">
        <v>0</v>
      </c>
      <c r="DI1418">
        <v>0</v>
      </c>
      <c r="DJ1418">
        <v>0</v>
      </c>
      <c r="DK1418">
        <v>0</v>
      </c>
      <c r="DL1418">
        <v>0</v>
      </c>
      <c r="DM1418">
        <v>0</v>
      </c>
      <c r="DN1418">
        <v>0</v>
      </c>
      <c r="DO1418">
        <v>0</v>
      </c>
      <c r="DP1418">
        <v>0</v>
      </c>
      <c r="DQ1418">
        <v>0</v>
      </c>
      <c r="DR1418">
        <v>0</v>
      </c>
    </row>
    <row r="1419" spans="1:122" x14ac:dyDescent="0.25">
      <c r="A1419">
        <v>340.30687124749801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0</v>
      </c>
      <c r="CZ1419">
        <v>0</v>
      </c>
      <c r="DA1419">
        <v>0</v>
      </c>
      <c r="DB1419">
        <v>0</v>
      </c>
      <c r="DC1419">
        <v>0</v>
      </c>
      <c r="DD1419">
        <v>0</v>
      </c>
      <c r="DE1419">
        <v>0</v>
      </c>
      <c r="DF1419">
        <v>0</v>
      </c>
      <c r="DG1419">
        <v>0</v>
      </c>
      <c r="DH1419">
        <v>0</v>
      </c>
      <c r="DI1419">
        <v>0</v>
      </c>
      <c r="DJ1419">
        <v>0</v>
      </c>
      <c r="DK1419">
        <v>0</v>
      </c>
      <c r="DL1419">
        <v>0</v>
      </c>
      <c r="DM1419">
        <v>0</v>
      </c>
      <c r="DN1419">
        <v>0</v>
      </c>
      <c r="DO1419">
        <v>0</v>
      </c>
      <c r="DP1419">
        <v>0</v>
      </c>
      <c r="DQ1419">
        <v>0</v>
      </c>
      <c r="DR1419">
        <v>0</v>
      </c>
    </row>
    <row r="1420" spans="1:122" x14ac:dyDescent="0.25">
      <c r="A1420">
        <v>340.54703135423603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0</v>
      </c>
      <c r="DA1420">
        <v>0</v>
      </c>
      <c r="DB1420">
        <v>0</v>
      </c>
      <c r="DC1420">
        <v>0</v>
      </c>
      <c r="DD1420">
        <v>0</v>
      </c>
      <c r="DE1420">
        <v>0</v>
      </c>
      <c r="DF1420">
        <v>0</v>
      </c>
      <c r="DG1420">
        <v>0</v>
      </c>
      <c r="DH1420">
        <v>0</v>
      </c>
      <c r="DI1420">
        <v>0</v>
      </c>
      <c r="DJ1420">
        <v>0</v>
      </c>
      <c r="DK1420">
        <v>0</v>
      </c>
      <c r="DL1420">
        <v>0</v>
      </c>
      <c r="DM1420">
        <v>0</v>
      </c>
      <c r="DN1420">
        <v>0</v>
      </c>
      <c r="DO1420">
        <v>0</v>
      </c>
      <c r="DP1420">
        <v>0</v>
      </c>
      <c r="DQ1420">
        <v>0</v>
      </c>
      <c r="DR1420">
        <v>0</v>
      </c>
    </row>
    <row r="1421" spans="1:122" x14ac:dyDescent="0.25">
      <c r="A1421">
        <v>340.78719146097399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0</v>
      </c>
      <c r="CZ1421">
        <v>0</v>
      </c>
      <c r="DA1421">
        <v>0</v>
      </c>
      <c r="DB1421">
        <v>0</v>
      </c>
      <c r="DC1421">
        <v>0</v>
      </c>
      <c r="DD1421">
        <v>0</v>
      </c>
      <c r="DE1421">
        <v>0</v>
      </c>
      <c r="DF1421">
        <v>0</v>
      </c>
      <c r="DG1421">
        <v>0</v>
      </c>
      <c r="DH1421">
        <v>0</v>
      </c>
      <c r="DI1421">
        <v>0</v>
      </c>
      <c r="DJ1421">
        <v>0</v>
      </c>
      <c r="DK1421">
        <v>0</v>
      </c>
      <c r="DL1421">
        <v>0</v>
      </c>
      <c r="DM1421">
        <v>0</v>
      </c>
      <c r="DN1421">
        <v>0</v>
      </c>
      <c r="DO1421">
        <v>0</v>
      </c>
      <c r="DP1421">
        <v>0</v>
      </c>
      <c r="DQ1421">
        <v>0</v>
      </c>
      <c r="DR1421">
        <v>0</v>
      </c>
    </row>
    <row r="1422" spans="1:122" x14ac:dyDescent="0.25">
      <c r="A1422">
        <v>341.02735156771098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0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v>0</v>
      </c>
      <c r="CZ1422">
        <v>0</v>
      </c>
      <c r="DA1422">
        <v>0</v>
      </c>
      <c r="DB1422">
        <v>0</v>
      </c>
      <c r="DC1422">
        <v>0</v>
      </c>
      <c r="DD1422">
        <v>0</v>
      </c>
      <c r="DE1422">
        <v>0</v>
      </c>
      <c r="DF1422">
        <v>0</v>
      </c>
      <c r="DG1422">
        <v>0</v>
      </c>
      <c r="DH1422">
        <v>0</v>
      </c>
      <c r="DI1422">
        <v>0</v>
      </c>
      <c r="DJ1422">
        <v>0</v>
      </c>
      <c r="DK1422">
        <v>0</v>
      </c>
      <c r="DL1422">
        <v>0</v>
      </c>
      <c r="DM1422">
        <v>0</v>
      </c>
      <c r="DN1422">
        <v>0</v>
      </c>
      <c r="DO1422">
        <v>0</v>
      </c>
      <c r="DP1422">
        <v>0</v>
      </c>
      <c r="DQ1422">
        <v>0</v>
      </c>
      <c r="DR1422">
        <v>0</v>
      </c>
    </row>
    <row r="1423" spans="1:122" x14ac:dyDescent="0.25">
      <c r="A1423">
        <v>341.267511674449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v>0</v>
      </c>
      <c r="CZ1423">
        <v>0</v>
      </c>
      <c r="DA1423">
        <v>0</v>
      </c>
      <c r="DB1423">
        <v>0</v>
      </c>
      <c r="DC1423">
        <v>0</v>
      </c>
      <c r="DD1423">
        <v>0</v>
      </c>
      <c r="DE1423">
        <v>0</v>
      </c>
      <c r="DF1423">
        <v>0</v>
      </c>
      <c r="DG1423">
        <v>0</v>
      </c>
      <c r="DH1423">
        <v>0</v>
      </c>
      <c r="DI1423">
        <v>0</v>
      </c>
      <c r="DJ1423">
        <v>0</v>
      </c>
      <c r="DK1423">
        <v>0</v>
      </c>
      <c r="DL1423">
        <v>0</v>
      </c>
      <c r="DM1423">
        <v>0</v>
      </c>
      <c r="DN1423">
        <v>0</v>
      </c>
      <c r="DO1423">
        <v>0</v>
      </c>
      <c r="DP1423">
        <v>0</v>
      </c>
      <c r="DQ1423">
        <v>0</v>
      </c>
      <c r="DR1423">
        <v>0</v>
      </c>
    </row>
    <row r="1424" spans="1:122" x14ac:dyDescent="0.25">
      <c r="A1424">
        <v>341.50767178118701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v>0</v>
      </c>
      <c r="CZ1424">
        <v>0</v>
      </c>
      <c r="DA1424">
        <v>0</v>
      </c>
      <c r="DB1424">
        <v>0</v>
      </c>
      <c r="DC1424">
        <v>0</v>
      </c>
      <c r="DD1424">
        <v>0</v>
      </c>
      <c r="DE1424">
        <v>0</v>
      </c>
      <c r="DF1424">
        <v>0</v>
      </c>
      <c r="DG1424">
        <v>0</v>
      </c>
      <c r="DH1424">
        <v>0</v>
      </c>
      <c r="DI1424">
        <v>0</v>
      </c>
      <c r="DJ1424">
        <v>0</v>
      </c>
      <c r="DK1424">
        <v>0</v>
      </c>
      <c r="DL1424">
        <v>0</v>
      </c>
      <c r="DM1424">
        <v>0</v>
      </c>
      <c r="DN1424">
        <v>0</v>
      </c>
      <c r="DO1424">
        <v>0</v>
      </c>
      <c r="DP1424">
        <v>0</v>
      </c>
      <c r="DQ1424">
        <v>0</v>
      </c>
      <c r="DR1424">
        <v>0</v>
      </c>
    </row>
    <row r="1425" spans="1:122" x14ac:dyDescent="0.25">
      <c r="A1425">
        <v>341.74783188792497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v>0</v>
      </c>
      <c r="CZ1425">
        <v>0</v>
      </c>
      <c r="DA1425">
        <v>0</v>
      </c>
      <c r="DB1425">
        <v>0</v>
      </c>
      <c r="DC1425">
        <v>0</v>
      </c>
      <c r="DD1425">
        <v>0</v>
      </c>
      <c r="DE1425">
        <v>0</v>
      </c>
      <c r="DF1425">
        <v>0</v>
      </c>
      <c r="DG1425">
        <v>0</v>
      </c>
      <c r="DH1425">
        <v>0</v>
      </c>
      <c r="DI1425">
        <v>0</v>
      </c>
      <c r="DJ1425">
        <v>0</v>
      </c>
      <c r="DK1425">
        <v>0</v>
      </c>
      <c r="DL1425">
        <v>0</v>
      </c>
      <c r="DM1425">
        <v>0</v>
      </c>
      <c r="DN1425">
        <v>0</v>
      </c>
      <c r="DO1425">
        <v>0</v>
      </c>
      <c r="DP1425">
        <v>0</v>
      </c>
      <c r="DQ1425">
        <v>0</v>
      </c>
      <c r="DR1425">
        <v>0</v>
      </c>
    </row>
    <row r="1426" spans="1:122" x14ac:dyDescent="0.25">
      <c r="A1426">
        <v>341.98799199466299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v>0</v>
      </c>
      <c r="CZ1426">
        <v>0</v>
      </c>
      <c r="DA1426">
        <v>0</v>
      </c>
      <c r="DB1426">
        <v>0</v>
      </c>
      <c r="DC1426">
        <v>0</v>
      </c>
      <c r="DD1426">
        <v>0</v>
      </c>
      <c r="DE1426">
        <v>0</v>
      </c>
      <c r="DF1426">
        <v>0</v>
      </c>
      <c r="DG1426">
        <v>0</v>
      </c>
      <c r="DH1426">
        <v>0</v>
      </c>
      <c r="DI1426">
        <v>0</v>
      </c>
      <c r="DJ1426">
        <v>0</v>
      </c>
      <c r="DK1426">
        <v>0</v>
      </c>
      <c r="DL1426">
        <v>0</v>
      </c>
      <c r="DM1426">
        <v>0</v>
      </c>
      <c r="DN1426">
        <v>0</v>
      </c>
      <c r="DO1426">
        <v>0</v>
      </c>
      <c r="DP1426">
        <v>0</v>
      </c>
      <c r="DQ1426">
        <v>0</v>
      </c>
      <c r="DR1426">
        <v>0</v>
      </c>
    </row>
    <row r="1427" spans="1:122" x14ac:dyDescent="0.25">
      <c r="A1427">
        <v>342.22815210139998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  <c r="CZ1427">
        <v>0</v>
      </c>
      <c r="DA1427">
        <v>0</v>
      </c>
      <c r="DB1427">
        <v>0</v>
      </c>
      <c r="DC1427">
        <v>0</v>
      </c>
      <c r="DD1427">
        <v>0</v>
      </c>
      <c r="DE1427">
        <v>0</v>
      </c>
      <c r="DF1427">
        <v>0</v>
      </c>
      <c r="DG1427">
        <v>0</v>
      </c>
      <c r="DH1427">
        <v>0</v>
      </c>
      <c r="DI1427">
        <v>0</v>
      </c>
      <c r="DJ1427">
        <v>0</v>
      </c>
      <c r="DK1427">
        <v>0</v>
      </c>
      <c r="DL1427">
        <v>0</v>
      </c>
      <c r="DM1427">
        <v>0</v>
      </c>
      <c r="DN1427">
        <v>0</v>
      </c>
      <c r="DO1427">
        <v>0</v>
      </c>
      <c r="DP1427">
        <v>0</v>
      </c>
      <c r="DQ1427">
        <v>0</v>
      </c>
      <c r="DR1427">
        <v>0</v>
      </c>
    </row>
    <row r="1428" spans="1:122" x14ac:dyDescent="0.25">
      <c r="A1428">
        <v>342.468312208138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0</v>
      </c>
      <c r="CZ1428">
        <v>0</v>
      </c>
      <c r="DA1428">
        <v>0</v>
      </c>
      <c r="DB1428">
        <v>0</v>
      </c>
      <c r="DC1428">
        <v>0</v>
      </c>
      <c r="DD1428">
        <v>0</v>
      </c>
      <c r="DE1428">
        <v>0</v>
      </c>
      <c r="DF1428">
        <v>0</v>
      </c>
      <c r="DG1428">
        <v>0</v>
      </c>
      <c r="DH1428">
        <v>0</v>
      </c>
      <c r="DI1428">
        <v>0</v>
      </c>
      <c r="DJ1428">
        <v>0</v>
      </c>
      <c r="DK1428">
        <v>0</v>
      </c>
      <c r="DL1428">
        <v>0</v>
      </c>
      <c r="DM1428">
        <v>0</v>
      </c>
      <c r="DN1428">
        <v>0</v>
      </c>
      <c r="DO1428">
        <v>0</v>
      </c>
      <c r="DP1428">
        <v>0</v>
      </c>
      <c r="DQ1428">
        <v>0</v>
      </c>
      <c r="DR1428">
        <v>0</v>
      </c>
    </row>
    <row r="1429" spans="1:122" x14ac:dyDescent="0.25">
      <c r="A1429">
        <v>342.70847231487602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0</v>
      </c>
      <c r="CZ1429">
        <v>0</v>
      </c>
      <c r="DA1429">
        <v>0</v>
      </c>
      <c r="DB1429">
        <v>0</v>
      </c>
      <c r="DC1429">
        <v>0</v>
      </c>
      <c r="DD1429">
        <v>0</v>
      </c>
      <c r="DE1429">
        <v>0</v>
      </c>
      <c r="DF1429">
        <v>0</v>
      </c>
      <c r="DG1429">
        <v>0</v>
      </c>
      <c r="DH1429">
        <v>0</v>
      </c>
      <c r="DI1429">
        <v>0</v>
      </c>
      <c r="DJ1429">
        <v>0</v>
      </c>
      <c r="DK1429">
        <v>0</v>
      </c>
      <c r="DL1429">
        <v>0</v>
      </c>
      <c r="DM1429">
        <v>0</v>
      </c>
      <c r="DN1429">
        <v>0</v>
      </c>
      <c r="DO1429">
        <v>0</v>
      </c>
      <c r="DP1429">
        <v>0</v>
      </c>
      <c r="DQ1429">
        <v>0</v>
      </c>
      <c r="DR1429">
        <v>0</v>
      </c>
    </row>
    <row r="1430" spans="1:122" x14ac:dyDescent="0.25">
      <c r="A1430">
        <v>342.94863242161398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v>0</v>
      </c>
      <c r="CZ1430">
        <v>0</v>
      </c>
      <c r="DA1430">
        <v>0</v>
      </c>
      <c r="DB1430">
        <v>0</v>
      </c>
      <c r="DC1430">
        <v>0</v>
      </c>
      <c r="DD1430">
        <v>0</v>
      </c>
      <c r="DE1430">
        <v>0</v>
      </c>
      <c r="DF1430">
        <v>0</v>
      </c>
      <c r="DG1430">
        <v>0</v>
      </c>
      <c r="DH1430">
        <v>0</v>
      </c>
      <c r="DI1430">
        <v>0</v>
      </c>
      <c r="DJ1430">
        <v>0</v>
      </c>
      <c r="DK1430">
        <v>0</v>
      </c>
      <c r="DL1430">
        <v>0</v>
      </c>
      <c r="DM1430">
        <v>0</v>
      </c>
      <c r="DN1430">
        <v>0</v>
      </c>
      <c r="DO1430">
        <v>0</v>
      </c>
      <c r="DP1430">
        <v>0</v>
      </c>
      <c r="DQ1430">
        <v>0</v>
      </c>
      <c r="DR1430">
        <v>0</v>
      </c>
    </row>
    <row r="1431" spans="1:122" x14ac:dyDescent="0.25">
      <c r="A1431">
        <v>343.188792528352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0</v>
      </c>
      <c r="CZ1431">
        <v>0</v>
      </c>
      <c r="DA1431">
        <v>0</v>
      </c>
      <c r="DB1431">
        <v>0</v>
      </c>
      <c r="DC1431">
        <v>0</v>
      </c>
      <c r="DD1431">
        <v>0</v>
      </c>
      <c r="DE1431">
        <v>0</v>
      </c>
      <c r="DF1431">
        <v>0</v>
      </c>
      <c r="DG1431">
        <v>0</v>
      </c>
      <c r="DH1431">
        <v>0</v>
      </c>
      <c r="DI1431">
        <v>0</v>
      </c>
      <c r="DJ1431">
        <v>0</v>
      </c>
      <c r="DK1431">
        <v>0</v>
      </c>
      <c r="DL1431">
        <v>0</v>
      </c>
      <c r="DM1431">
        <v>0</v>
      </c>
      <c r="DN1431">
        <v>0</v>
      </c>
      <c r="DO1431">
        <v>0</v>
      </c>
      <c r="DP1431">
        <v>0</v>
      </c>
      <c r="DQ1431">
        <v>0</v>
      </c>
      <c r="DR1431">
        <v>0</v>
      </c>
    </row>
    <row r="1432" spans="1:122" x14ac:dyDescent="0.25">
      <c r="A1432">
        <v>343.42895263509001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v>0</v>
      </c>
      <c r="CZ1432">
        <v>0</v>
      </c>
      <c r="DA1432">
        <v>0</v>
      </c>
      <c r="DB1432">
        <v>0</v>
      </c>
      <c r="DC1432">
        <v>0</v>
      </c>
      <c r="DD1432">
        <v>0</v>
      </c>
      <c r="DE1432">
        <v>0</v>
      </c>
      <c r="DF1432">
        <v>0</v>
      </c>
      <c r="DG1432">
        <v>0</v>
      </c>
      <c r="DH1432">
        <v>0</v>
      </c>
      <c r="DI1432">
        <v>0</v>
      </c>
      <c r="DJ1432">
        <v>0</v>
      </c>
      <c r="DK1432">
        <v>0</v>
      </c>
      <c r="DL1432">
        <v>0</v>
      </c>
      <c r="DM1432">
        <v>0</v>
      </c>
      <c r="DN1432">
        <v>0</v>
      </c>
      <c r="DO1432">
        <v>0</v>
      </c>
      <c r="DP1432">
        <v>0</v>
      </c>
      <c r="DQ1432">
        <v>0</v>
      </c>
      <c r="DR1432">
        <v>0</v>
      </c>
    </row>
    <row r="1433" spans="1:122" x14ac:dyDescent="0.25">
      <c r="A1433">
        <v>343.66911274182701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0</v>
      </c>
      <c r="CZ1433">
        <v>0</v>
      </c>
      <c r="DA1433">
        <v>0</v>
      </c>
      <c r="DB1433">
        <v>0</v>
      </c>
      <c r="DC1433">
        <v>0</v>
      </c>
      <c r="DD1433">
        <v>0</v>
      </c>
      <c r="DE1433">
        <v>0</v>
      </c>
      <c r="DF1433">
        <v>0</v>
      </c>
      <c r="DG1433">
        <v>0</v>
      </c>
      <c r="DH1433">
        <v>0</v>
      </c>
      <c r="DI1433">
        <v>0</v>
      </c>
      <c r="DJ1433">
        <v>0</v>
      </c>
      <c r="DK1433">
        <v>0</v>
      </c>
      <c r="DL1433">
        <v>0</v>
      </c>
      <c r="DM1433">
        <v>0</v>
      </c>
      <c r="DN1433">
        <v>0</v>
      </c>
      <c r="DO1433">
        <v>0</v>
      </c>
      <c r="DP1433">
        <v>0</v>
      </c>
      <c r="DQ1433">
        <v>0</v>
      </c>
      <c r="DR1433">
        <v>0</v>
      </c>
    </row>
    <row r="1434" spans="1:122" x14ac:dyDescent="0.25">
      <c r="A1434">
        <v>343.90927284856502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0</v>
      </c>
      <c r="CZ1434">
        <v>0</v>
      </c>
      <c r="DA1434">
        <v>0</v>
      </c>
      <c r="DB1434">
        <v>0</v>
      </c>
      <c r="DC1434">
        <v>0</v>
      </c>
      <c r="DD1434">
        <v>0</v>
      </c>
      <c r="DE1434">
        <v>0</v>
      </c>
      <c r="DF1434">
        <v>0</v>
      </c>
      <c r="DG1434">
        <v>0</v>
      </c>
      <c r="DH1434">
        <v>0</v>
      </c>
      <c r="DI1434">
        <v>0</v>
      </c>
      <c r="DJ1434">
        <v>0</v>
      </c>
      <c r="DK1434">
        <v>0</v>
      </c>
      <c r="DL1434">
        <v>0</v>
      </c>
      <c r="DM1434">
        <v>0</v>
      </c>
      <c r="DN1434">
        <v>0</v>
      </c>
      <c r="DO1434">
        <v>0</v>
      </c>
      <c r="DP1434">
        <v>0</v>
      </c>
      <c r="DQ1434">
        <v>0</v>
      </c>
      <c r="DR1434">
        <v>0</v>
      </c>
    </row>
    <row r="1435" spans="1:122" x14ac:dyDescent="0.25">
      <c r="A1435">
        <v>344.14943295530298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v>0</v>
      </c>
      <c r="CZ1435">
        <v>0</v>
      </c>
      <c r="DA1435">
        <v>0</v>
      </c>
      <c r="DB1435">
        <v>0</v>
      </c>
      <c r="DC1435">
        <v>0</v>
      </c>
      <c r="DD1435">
        <v>0</v>
      </c>
      <c r="DE1435">
        <v>0</v>
      </c>
      <c r="DF1435">
        <v>0</v>
      </c>
      <c r="DG1435">
        <v>0</v>
      </c>
      <c r="DH1435">
        <v>0</v>
      </c>
      <c r="DI1435">
        <v>0</v>
      </c>
      <c r="DJ1435">
        <v>0</v>
      </c>
      <c r="DK1435">
        <v>0</v>
      </c>
      <c r="DL1435">
        <v>0</v>
      </c>
      <c r="DM1435">
        <v>0</v>
      </c>
      <c r="DN1435">
        <v>0</v>
      </c>
      <c r="DO1435">
        <v>0</v>
      </c>
      <c r="DP1435">
        <v>0</v>
      </c>
      <c r="DQ1435">
        <v>0</v>
      </c>
      <c r="DR1435">
        <v>0</v>
      </c>
    </row>
    <row r="1436" spans="1:122" x14ac:dyDescent="0.25">
      <c r="A1436">
        <v>344.389593062041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0</v>
      </c>
      <c r="CZ1436">
        <v>0</v>
      </c>
      <c r="DA1436">
        <v>0</v>
      </c>
      <c r="DB1436">
        <v>0</v>
      </c>
      <c r="DC1436">
        <v>0</v>
      </c>
      <c r="DD1436">
        <v>0</v>
      </c>
      <c r="DE1436">
        <v>0</v>
      </c>
      <c r="DF1436">
        <v>0</v>
      </c>
      <c r="DG1436">
        <v>0</v>
      </c>
      <c r="DH1436">
        <v>0</v>
      </c>
      <c r="DI1436">
        <v>0</v>
      </c>
      <c r="DJ1436">
        <v>0</v>
      </c>
      <c r="DK1436">
        <v>0</v>
      </c>
      <c r="DL1436">
        <v>0</v>
      </c>
      <c r="DM1436">
        <v>0</v>
      </c>
      <c r="DN1436">
        <v>0</v>
      </c>
      <c r="DO1436">
        <v>0</v>
      </c>
      <c r="DP1436">
        <v>0</v>
      </c>
      <c r="DQ1436">
        <v>0</v>
      </c>
      <c r="DR1436">
        <v>0</v>
      </c>
    </row>
    <row r="1437" spans="1:122" x14ac:dyDescent="0.25">
      <c r="A1437">
        <v>344.62975316877902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0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v>0</v>
      </c>
      <c r="CZ1437">
        <v>0</v>
      </c>
      <c r="DA1437">
        <v>0</v>
      </c>
      <c r="DB1437">
        <v>0</v>
      </c>
      <c r="DC1437">
        <v>0</v>
      </c>
      <c r="DD1437">
        <v>0</v>
      </c>
      <c r="DE1437">
        <v>0</v>
      </c>
      <c r="DF1437">
        <v>0</v>
      </c>
      <c r="DG1437">
        <v>0</v>
      </c>
      <c r="DH1437">
        <v>0</v>
      </c>
      <c r="DI1437">
        <v>0</v>
      </c>
      <c r="DJ1437">
        <v>0</v>
      </c>
      <c r="DK1437">
        <v>0</v>
      </c>
      <c r="DL1437">
        <v>0</v>
      </c>
      <c r="DM1437">
        <v>0</v>
      </c>
      <c r="DN1437">
        <v>0</v>
      </c>
      <c r="DO1437">
        <v>0</v>
      </c>
      <c r="DP1437">
        <v>0</v>
      </c>
      <c r="DQ1437">
        <v>0</v>
      </c>
      <c r="DR1437">
        <v>0</v>
      </c>
    </row>
    <row r="1438" spans="1:122" x14ac:dyDescent="0.25">
      <c r="A1438">
        <v>344.86991327551698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v>0</v>
      </c>
      <c r="CZ1438">
        <v>0</v>
      </c>
      <c r="DA1438">
        <v>0</v>
      </c>
      <c r="DB1438">
        <v>0</v>
      </c>
      <c r="DC1438">
        <v>0</v>
      </c>
      <c r="DD1438">
        <v>0</v>
      </c>
      <c r="DE1438">
        <v>0</v>
      </c>
      <c r="DF1438">
        <v>0</v>
      </c>
      <c r="DG1438">
        <v>0</v>
      </c>
      <c r="DH1438">
        <v>0</v>
      </c>
      <c r="DI1438">
        <v>0</v>
      </c>
      <c r="DJ1438">
        <v>0</v>
      </c>
      <c r="DK1438">
        <v>0</v>
      </c>
      <c r="DL1438">
        <v>0</v>
      </c>
      <c r="DM1438">
        <v>0</v>
      </c>
      <c r="DN1438">
        <v>0</v>
      </c>
      <c r="DO1438">
        <v>0</v>
      </c>
      <c r="DP1438">
        <v>0</v>
      </c>
      <c r="DQ1438">
        <v>0</v>
      </c>
      <c r="DR1438">
        <v>0</v>
      </c>
    </row>
    <row r="1439" spans="1:122" x14ac:dyDescent="0.25">
      <c r="A1439">
        <v>345.11007338225397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0</v>
      </c>
      <c r="DA1439">
        <v>0</v>
      </c>
      <c r="DB1439">
        <v>0</v>
      </c>
      <c r="DC1439">
        <v>0</v>
      </c>
      <c r="DD1439">
        <v>0</v>
      </c>
      <c r="DE1439">
        <v>0</v>
      </c>
      <c r="DF1439">
        <v>0</v>
      </c>
      <c r="DG1439">
        <v>0</v>
      </c>
      <c r="DH1439">
        <v>0</v>
      </c>
      <c r="DI1439">
        <v>0</v>
      </c>
      <c r="DJ1439">
        <v>0</v>
      </c>
      <c r="DK1439">
        <v>0</v>
      </c>
      <c r="DL1439">
        <v>0</v>
      </c>
      <c r="DM1439">
        <v>0</v>
      </c>
      <c r="DN1439">
        <v>0</v>
      </c>
      <c r="DO1439">
        <v>0</v>
      </c>
      <c r="DP1439">
        <v>0</v>
      </c>
      <c r="DQ1439">
        <v>0</v>
      </c>
      <c r="DR1439">
        <v>0</v>
      </c>
    </row>
    <row r="1440" spans="1:122" x14ac:dyDescent="0.25">
      <c r="A1440">
        <v>345.35023348899199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v>0</v>
      </c>
      <c r="CZ1440">
        <v>0</v>
      </c>
      <c r="DA1440">
        <v>0</v>
      </c>
      <c r="DB1440">
        <v>0</v>
      </c>
      <c r="DC1440">
        <v>0</v>
      </c>
      <c r="DD1440">
        <v>0</v>
      </c>
      <c r="DE1440">
        <v>0</v>
      </c>
      <c r="DF1440">
        <v>0</v>
      </c>
      <c r="DG1440">
        <v>0</v>
      </c>
      <c r="DH1440">
        <v>0</v>
      </c>
      <c r="DI1440">
        <v>0</v>
      </c>
      <c r="DJ1440">
        <v>0</v>
      </c>
      <c r="DK1440">
        <v>0</v>
      </c>
      <c r="DL1440">
        <v>0</v>
      </c>
      <c r="DM1440">
        <v>0</v>
      </c>
      <c r="DN1440">
        <v>0</v>
      </c>
      <c r="DO1440">
        <v>0</v>
      </c>
      <c r="DP1440">
        <v>0</v>
      </c>
      <c r="DQ1440">
        <v>0</v>
      </c>
      <c r="DR1440">
        <v>0</v>
      </c>
    </row>
    <row r="1441" spans="1:122" x14ac:dyDescent="0.25">
      <c r="A1441">
        <v>345.59039359573001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>
        <v>0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v>0</v>
      </c>
      <c r="CZ1441">
        <v>0</v>
      </c>
      <c r="DA1441">
        <v>0</v>
      </c>
      <c r="DB1441">
        <v>0</v>
      </c>
      <c r="DC1441">
        <v>0</v>
      </c>
      <c r="DD1441">
        <v>0</v>
      </c>
      <c r="DE1441">
        <v>0</v>
      </c>
      <c r="DF1441">
        <v>0</v>
      </c>
      <c r="DG1441">
        <v>0</v>
      </c>
      <c r="DH1441">
        <v>0</v>
      </c>
      <c r="DI1441">
        <v>0</v>
      </c>
      <c r="DJ1441">
        <v>0</v>
      </c>
      <c r="DK1441">
        <v>0</v>
      </c>
      <c r="DL1441">
        <v>0</v>
      </c>
      <c r="DM1441">
        <v>0</v>
      </c>
      <c r="DN1441">
        <v>0</v>
      </c>
      <c r="DO1441">
        <v>0</v>
      </c>
      <c r="DP1441">
        <v>0</v>
      </c>
      <c r="DQ1441">
        <v>0</v>
      </c>
      <c r="DR1441">
        <v>0</v>
      </c>
    </row>
    <row r="1442" spans="1:122" x14ac:dyDescent="0.25">
      <c r="A1442">
        <v>345.83055370246802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v>0</v>
      </c>
      <c r="CZ1442">
        <v>0</v>
      </c>
      <c r="DA1442">
        <v>0</v>
      </c>
      <c r="DB1442">
        <v>0</v>
      </c>
      <c r="DC1442">
        <v>0</v>
      </c>
      <c r="DD1442">
        <v>0</v>
      </c>
      <c r="DE1442">
        <v>0</v>
      </c>
      <c r="DF1442">
        <v>0</v>
      </c>
      <c r="DG1442">
        <v>0</v>
      </c>
      <c r="DH1442">
        <v>0</v>
      </c>
      <c r="DI1442">
        <v>0</v>
      </c>
      <c r="DJ1442">
        <v>0</v>
      </c>
      <c r="DK1442">
        <v>0</v>
      </c>
      <c r="DL1442">
        <v>0</v>
      </c>
      <c r="DM1442">
        <v>0</v>
      </c>
      <c r="DN1442">
        <v>0</v>
      </c>
      <c r="DO1442">
        <v>0</v>
      </c>
      <c r="DP1442">
        <v>0</v>
      </c>
      <c r="DQ1442">
        <v>0</v>
      </c>
      <c r="DR1442">
        <v>0</v>
      </c>
    </row>
    <row r="1443" spans="1:122" x14ac:dyDescent="0.25">
      <c r="A1443">
        <v>346.07071380920598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v>0</v>
      </c>
      <c r="CZ1443">
        <v>0</v>
      </c>
      <c r="DA1443">
        <v>0</v>
      </c>
      <c r="DB1443">
        <v>0</v>
      </c>
      <c r="DC1443">
        <v>0</v>
      </c>
      <c r="DD1443">
        <v>0</v>
      </c>
      <c r="DE1443">
        <v>0</v>
      </c>
      <c r="DF1443">
        <v>0</v>
      </c>
      <c r="DG1443">
        <v>0</v>
      </c>
      <c r="DH1443">
        <v>0</v>
      </c>
      <c r="DI1443">
        <v>0</v>
      </c>
      <c r="DJ1443">
        <v>0</v>
      </c>
      <c r="DK1443">
        <v>0</v>
      </c>
      <c r="DL1443">
        <v>0</v>
      </c>
      <c r="DM1443">
        <v>0</v>
      </c>
      <c r="DN1443">
        <v>0</v>
      </c>
      <c r="DO1443">
        <v>0</v>
      </c>
      <c r="DP1443">
        <v>0</v>
      </c>
      <c r="DQ1443">
        <v>0</v>
      </c>
      <c r="DR1443">
        <v>0</v>
      </c>
    </row>
    <row r="1444" spans="1:122" x14ac:dyDescent="0.25">
      <c r="A1444">
        <v>346.31087391594298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v>0</v>
      </c>
      <c r="CZ1444">
        <v>0</v>
      </c>
      <c r="DA1444">
        <v>0</v>
      </c>
      <c r="DB1444">
        <v>0</v>
      </c>
      <c r="DC1444">
        <v>0</v>
      </c>
      <c r="DD1444">
        <v>0</v>
      </c>
      <c r="DE1444">
        <v>0</v>
      </c>
      <c r="DF1444">
        <v>0</v>
      </c>
      <c r="DG1444">
        <v>0</v>
      </c>
      <c r="DH1444">
        <v>0</v>
      </c>
      <c r="DI1444">
        <v>0</v>
      </c>
      <c r="DJ1444">
        <v>0</v>
      </c>
      <c r="DK1444">
        <v>0</v>
      </c>
      <c r="DL1444">
        <v>0</v>
      </c>
      <c r="DM1444">
        <v>0</v>
      </c>
      <c r="DN1444">
        <v>0</v>
      </c>
      <c r="DO1444">
        <v>0</v>
      </c>
      <c r="DP1444">
        <v>0</v>
      </c>
      <c r="DQ1444">
        <v>0</v>
      </c>
      <c r="DR1444">
        <v>0</v>
      </c>
    </row>
    <row r="1445" spans="1:122" x14ac:dyDescent="0.25">
      <c r="A1445">
        <v>346.55103402268099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v>0</v>
      </c>
      <c r="CZ1445">
        <v>0</v>
      </c>
      <c r="DA1445">
        <v>0</v>
      </c>
      <c r="DB1445">
        <v>0</v>
      </c>
      <c r="DC1445">
        <v>0</v>
      </c>
      <c r="DD1445">
        <v>0</v>
      </c>
      <c r="DE1445">
        <v>0</v>
      </c>
      <c r="DF1445">
        <v>0</v>
      </c>
      <c r="DG1445">
        <v>0</v>
      </c>
      <c r="DH1445">
        <v>0</v>
      </c>
      <c r="DI1445">
        <v>0</v>
      </c>
      <c r="DJ1445">
        <v>0</v>
      </c>
      <c r="DK1445">
        <v>0</v>
      </c>
      <c r="DL1445">
        <v>0</v>
      </c>
      <c r="DM1445">
        <v>0</v>
      </c>
      <c r="DN1445">
        <v>0</v>
      </c>
      <c r="DO1445">
        <v>0</v>
      </c>
      <c r="DP1445">
        <v>0</v>
      </c>
      <c r="DQ1445">
        <v>0</v>
      </c>
      <c r="DR1445">
        <v>0</v>
      </c>
    </row>
    <row r="1446" spans="1:122" x14ac:dyDescent="0.25">
      <c r="A1446">
        <v>346.79119412941901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v>0</v>
      </c>
      <c r="CZ1446">
        <v>0</v>
      </c>
      <c r="DA1446">
        <v>0</v>
      </c>
      <c r="DB1446">
        <v>0</v>
      </c>
      <c r="DC1446">
        <v>0</v>
      </c>
      <c r="DD1446">
        <v>0</v>
      </c>
      <c r="DE1446">
        <v>0</v>
      </c>
      <c r="DF1446">
        <v>0</v>
      </c>
      <c r="DG1446">
        <v>0</v>
      </c>
      <c r="DH1446">
        <v>0</v>
      </c>
      <c r="DI1446">
        <v>0</v>
      </c>
      <c r="DJ1446">
        <v>0</v>
      </c>
      <c r="DK1446">
        <v>0</v>
      </c>
      <c r="DL1446">
        <v>0</v>
      </c>
      <c r="DM1446">
        <v>0</v>
      </c>
      <c r="DN1446">
        <v>0</v>
      </c>
      <c r="DO1446">
        <v>0</v>
      </c>
      <c r="DP1446">
        <v>0</v>
      </c>
      <c r="DQ1446">
        <v>0</v>
      </c>
      <c r="DR1446">
        <v>0</v>
      </c>
    </row>
    <row r="1447" spans="1:122" x14ac:dyDescent="0.25">
      <c r="A1447">
        <v>347.03135423615697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0</v>
      </c>
      <c r="CZ1447">
        <v>0</v>
      </c>
      <c r="DA1447">
        <v>0</v>
      </c>
      <c r="DB1447">
        <v>0</v>
      </c>
      <c r="DC1447">
        <v>0</v>
      </c>
      <c r="DD1447">
        <v>0</v>
      </c>
      <c r="DE1447">
        <v>0</v>
      </c>
      <c r="DF1447">
        <v>0</v>
      </c>
      <c r="DG1447">
        <v>0</v>
      </c>
      <c r="DH1447">
        <v>0</v>
      </c>
      <c r="DI1447">
        <v>0</v>
      </c>
      <c r="DJ1447">
        <v>0</v>
      </c>
      <c r="DK1447">
        <v>0</v>
      </c>
      <c r="DL1447">
        <v>0</v>
      </c>
      <c r="DM1447">
        <v>0</v>
      </c>
      <c r="DN1447">
        <v>0</v>
      </c>
      <c r="DO1447">
        <v>0</v>
      </c>
      <c r="DP1447">
        <v>0</v>
      </c>
      <c r="DQ1447">
        <v>0</v>
      </c>
      <c r="DR1447">
        <v>0</v>
      </c>
    </row>
    <row r="1448" spans="1:122" x14ac:dyDescent="0.25">
      <c r="A1448">
        <v>347.27151434289499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>
        <v>0</v>
      </c>
      <c r="CS1448">
        <v>0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v>0</v>
      </c>
      <c r="CZ1448">
        <v>0</v>
      </c>
      <c r="DA1448">
        <v>0</v>
      </c>
      <c r="DB1448">
        <v>0</v>
      </c>
      <c r="DC1448">
        <v>0</v>
      </c>
      <c r="DD1448">
        <v>0</v>
      </c>
      <c r="DE1448">
        <v>0</v>
      </c>
      <c r="DF1448">
        <v>0</v>
      </c>
      <c r="DG1448">
        <v>0</v>
      </c>
      <c r="DH1448">
        <v>0</v>
      </c>
      <c r="DI1448">
        <v>0</v>
      </c>
      <c r="DJ1448">
        <v>0</v>
      </c>
      <c r="DK1448">
        <v>0</v>
      </c>
      <c r="DL1448">
        <v>0</v>
      </c>
      <c r="DM1448">
        <v>0</v>
      </c>
      <c r="DN1448">
        <v>0</v>
      </c>
      <c r="DO1448">
        <v>0</v>
      </c>
      <c r="DP1448">
        <v>0</v>
      </c>
      <c r="DQ1448">
        <v>0</v>
      </c>
      <c r="DR1448">
        <v>0</v>
      </c>
    </row>
    <row r="1449" spans="1:122" x14ac:dyDescent="0.25">
      <c r="A1449">
        <v>347.51167444963301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v>0</v>
      </c>
      <c r="CZ1449">
        <v>0</v>
      </c>
      <c r="DA1449">
        <v>0</v>
      </c>
      <c r="DB1449">
        <v>0</v>
      </c>
      <c r="DC1449">
        <v>0</v>
      </c>
      <c r="DD1449">
        <v>0</v>
      </c>
      <c r="DE1449">
        <v>0</v>
      </c>
      <c r="DF1449">
        <v>0</v>
      </c>
      <c r="DG1449">
        <v>0</v>
      </c>
      <c r="DH1449">
        <v>0</v>
      </c>
      <c r="DI1449">
        <v>0</v>
      </c>
      <c r="DJ1449">
        <v>0</v>
      </c>
      <c r="DK1449">
        <v>0</v>
      </c>
      <c r="DL1449">
        <v>0</v>
      </c>
      <c r="DM1449">
        <v>0</v>
      </c>
      <c r="DN1449">
        <v>0</v>
      </c>
      <c r="DO1449">
        <v>0</v>
      </c>
      <c r="DP1449">
        <v>0</v>
      </c>
      <c r="DQ1449">
        <v>0</v>
      </c>
      <c r="DR1449">
        <v>0</v>
      </c>
    </row>
    <row r="1450" spans="1:122" x14ac:dyDescent="0.25">
      <c r="A1450">
        <v>347.75183455637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v>0</v>
      </c>
      <c r="CZ1450">
        <v>0</v>
      </c>
      <c r="DA1450">
        <v>0</v>
      </c>
      <c r="DB1450">
        <v>0</v>
      </c>
      <c r="DC1450">
        <v>0</v>
      </c>
      <c r="DD1450">
        <v>0</v>
      </c>
      <c r="DE1450">
        <v>0</v>
      </c>
      <c r="DF1450">
        <v>0</v>
      </c>
      <c r="DG1450">
        <v>0</v>
      </c>
      <c r="DH1450">
        <v>0</v>
      </c>
      <c r="DI1450">
        <v>0</v>
      </c>
      <c r="DJ1450">
        <v>0</v>
      </c>
      <c r="DK1450">
        <v>0</v>
      </c>
      <c r="DL1450">
        <v>0</v>
      </c>
      <c r="DM1450">
        <v>0</v>
      </c>
      <c r="DN1450">
        <v>0</v>
      </c>
      <c r="DO1450">
        <v>0</v>
      </c>
      <c r="DP1450">
        <v>0</v>
      </c>
      <c r="DQ1450">
        <v>0</v>
      </c>
      <c r="DR1450">
        <v>0</v>
      </c>
    </row>
    <row r="1451" spans="1:122" x14ac:dyDescent="0.25">
      <c r="A1451">
        <v>347.99199466310802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v>0</v>
      </c>
      <c r="CZ1451">
        <v>0</v>
      </c>
      <c r="DA1451">
        <v>0</v>
      </c>
      <c r="DB1451">
        <v>0</v>
      </c>
      <c r="DC1451">
        <v>0</v>
      </c>
      <c r="DD1451">
        <v>0</v>
      </c>
      <c r="DE1451">
        <v>0</v>
      </c>
      <c r="DF1451">
        <v>0</v>
      </c>
      <c r="DG1451">
        <v>0</v>
      </c>
      <c r="DH1451">
        <v>0</v>
      </c>
      <c r="DI1451">
        <v>0</v>
      </c>
      <c r="DJ1451">
        <v>0</v>
      </c>
      <c r="DK1451">
        <v>0</v>
      </c>
      <c r="DL1451">
        <v>0</v>
      </c>
      <c r="DM1451">
        <v>0</v>
      </c>
      <c r="DN1451">
        <v>0</v>
      </c>
      <c r="DO1451">
        <v>0</v>
      </c>
      <c r="DP1451">
        <v>0</v>
      </c>
      <c r="DQ1451">
        <v>0</v>
      </c>
      <c r="DR1451">
        <v>0</v>
      </c>
    </row>
    <row r="1452" spans="1:122" x14ac:dyDescent="0.25">
      <c r="A1452">
        <v>348.23215476984598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v>0</v>
      </c>
      <c r="CZ1452">
        <v>0</v>
      </c>
      <c r="DA1452">
        <v>0</v>
      </c>
      <c r="DB1452">
        <v>0</v>
      </c>
      <c r="DC1452">
        <v>0</v>
      </c>
      <c r="DD1452">
        <v>0</v>
      </c>
      <c r="DE1452">
        <v>0</v>
      </c>
      <c r="DF1452">
        <v>0</v>
      </c>
      <c r="DG1452">
        <v>0</v>
      </c>
      <c r="DH1452">
        <v>0</v>
      </c>
      <c r="DI1452">
        <v>0</v>
      </c>
      <c r="DJ1452">
        <v>0</v>
      </c>
      <c r="DK1452">
        <v>0</v>
      </c>
      <c r="DL1452">
        <v>0</v>
      </c>
      <c r="DM1452">
        <v>0</v>
      </c>
      <c r="DN1452">
        <v>0</v>
      </c>
      <c r="DO1452">
        <v>0</v>
      </c>
      <c r="DP1452">
        <v>0</v>
      </c>
      <c r="DQ1452">
        <v>0</v>
      </c>
      <c r="DR1452">
        <v>0</v>
      </c>
    </row>
    <row r="1453" spans="1:122" x14ac:dyDescent="0.25">
      <c r="A1453">
        <v>348.47231487658399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v>0</v>
      </c>
      <c r="CZ1453">
        <v>0</v>
      </c>
      <c r="DA1453">
        <v>0</v>
      </c>
      <c r="DB1453">
        <v>0</v>
      </c>
      <c r="DC1453">
        <v>0</v>
      </c>
      <c r="DD1453">
        <v>0</v>
      </c>
      <c r="DE1453">
        <v>0</v>
      </c>
      <c r="DF1453">
        <v>0</v>
      </c>
      <c r="DG1453">
        <v>0</v>
      </c>
      <c r="DH1453">
        <v>0</v>
      </c>
      <c r="DI1453">
        <v>0</v>
      </c>
      <c r="DJ1453">
        <v>0</v>
      </c>
      <c r="DK1453">
        <v>0</v>
      </c>
      <c r="DL1453">
        <v>0</v>
      </c>
      <c r="DM1453">
        <v>0</v>
      </c>
      <c r="DN1453">
        <v>0</v>
      </c>
      <c r="DO1453">
        <v>0</v>
      </c>
      <c r="DP1453">
        <v>0</v>
      </c>
      <c r="DQ1453">
        <v>0</v>
      </c>
      <c r="DR1453">
        <v>0</v>
      </c>
    </row>
    <row r="1454" spans="1:122" x14ac:dyDescent="0.25">
      <c r="A1454">
        <v>348.71247498332201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v>0</v>
      </c>
      <c r="CZ1454">
        <v>0</v>
      </c>
      <c r="DA1454">
        <v>0</v>
      </c>
      <c r="DB1454">
        <v>0</v>
      </c>
      <c r="DC1454">
        <v>0</v>
      </c>
      <c r="DD1454">
        <v>0</v>
      </c>
      <c r="DE1454">
        <v>0</v>
      </c>
      <c r="DF1454">
        <v>0</v>
      </c>
      <c r="DG1454">
        <v>0</v>
      </c>
      <c r="DH1454">
        <v>0</v>
      </c>
      <c r="DI1454">
        <v>0</v>
      </c>
      <c r="DJ1454">
        <v>0</v>
      </c>
      <c r="DK1454">
        <v>0</v>
      </c>
      <c r="DL1454">
        <v>0</v>
      </c>
      <c r="DM1454">
        <v>0</v>
      </c>
      <c r="DN1454">
        <v>0</v>
      </c>
      <c r="DO1454">
        <v>0</v>
      </c>
      <c r="DP1454">
        <v>0</v>
      </c>
      <c r="DQ1454">
        <v>0</v>
      </c>
      <c r="DR1454">
        <v>0</v>
      </c>
    </row>
    <row r="1455" spans="1:122" x14ac:dyDescent="0.25">
      <c r="A1455">
        <v>348.95263509006003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v>0</v>
      </c>
      <c r="CZ1455">
        <v>0</v>
      </c>
      <c r="DA1455">
        <v>0</v>
      </c>
      <c r="DB1455">
        <v>0</v>
      </c>
      <c r="DC1455">
        <v>0</v>
      </c>
      <c r="DD1455">
        <v>0</v>
      </c>
      <c r="DE1455">
        <v>0</v>
      </c>
      <c r="DF1455">
        <v>0</v>
      </c>
      <c r="DG1455">
        <v>0</v>
      </c>
      <c r="DH1455">
        <v>0</v>
      </c>
      <c r="DI1455">
        <v>0</v>
      </c>
      <c r="DJ1455">
        <v>0</v>
      </c>
      <c r="DK1455">
        <v>0</v>
      </c>
      <c r="DL1455">
        <v>0</v>
      </c>
      <c r="DM1455">
        <v>0</v>
      </c>
      <c r="DN1455">
        <v>0</v>
      </c>
      <c r="DO1455">
        <v>0</v>
      </c>
      <c r="DP1455">
        <v>0</v>
      </c>
      <c r="DQ1455">
        <v>0</v>
      </c>
      <c r="DR1455">
        <v>0</v>
      </c>
    </row>
    <row r="1456" spans="1:122" x14ac:dyDescent="0.25">
      <c r="A1456">
        <v>349.19279519679702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v>0</v>
      </c>
      <c r="CZ1456">
        <v>0</v>
      </c>
      <c r="DA1456">
        <v>0</v>
      </c>
      <c r="DB1456">
        <v>0</v>
      </c>
      <c r="DC1456">
        <v>0</v>
      </c>
      <c r="DD1456">
        <v>0</v>
      </c>
      <c r="DE1456">
        <v>0</v>
      </c>
      <c r="DF1456">
        <v>0</v>
      </c>
      <c r="DG1456">
        <v>0</v>
      </c>
      <c r="DH1456">
        <v>0</v>
      </c>
      <c r="DI1456">
        <v>0</v>
      </c>
      <c r="DJ1456">
        <v>0</v>
      </c>
      <c r="DK1456">
        <v>0</v>
      </c>
      <c r="DL1456">
        <v>0</v>
      </c>
      <c r="DM1456">
        <v>0</v>
      </c>
      <c r="DN1456">
        <v>0</v>
      </c>
      <c r="DO1456">
        <v>0</v>
      </c>
      <c r="DP1456">
        <v>0</v>
      </c>
      <c r="DQ1456">
        <v>0</v>
      </c>
      <c r="DR1456">
        <v>0</v>
      </c>
    </row>
    <row r="1457" spans="1:122" x14ac:dyDescent="0.25">
      <c r="A1457">
        <v>349.43295530353498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0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0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v>0</v>
      </c>
      <c r="CZ1457">
        <v>0</v>
      </c>
      <c r="DA1457">
        <v>0</v>
      </c>
      <c r="DB1457">
        <v>0</v>
      </c>
      <c r="DC1457">
        <v>0</v>
      </c>
      <c r="DD1457">
        <v>0</v>
      </c>
      <c r="DE1457">
        <v>0</v>
      </c>
      <c r="DF1457">
        <v>0</v>
      </c>
      <c r="DG1457">
        <v>0</v>
      </c>
      <c r="DH1457">
        <v>0</v>
      </c>
      <c r="DI1457">
        <v>0</v>
      </c>
      <c r="DJ1457">
        <v>0</v>
      </c>
      <c r="DK1457">
        <v>0</v>
      </c>
      <c r="DL1457">
        <v>0</v>
      </c>
      <c r="DM1457">
        <v>0</v>
      </c>
      <c r="DN1457">
        <v>0</v>
      </c>
      <c r="DO1457">
        <v>0</v>
      </c>
      <c r="DP1457">
        <v>0</v>
      </c>
      <c r="DQ1457">
        <v>0</v>
      </c>
      <c r="DR1457">
        <v>0</v>
      </c>
    </row>
    <row r="1458" spans="1:122" x14ac:dyDescent="0.25">
      <c r="A1458">
        <v>349.673115410273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v>0</v>
      </c>
      <c r="CZ1458">
        <v>0</v>
      </c>
      <c r="DA1458">
        <v>0</v>
      </c>
      <c r="DB1458">
        <v>0</v>
      </c>
      <c r="DC1458">
        <v>0</v>
      </c>
      <c r="DD1458">
        <v>0</v>
      </c>
      <c r="DE1458">
        <v>0</v>
      </c>
      <c r="DF1458">
        <v>0</v>
      </c>
      <c r="DG1458">
        <v>0</v>
      </c>
      <c r="DH1458">
        <v>0</v>
      </c>
      <c r="DI1458">
        <v>0</v>
      </c>
      <c r="DJ1458">
        <v>0</v>
      </c>
      <c r="DK1458">
        <v>0</v>
      </c>
      <c r="DL1458">
        <v>0</v>
      </c>
      <c r="DM1458">
        <v>0</v>
      </c>
      <c r="DN1458">
        <v>0</v>
      </c>
      <c r="DO1458">
        <v>0</v>
      </c>
      <c r="DP1458">
        <v>0</v>
      </c>
      <c r="DQ1458">
        <v>0</v>
      </c>
      <c r="DR1458">
        <v>0</v>
      </c>
    </row>
    <row r="1459" spans="1:122" x14ac:dyDescent="0.25">
      <c r="A1459">
        <v>349.91327551701102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v>0</v>
      </c>
      <c r="CZ1459">
        <v>0</v>
      </c>
      <c r="DA1459">
        <v>0</v>
      </c>
      <c r="DB1459">
        <v>0</v>
      </c>
      <c r="DC1459">
        <v>0</v>
      </c>
      <c r="DD1459">
        <v>0</v>
      </c>
      <c r="DE1459">
        <v>0</v>
      </c>
      <c r="DF1459">
        <v>0</v>
      </c>
      <c r="DG1459">
        <v>0</v>
      </c>
      <c r="DH1459">
        <v>0</v>
      </c>
      <c r="DI1459">
        <v>0</v>
      </c>
      <c r="DJ1459">
        <v>0</v>
      </c>
      <c r="DK1459">
        <v>0</v>
      </c>
      <c r="DL1459">
        <v>0</v>
      </c>
      <c r="DM1459">
        <v>0</v>
      </c>
      <c r="DN1459">
        <v>0</v>
      </c>
      <c r="DO1459">
        <v>0</v>
      </c>
      <c r="DP1459">
        <v>0</v>
      </c>
      <c r="DQ1459">
        <v>0</v>
      </c>
      <c r="DR1459">
        <v>0</v>
      </c>
    </row>
    <row r="1460" spans="1:122" x14ac:dyDescent="0.25">
      <c r="A1460">
        <v>350.15343562374898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v>0</v>
      </c>
      <c r="CZ1460">
        <v>0</v>
      </c>
      <c r="DA1460">
        <v>0</v>
      </c>
      <c r="DB1460">
        <v>0</v>
      </c>
      <c r="DC1460">
        <v>0</v>
      </c>
      <c r="DD1460">
        <v>0</v>
      </c>
      <c r="DE1460">
        <v>0</v>
      </c>
      <c r="DF1460">
        <v>0</v>
      </c>
      <c r="DG1460">
        <v>0</v>
      </c>
      <c r="DH1460">
        <v>0</v>
      </c>
      <c r="DI1460">
        <v>0</v>
      </c>
      <c r="DJ1460">
        <v>0</v>
      </c>
      <c r="DK1460">
        <v>0</v>
      </c>
      <c r="DL1460">
        <v>0</v>
      </c>
      <c r="DM1460">
        <v>0</v>
      </c>
      <c r="DN1460">
        <v>0</v>
      </c>
      <c r="DO1460">
        <v>0</v>
      </c>
      <c r="DP1460">
        <v>0</v>
      </c>
      <c r="DQ1460">
        <v>0</v>
      </c>
      <c r="DR1460">
        <v>0</v>
      </c>
    </row>
    <row r="1461" spans="1:122" x14ac:dyDescent="0.25">
      <c r="A1461">
        <v>350.39359573048699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v>0</v>
      </c>
      <c r="CZ1461">
        <v>0</v>
      </c>
      <c r="DA1461">
        <v>0</v>
      </c>
      <c r="DB1461">
        <v>0</v>
      </c>
      <c r="DC1461">
        <v>0</v>
      </c>
      <c r="DD1461">
        <v>0</v>
      </c>
      <c r="DE1461">
        <v>0</v>
      </c>
      <c r="DF1461">
        <v>0</v>
      </c>
      <c r="DG1461">
        <v>0</v>
      </c>
      <c r="DH1461">
        <v>0</v>
      </c>
      <c r="DI1461">
        <v>0</v>
      </c>
      <c r="DJ1461">
        <v>0</v>
      </c>
      <c r="DK1461">
        <v>0</v>
      </c>
      <c r="DL1461">
        <v>0</v>
      </c>
      <c r="DM1461">
        <v>0</v>
      </c>
      <c r="DN1461">
        <v>0</v>
      </c>
      <c r="DO1461">
        <v>0</v>
      </c>
      <c r="DP1461">
        <v>0</v>
      </c>
      <c r="DQ1461">
        <v>0</v>
      </c>
      <c r="DR1461">
        <v>0</v>
      </c>
    </row>
    <row r="1462" spans="1:122" x14ac:dyDescent="0.25">
      <c r="A1462">
        <v>350.63375583722399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0</v>
      </c>
      <c r="CQ1462">
        <v>0</v>
      </c>
      <c r="CR1462">
        <v>0</v>
      </c>
      <c r="CS1462">
        <v>0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v>0</v>
      </c>
      <c r="CZ1462">
        <v>0</v>
      </c>
      <c r="DA1462">
        <v>0</v>
      </c>
      <c r="DB1462">
        <v>0</v>
      </c>
      <c r="DC1462">
        <v>0</v>
      </c>
      <c r="DD1462">
        <v>0</v>
      </c>
      <c r="DE1462">
        <v>0</v>
      </c>
      <c r="DF1462">
        <v>0</v>
      </c>
      <c r="DG1462">
        <v>0</v>
      </c>
      <c r="DH1462">
        <v>0</v>
      </c>
      <c r="DI1462">
        <v>0</v>
      </c>
      <c r="DJ1462">
        <v>0</v>
      </c>
      <c r="DK1462">
        <v>0</v>
      </c>
      <c r="DL1462">
        <v>0</v>
      </c>
      <c r="DM1462">
        <v>0</v>
      </c>
      <c r="DN1462">
        <v>0</v>
      </c>
      <c r="DO1462">
        <v>0</v>
      </c>
      <c r="DP1462">
        <v>0</v>
      </c>
      <c r="DQ1462">
        <v>0</v>
      </c>
      <c r="DR1462">
        <v>0</v>
      </c>
    </row>
    <row r="1463" spans="1:122" x14ac:dyDescent="0.25">
      <c r="A1463">
        <v>350.873915943962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v>0</v>
      </c>
      <c r="CZ1463">
        <v>0</v>
      </c>
      <c r="DA1463">
        <v>0</v>
      </c>
      <c r="DB1463">
        <v>0</v>
      </c>
      <c r="DC1463">
        <v>0</v>
      </c>
      <c r="DD1463">
        <v>0</v>
      </c>
      <c r="DE1463">
        <v>0</v>
      </c>
      <c r="DF1463">
        <v>0</v>
      </c>
      <c r="DG1463">
        <v>0</v>
      </c>
      <c r="DH1463">
        <v>0</v>
      </c>
      <c r="DI1463">
        <v>0</v>
      </c>
      <c r="DJ1463">
        <v>0</v>
      </c>
      <c r="DK1463">
        <v>0</v>
      </c>
      <c r="DL1463">
        <v>0</v>
      </c>
      <c r="DM1463">
        <v>0</v>
      </c>
      <c r="DN1463">
        <v>0</v>
      </c>
      <c r="DO1463">
        <v>0</v>
      </c>
      <c r="DP1463">
        <v>0</v>
      </c>
      <c r="DQ1463">
        <v>0</v>
      </c>
      <c r="DR1463">
        <v>0</v>
      </c>
    </row>
    <row r="1464" spans="1:122" x14ac:dyDescent="0.25">
      <c r="A1464">
        <v>351.11407605070002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v>0</v>
      </c>
      <c r="CZ1464">
        <v>0</v>
      </c>
      <c r="DA1464">
        <v>0</v>
      </c>
      <c r="DB1464">
        <v>0</v>
      </c>
      <c r="DC1464">
        <v>0</v>
      </c>
      <c r="DD1464">
        <v>0</v>
      </c>
      <c r="DE1464">
        <v>0</v>
      </c>
      <c r="DF1464">
        <v>0</v>
      </c>
      <c r="DG1464">
        <v>0</v>
      </c>
      <c r="DH1464">
        <v>0</v>
      </c>
      <c r="DI1464">
        <v>0</v>
      </c>
      <c r="DJ1464">
        <v>0</v>
      </c>
      <c r="DK1464">
        <v>0</v>
      </c>
      <c r="DL1464">
        <v>0</v>
      </c>
      <c r="DM1464">
        <v>0</v>
      </c>
      <c r="DN1464">
        <v>0</v>
      </c>
      <c r="DO1464">
        <v>0</v>
      </c>
      <c r="DP1464">
        <v>0</v>
      </c>
      <c r="DQ1464">
        <v>0</v>
      </c>
      <c r="DR1464">
        <v>0</v>
      </c>
    </row>
    <row r="1465" spans="1:122" x14ac:dyDescent="0.25">
      <c r="A1465">
        <v>351.35423615743798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v>0</v>
      </c>
      <c r="CZ1465">
        <v>0</v>
      </c>
      <c r="DA1465">
        <v>0</v>
      </c>
      <c r="DB1465">
        <v>0</v>
      </c>
      <c r="DC1465">
        <v>0</v>
      </c>
      <c r="DD1465">
        <v>0</v>
      </c>
      <c r="DE1465">
        <v>0</v>
      </c>
      <c r="DF1465">
        <v>0</v>
      </c>
      <c r="DG1465">
        <v>0</v>
      </c>
      <c r="DH1465">
        <v>0</v>
      </c>
      <c r="DI1465">
        <v>0</v>
      </c>
      <c r="DJ1465">
        <v>0</v>
      </c>
      <c r="DK1465">
        <v>0</v>
      </c>
      <c r="DL1465">
        <v>0</v>
      </c>
      <c r="DM1465">
        <v>0</v>
      </c>
      <c r="DN1465">
        <v>0</v>
      </c>
      <c r="DO1465">
        <v>0</v>
      </c>
      <c r="DP1465">
        <v>0</v>
      </c>
      <c r="DQ1465">
        <v>0</v>
      </c>
      <c r="DR1465">
        <v>0</v>
      </c>
    </row>
    <row r="1466" spans="1:122" x14ac:dyDescent="0.25">
      <c r="A1466">
        <v>351.594396264176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v>0</v>
      </c>
      <c r="CZ1466">
        <v>0</v>
      </c>
      <c r="DA1466">
        <v>0</v>
      </c>
      <c r="DB1466">
        <v>0</v>
      </c>
      <c r="DC1466">
        <v>0</v>
      </c>
      <c r="DD1466">
        <v>0</v>
      </c>
      <c r="DE1466">
        <v>0</v>
      </c>
      <c r="DF1466">
        <v>0</v>
      </c>
      <c r="DG1466">
        <v>0</v>
      </c>
      <c r="DH1466">
        <v>0</v>
      </c>
      <c r="DI1466">
        <v>0</v>
      </c>
      <c r="DJ1466">
        <v>0</v>
      </c>
      <c r="DK1466">
        <v>0</v>
      </c>
      <c r="DL1466">
        <v>0</v>
      </c>
      <c r="DM1466">
        <v>0</v>
      </c>
      <c r="DN1466">
        <v>0</v>
      </c>
      <c r="DO1466">
        <v>0</v>
      </c>
      <c r="DP1466">
        <v>0</v>
      </c>
      <c r="DQ1466">
        <v>0</v>
      </c>
      <c r="DR1466">
        <v>0</v>
      </c>
    </row>
    <row r="1467" spans="1:122" x14ac:dyDescent="0.25">
      <c r="A1467">
        <v>351.83455637091299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>
        <v>0</v>
      </c>
      <c r="CS1467">
        <v>0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v>0</v>
      </c>
      <c r="CZ1467">
        <v>0</v>
      </c>
      <c r="DA1467">
        <v>0</v>
      </c>
      <c r="DB1467">
        <v>0</v>
      </c>
      <c r="DC1467">
        <v>0</v>
      </c>
      <c r="DD1467">
        <v>0</v>
      </c>
      <c r="DE1467">
        <v>0</v>
      </c>
      <c r="DF1467">
        <v>0</v>
      </c>
      <c r="DG1467">
        <v>0</v>
      </c>
      <c r="DH1467">
        <v>0</v>
      </c>
      <c r="DI1467">
        <v>0</v>
      </c>
      <c r="DJ1467">
        <v>0</v>
      </c>
      <c r="DK1467">
        <v>0</v>
      </c>
      <c r="DL1467">
        <v>0</v>
      </c>
      <c r="DM1467">
        <v>0</v>
      </c>
      <c r="DN1467">
        <v>0</v>
      </c>
      <c r="DO1467">
        <v>0</v>
      </c>
      <c r="DP1467">
        <v>0</v>
      </c>
      <c r="DQ1467">
        <v>0</v>
      </c>
      <c r="DR1467">
        <v>0</v>
      </c>
    </row>
    <row r="1468" spans="1:122" x14ac:dyDescent="0.25">
      <c r="A1468">
        <v>352.07471647765101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0</v>
      </c>
      <c r="CP1468">
        <v>0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v>0</v>
      </c>
      <c r="CZ1468">
        <v>0</v>
      </c>
      <c r="DA1468">
        <v>0</v>
      </c>
      <c r="DB1468">
        <v>0</v>
      </c>
      <c r="DC1468">
        <v>0</v>
      </c>
      <c r="DD1468">
        <v>0</v>
      </c>
      <c r="DE1468">
        <v>0</v>
      </c>
      <c r="DF1468">
        <v>0</v>
      </c>
      <c r="DG1468">
        <v>0</v>
      </c>
      <c r="DH1468">
        <v>0</v>
      </c>
      <c r="DI1468">
        <v>0</v>
      </c>
      <c r="DJ1468">
        <v>0</v>
      </c>
      <c r="DK1468">
        <v>0</v>
      </c>
      <c r="DL1468">
        <v>0</v>
      </c>
      <c r="DM1468">
        <v>0</v>
      </c>
      <c r="DN1468">
        <v>0</v>
      </c>
      <c r="DO1468">
        <v>0</v>
      </c>
      <c r="DP1468">
        <v>0</v>
      </c>
      <c r="DQ1468">
        <v>0</v>
      </c>
      <c r="DR1468">
        <v>0</v>
      </c>
    </row>
    <row r="1469" spans="1:122" x14ac:dyDescent="0.25">
      <c r="A1469">
        <v>352.31487658438903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0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v>0</v>
      </c>
      <c r="CZ1469">
        <v>0</v>
      </c>
      <c r="DA1469">
        <v>0</v>
      </c>
      <c r="DB1469">
        <v>0</v>
      </c>
      <c r="DC1469">
        <v>0</v>
      </c>
      <c r="DD1469">
        <v>0</v>
      </c>
      <c r="DE1469">
        <v>0</v>
      </c>
      <c r="DF1469">
        <v>0</v>
      </c>
      <c r="DG1469">
        <v>0</v>
      </c>
      <c r="DH1469">
        <v>0</v>
      </c>
      <c r="DI1469">
        <v>0</v>
      </c>
      <c r="DJ1469">
        <v>0</v>
      </c>
      <c r="DK1469">
        <v>0</v>
      </c>
      <c r="DL1469">
        <v>0</v>
      </c>
      <c r="DM1469">
        <v>0</v>
      </c>
      <c r="DN1469">
        <v>0</v>
      </c>
      <c r="DO1469">
        <v>0</v>
      </c>
      <c r="DP1469">
        <v>0</v>
      </c>
      <c r="DQ1469">
        <v>0</v>
      </c>
      <c r="DR1469">
        <v>0</v>
      </c>
    </row>
    <row r="1470" spans="1:122" x14ac:dyDescent="0.25">
      <c r="A1470">
        <v>352.55503669112699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v>0</v>
      </c>
      <c r="CZ1470">
        <v>0</v>
      </c>
      <c r="DA1470">
        <v>0</v>
      </c>
      <c r="DB1470">
        <v>0</v>
      </c>
      <c r="DC1470">
        <v>0</v>
      </c>
      <c r="DD1470">
        <v>0</v>
      </c>
      <c r="DE1470">
        <v>0</v>
      </c>
      <c r="DF1470">
        <v>0</v>
      </c>
      <c r="DG1470">
        <v>0</v>
      </c>
      <c r="DH1470">
        <v>0</v>
      </c>
      <c r="DI1470">
        <v>0</v>
      </c>
      <c r="DJ1470">
        <v>0</v>
      </c>
      <c r="DK1470">
        <v>0</v>
      </c>
      <c r="DL1470">
        <v>0</v>
      </c>
      <c r="DM1470">
        <v>0</v>
      </c>
      <c r="DN1470">
        <v>0</v>
      </c>
      <c r="DO1470">
        <v>0</v>
      </c>
      <c r="DP1470">
        <v>0</v>
      </c>
      <c r="DQ1470">
        <v>0</v>
      </c>
      <c r="DR1470">
        <v>0</v>
      </c>
    </row>
    <row r="1471" spans="1:122" x14ac:dyDescent="0.25">
      <c r="A1471">
        <v>352.795196797865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  <c r="CL1471">
        <v>0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>
        <v>0</v>
      </c>
      <c r="CS1471">
        <v>0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v>0</v>
      </c>
      <c r="CZ1471">
        <v>0</v>
      </c>
      <c r="DA1471">
        <v>0</v>
      </c>
      <c r="DB1471">
        <v>0</v>
      </c>
      <c r="DC1471">
        <v>0</v>
      </c>
      <c r="DD1471">
        <v>0</v>
      </c>
      <c r="DE1471">
        <v>0</v>
      </c>
      <c r="DF1471">
        <v>0</v>
      </c>
      <c r="DG1471">
        <v>0</v>
      </c>
      <c r="DH1471">
        <v>0</v>
      </c>
      <c r="DI1471">
        <v>0</v>
      </c>
      <c r="DJ1471">
        <v>0</v>
      </c>
      <c r="DK1471">
        <v>0</v>
      </c>
      <c r="DL1471">
        <v>0</v>
      </c>
      <c r="DM1471">
        <v>0</v>
      </c>
      <c r="DN1471">
        <v>0</v>
      </c>
      <c r="DO1471">
        <v>0</v>
      </c>
      <c r="DP1471">
        <v>0</v>
      </c>
      <c r="DQ1471">
        <v>0</v>
      </c>
      <c r="DR1471">
        <v>0</v>
      </c>
    </row>
    <row r="1472" spans="1:122" x14ac:dyDescent="0.25">
      <c r="A1472">
        <v>353.03535690460302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>
        <v>0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v>0</v>
      </c>
      <c r="CZ1472">
        <v>0</v>
      </c>
      <c r="DA1472">
        <v>0</v>
      </c>
      <c r="DB1472">
        <v>0</v>
      </c>
      <c r="DC1472">
        <v>0</v>
      </c>
      <c r="DD1472">
        <v>0</v>
      </c>
      <c r="DE1472">
        <v>0</v>
      </c>
      <c r="DF1472">
        <v>0</v>
      </c>
      <c r="DG1472">
        <v>0</v>
      </c>
      <c r="DH1472">
        <v>0</v>
      </c>
      <c r="DI1472">
        <v>0</v>
      </c>
      <c r="DJ1472">
        <v>0</v>
      </c>
      <c r="DK1472">
        <v>0</v>
      </c>
      <c r="DL1472">
        <v>0</v>
      </c>
      <c r="DM1472">
        <v>0</v>
      </c>
      <c r="DN1472">
        <v>0</v>
      </c>
      <c r="DO1472">
        <v>0</v>
      </c>
      <c r="DP1472">
        <v>0</v>
      </c>
      <c r="DQ1472">
        <v>0</v>
      </c>
      <c r="DR1472">
        <v>0</v>
      </c>
    </row>
    <row r="1473" spans="1:122" x14ac:dyDescent="0.25">
      <c r="A1473">
        <v>353.27551701134001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v>0</v>
      </c>
      <c r="CZ1473">
        <v>0</v>
      </c>
      <c r="DA1473">
        <v>0</v>
      </c>
      <c r="DB1473">
        <v>0</v>
      </c>
      <c r="DC1473">
        <v>0</v>
      </c>
      <c r="DD1473">
        <v>0</v>
      </c>
      <c r="DE1473">
        <v>0</v>
      </c>
      <c r="DF1473">
        <v>0</v>
      </c>
      <c r="DG1473">
        <v>0</v>
      </c>
      <c r="DH1473">
        <v>0</v>
      </c>
      <c r="DI1473">
        <v>0</v>
      </c>
      <c r="DJ1473">
        <v>0</v>
      </c>
      <c r="DK1473">
        <v>0</v>
      </c>
      <c r="DL1473">
        <v>0</v>
      </c>
      <c r="DM1473">
        <v>0</v>
      </c>
      <c r="DN1473">
        <v>0</v>
      </c>
      <c r="DO1473">
        <v>0</v>
      </c>
      <c r="DP1473">
        <v>0</v>
      </c>
      <c r="DQ1473">
        <v>0</v>
      </c>
      <c r="DR1473">
        <v>0</v>
      </c>
    </row>
    <row r="1474" spans="1:122" x14ac:dyDescent="0.25">
      <c r="A1474">
        <v>353.51567711807797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v>0</v>
      </c>
      <c r="CZ1474">
        <v>0</v>
      </c>
      <c r="DA1474">
        <v>0</v>
      </c>
      <c r="DB1474">
        <v>0</v>
      </c>
      <c r="DC1474">
        <v>0</v>
      </c>
      <c r="DD1474">
        <v>0</v>
      </c>
      <c r="DE1474">
        <v>0</v>
      </c>
      <c r="DF1474">
        <v>0</v>
      </c>
      <c r="DG1474">
        <v>0</v>
      </c>
      <c r="DH1474">
        <v>0</v>
      </c>
      <c r="DI1474">
        <v>0</v>
      </c>
      <c r="DJ1474">
        <v>0</v>
      </c>
      <c r="DK1474">
        <v>0</v>
      </c>
      <c r="DL1474">
        <v>0</v>
      </c>
      <c r="DM1474">
        <v>0</v>
      </c>
      <c r="DN1474">
        <v>0</v>
      </c>
      <c r="DO1474">
        <v>0</v>
      </c>
      <c r="DP1474">
        <v>0</v>
      </c>
      <c r="DQ1474">
        <v>0</v>
      </c>
      <c r="DR1474">
        <v>0</v>
      </c>
    </row>
    <row r="1475" spans="1:122" x14ac:dyDescent="0.25">
      <c r="A1475">
        <v>353.75583722481599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v>0</v>
      </c>
      <c r="CZ1475">
        <v>0</v>
      </c>
      <c r="DA1475">
        <v>0</v>
      </c>
      <c r="DB1475">
        <v>0</v>
      </c>
      <c r="DC1475">
        <v>0</v>
      </c>
      <c r="DD1475">
        <v>0</v>
      </c>
      <c r="DE1475">
        <v>0</v>
      </c>
      <c r="DF1475">
        <v>0</v>
      </c>
      <c r="DG1475">
        <v>0</v>
      </c>
      <c r="DH1475">
        <v>0</v>
      </c>
      <c r="DI1475">
        <v>0</v>
      </c>
      <c r="DJ1475">
        <v>0</v>
      </c>
      <c r="DK1475">
        <v>0</v>
      </c>
      <c r="DL1475">
        <v>0</v>
      </c>
      <c r="DM1475">
        <v>0</v>
      </c>
      <c r="DN1475">
        <v>0</v>
      </c>
      <c r="DO1475">
        <v>0</v>
      </c>
      <c r="DP1475">
        <v>0</v>
      </c>
      <c r="DQ1475">
        <v>0</v>
      </c>
      <c r="DR1475">
        <v>0</v>
      </c>
    </row>
    <row r="1476" spans="1:122" x14ac:dyDescent="0.25">
      <c r="A1476">
        <v>353.99599733155401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>
        <v>0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v>0</v>
      </c>
      <c r="CZ1476">
        <v>0</v>
      </c>
      <c r="DA1476">
        <v>0</v>
      </c>
      <c r="DB1476">
        <v>0</v>
      </c>
      <c r="DC1476">
        <v>0</v>
      </c>
      <c r="DD1476">
        <v>0</v>
      </c>
      <c r="DE1476">
        <v>0</v>
      </c>
      <c r="DF1476">
        <v>0</v>
      </c>
      <c r="DG1476">
        <v>0</v>
      </c>
      <c r="DH1476">
        <v>0</v>
      </c>
      <c r="DI1476">
        <v>0</v>
      </c>
      <c r="DJ1476">
        <v>0</v>
      </c>
      <c r="DK1476">
        <v>0</v>
      </c>
      <c r="DL1476">
        <v>0</v>
      </c>
      <c r="DM1476">
        <v>0</v>
      </c>
      <c r="DN1476">
        <v>0</v>
      </c>
      <c r="DO1476">
        <v>0</v>
      </c>
      <c r="DP1476">
        <v>0</v>
      </c>
      <c r="DQ1476">
        <v>0</v>
      </c>
      <c r="DR1476">
        <v>0</v>
      </c>
    </row>
    <row r="1477" spans="1:122" x14ac:dyDescent="0.25">
      <c r="A1477">
        <v>354.23615743829203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>
        <v>0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v>0</v>
      </c>
      <c r="CZ1477">
        <v>0</v>
      </c>
      <c r="DA1477">
        <v>0</v>
      </c>
      <c r="DB1477">
        <v>0</v>
      </c>
      <c r="DC1477">
        <v>0</v>
      </c>
      <c r="DD1477">
        <v>0</v>
      </c>
      <c r="DE1477">
        <v>0</v>
      </c>
      <c r="DF1477">
        <v>0</v>
      </c>
      <c r="DG1477">
        <v>0</v>
      </c>
      <c r="DH1477">
        <v>0</v>
      </c>
      <c r="DI1477">
        <v>0</v>
      </c>
      <c r="DJ1477">
        <v>0</v>
      </c>
      <c r="DK1477">
        <v>0</v>
      </c>
      <c r="DL1477">
        <v>0</v>
      </c>
      <c r="DM1477">
        <v>0</v>
      </c>
      <c r="DN1477">
        <v>0</v>
      </c>
      <c r="DO1477">
        <v>0</v>
      </c>
      <c r="DP1477">
        <v>0</v>
      </c>
      <c r="DQ1477">
        <v>0</v>
      </c>
      <c r="DR1477">
        <v>0</v>
      </c>
    </row>
    <row r="1478" spans="1:122" x14ac:dyDescent="0.25">
      <c r="A1478">
        <v>354.47631754502999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v>0</v>
      </c>
      <c r="CZ1478">
        <v>0</v>
      </c>
      <c r="DA1478">
        <v>0</v>
      </c>
      <c r="DB1478">
        <v>0</v>
      </c>
      <c r="DC1478">
        <v>0</v>
      </c>
      <c r="DD1478">
        <v>0</v>
      </c>
      <c r="DE1478">
        <v>0</v>
      </c>
      <c r="DF1478">
        <v>0</v>
      </c>
      <c r="DG1478">
        <v>0</v>
      </c>
      <c r="DH1478">
        <v>0</v>
      </c>
      <c r="DI1478">
        <v>0</v>
      </c>
      <c r="DJ1478">
        <v>0</v>
      </c>
      <c r="DK1478">
        <v>0</v>
      </c>
      <c r="DL1478">
        <v>0</v>
      </c>
      <c r="DM1478">
        <v>0</v>
      </c>
      <c r="DN1478">
        <v>0</v>
      </c>
      <c r="DO1478">
        <v>0</v>
      </c>
      <c r="DP1478">
        <v>0</v>
      </c>
      <c r="DQ1478">
        <v>0</v>
      </c>
      <c r="DR1478">
        <v>0</v>
      </c>
    </row>
    <row r="1479" spans="1:122" x14ac:dyDescent="0.25">
      <c r="A1479">
        <v>354.71647765176698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0</v>
      </c>
      <c r="DA1479">
        <v>0</v>
      </c>
      <c r="DB1479">
        <v>0</v>
      </c>
      <c r="DC1479">
        <v>0</v>
      </c>
      <c r="DD1479">
        <v>0</v>
      </c>
      <c r="DE1479">
        <v>0</v>
      </c>
      <c r="DF1479">
        <v>0</v>
      </c>
      <c r="DG1479">
        <v>0</v>
      </c>
      <c r="DH1479">
        <v>0</v>
      </c>
      <c r="DI1479">
        <v>0</v>
      </c>
      <c r="DJ1479">
        <v>0</v>
      </c>
      <c r="DK1479">
        <v>0</v>
      </c>
      <c r="DL1479">
        <v>0</v>
      </c>
      <c r="DM1479">
        <v>0</v>
      </c>
      <c r="DN1479">
        <v>0</v>
      </c>
      <c r="DO1479">
        <v>0</v>
      </c>
      <c r="DP1479">
        <v>0</v>
      </c>
      <c r="DQ1479">
        <v>0</v>
      </c>
      <c r="DR1479">
        <v>0</v>
      </c>
    </row>
    <row r="1480" spans="1:122" x14ac:dyDescent="0.25">
      <c r="A1480">
        <v>354.956637758505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v>0</v>
      </c>
      <c r="CZ1480">
        <v>0</v>
      </c>
      <c r="DA1480">
        <v>0</v>
      </c>
      <c r="DB1480">
        <v>0</v>
      </c>
      <c r="DC1480">
        <v>0</v>
      </c>
      <c r="DD1480">
        <v>0</v>
      </c>
      <c r="DE1480">
        <v>0</v>
      </c>
      <c r="DF1480">
        <v>0</v>
      </c>
      <c r="DG1480">
        <v>0</v>
      </c>
      <c r="DH1480">
        <v>0</v>
      </c>
      <c r="DI1480">
        <v>0</v>
      </c>
      <c r="DJ1480">
        <v>0</v>
      </c>
      <c r="DK1480">
        <v>0</v>
      </c>
      <c r="DL1480">
        <v>0</v>
      </c>
      <c r="DM1480">
        <v>0</v>
      </c>
      <c r="DN1480">
        <v>0</v>
      </c>
      <c r="DO1480">
        <v>0</v>
      </c>
      <c r="DP1480">
        <v>0</v>
      </c>
      <c r="DQ1480">
        <v>0</v>
      </c>
      <c r="DR1480">
        <v>0</v>
      </c>
    </row>
    <row r="1481" spans="1:122" x14ac:dyDescent="0.25">
      <c r="A1481">
        <v>355.19679786524301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>
        <v>0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v>0</v>
      </c>
      <c r="CZ1481">
        <v>0</v>
      </c>
      <c r="DA1481">
        <v>0</v>
      </c>
      <c r="DB1481">
        <v>0</v>
      </c>
      <c r="DC1481">
        <v>0</v>
      </c>
      <c r="DD1481">
        <v>0</v>
      </c>
      <c r="DE1481">
        <v>0</v>
      </c>
      <c r="DF1481">
        <v>0</v>
      </c>
      <c r="DG1481">
        <v>0</v>
      </c>
      <c r="DH1481">
        <v>0</v>
      </c>
      <c r="DI1481">
        <v>0</v>
      </c>
      <c r="DJ1481">
        <v>0</v>
      </c>
      <c r="DK1481">
        <v>0</v>
      </c>
      <c r="DL1481">
        <v>0</v>
      </c>
      <c r="DM1481">
        <v>0</v>
      </c>
      <c r="DN1481">
        <v>0</v>
      </c>
      <c r="DO1481">
        <v>0</v>
      </c>
      <c r="DP1481">
        <v>0</v>
      </c>
      <c r="DQ1481">
        <v>0</v>
      </c>
      <c r="DR1481">
        <v>0</v>
      </c>
    </row>
    <row r="1482" spans="1:122" x14ac:dyDescent="0.25">
      <c r="A1482">
        <v>355.43695797198097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v>0</v>
      </c>
      <c r="CZ1482">
        <v>0</v>
      </c>
      <c r="DA1482">
        <v>0</v>
      </c>
      <c r="DB1482">
        <v>0</v>
      </c>
      <c r="DC1482">
        <v>0</v>
      </c>
      <c r="DD1482">
        <v>0</v>
      </c>
      <c r="DE1482">
        <v>0</v>
      </c>
      <c r="DF1482">
        <v>0</v>
      </c>
      <c r="DG1482">
        <v>0</v>
      </c>
      <c r="DH1482">
        <v>0</v>
      </c>
      <c r="DI1482">
        <v>0</v>
      </c>
      <c r="DJ1482">
        <v>0</v>
      </c>
      <c r="DK1482">
        <v>0</v>
      </c>
      <c r="DL1482">
        <v>0</v>
      </c>
      <c r="DM1482">
        <v>0</v>
      </c>
      <c r="DN1482">
        <v>0</v>
      </c>
      <c r="DO1482">
        <v>0</v>
      </c>
      <c r="DP1482">
        <v>0</v>
      </c>
      <c r="DQ1482">
        <v>0</v>
      </c>
      <c r="DR1482">
        <v>0</v>
      </c>
    </row>
    <row r="1483" spans="1:122" x14ac:dyDescent="0.25">
      <c r="A1483">
        <v>355.67711807871899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v>0</v>
      </c>
      <c r="CZ1483">
        <v>0</v>
      </c>
      <c r="DA1483">
        <v>0</v>
      </c>
      <c r="DB1483">
        <v>0</v>
      </c>
      <c r="DC1483">
        <v>0</v>
      </c>
      <c r="DD1483">
        <v>0</v>
      </c>
      <c r="DE1483">
        <v>0</v>
      </c>
      <c r="DF1483">
        <v>0</v>
      </c>
      <c r="DG1483">
        <v>0</v>
      </c>
      <c r="DH1483">
        <v>0</v>
      </c>
      <c r="DI1483">
        <v>0</v>
      </c>
      <c r="DJ1483">
        <v>0</v>
      </c>
      <c r="DK1483">
        <v>0</v>
      </c>
      <c r="DL1483">
        <v>0</v>
      </c>
      <c r="DM1483">
        <v>0</v>
      </c>
      <c r="DN1483">
        <v>0</v>
      </c>
      <c r="DO1483">
        <v>0</v>
      </c>
      <c r="DP1483">
        <v>0</v>
      </c>
      <c r="DQ1483">
        <v>0</v>
      </c>
      <c r="DR1483">
        <v>0</v>
      </c>
    </row>
    <row r="1484" spans="1:122" x14ac:dyDescent="0.25">
      <c r="A1484">
        <v>355.91727818545598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v>0</v>
      </c>
      <c r="CZ1484">
        <v>0</v>
      </c>
      <c r="DA1484">
        <v>0</v>
      </c>
      <c r="DB1484">
        <v>0</v>
      </c>
      <c r="DC1484">
        <v>0</v>
      </c>
      <c r="DD1484">
        <v>0</v>
      </c>
      <c r="DE1484">
        <v>0</v>
      </c>
      <c r="DF1484">
        <v>0</v>
      </c>
      <c r="DG1484">
        <v>0</v>
      </c>
      <c r="DH1484">
        <v>0</v>
      </c>
      <c r="DI1484">
        <v>0</v>
      </c>
      <c r="DJ1484">
        <v>0</v>
      </c>
      <c r="DK1484">
        <v>0</v>
      </c>
      <c r="DL1484">
        <v>0</v>
      </c>
      <c r="DM1484">
        <v>0</v>
      </c>
      <c r="DN1484">
        <v>0</v>
      </c>
      <c r="DO1484">
        <v>0</v>
      </c>
      <c r="DP1484">
        <v>0</v>
      </c>
      <c r="DQ1484">
        <v>0</v>
      </c>
      <c r="DR1484">
        <v>0</v>
      </c>
    </row>
    <row r="1485" spans="1:122" x14ac:dyDescent="0.25">
      <c r="A1485">
        <v>356.157438292194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v>0</v>
      </c>
      <c r="CZ1485">
        <v>0</v>
      </c>
      <c r="DA1485">
        <v>0</v>
      </c>
      <c r="DB1485">
        <v>0</v>
      </c>
      <c r="DC1485">
        <v>0</v>
      </c>
      <c r="DD1485">
        <v>0</v>
      </c>
      <c r="DE1485">
        <v>0</v>
      </c>
      <c r="DF1485">
        <v>0</v>
      </c>
      <c r="DG1485">
        <v>0</v>
      </c>
      <c r="DH1485">
        <v>0</v>
      </c>
      <c r="DI1485">
        <v>0</v>
      </c>
      <c r="DJ1485">
        <v>0</v>
      </c>
      <c r="DK1485">
        <v>0</v>
      </c>
      <c r="DL1485">
        <v>0</v>
      </c>
      <c r="DM1485">
        <v>0</v>
      </c>
      <c r="DN1485">
        <v>0</v>
      </c>
      <c r="DO1485">
        <v>0</v>
      </c>
      <c r="DP1485">
        <v>0</v>
      </c>
      <c r="DQ1485">
        <v>0</v>
      </c>
      <c r="DR1485">
        <v>0</v>
      </c>
    </row>
    <row r="1486" spans="1:122" x14ac:dyDescent="0.25">
      <c r="A1486">
        <v>356.39759839893202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v>0</v>
      </c>
      <c r="CZ1486">
        <v>0</v>
      </c>
      <c r="DA1486">
        <v>0</v>
      </c>
      <c r="DB1486">
        <v>0</v>
      </c>
      <c r="DC1486">
        <v>0</v>
      </c>
      <c r="DD1486">
        <v>0</v>
      </c>
      <c r="DE1486">
        <v>0</v>
      </c>
      <c r="DF1486">
        <v>0</v>
      </c>
      <c r="DG1486">
        <v>0</v>
      </c>
      <c r="DH1486">
        <v>0</v>
      </c>
      <c r="DI1486">
        <v>0</v>
      </c>
      <c r="DJ1486">
        <v>0</v>
      </c>
      <c r="DK1486">
        <v>0</v>
      </c>
      <c r="DL1486">
        <v>0</v>
      </c>
      <c r="DM1486">
        <v>0</v>
      </c>
      <c r="DN1486">
        <v>0</v>
      </c>
      <c r="DO1486">
        <v>0</v>
      </c>
      <c r="DP1486">
        <v>0</v>
      </c>
      <c r="DQ1486">
        <v>0</v>
      </c>
      <c r="DR1486">
        <v>0</v>
      </c>
    </row>
    <row r="1487" spans="1:122" x14ac:dyDescent="0.25">
      <c r="A1487">
        <v>356.63775850566998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>
        <v>0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v>0</v>
      </c>
      <c r="CZ1487">
        <v>0</v>
      </c>
      <c r="DA1487">
        <v>0</v>
      </c>
      <c r="DB1487">
        <v>0</v>
      </c>
      <c r="DC1487">
        <v>0</v>
      </c>
      <c r="DD1487">
        <v>0</v>
      </c>
      <c r="DE1487">
        <v>0</v>
      </c>
      <c r="DF1487">
        <v>0</v>
      </c>
      <c r="DG1487">
        <v>0</v>
      </c>
      <c r="DH1487">
        <v>0</v>
      </c>
      <c r="DI1487">
        <v>0</v>
      </c>
      <c r="DJ1487">
        <v>0</v>
      </c>
      <c r="DK1487">
        <v>0</v>
      </c>
      <c r="DL1487">
        <v>0</v>
      </c>
      <c r="DM1487">
        <v>0</v>
      </c>
      <c r="DN1487">
        <v>0</v>
      </c>
      <c r="DO1487">
        <v>0</v>
      </c>
      <c r="DP1487">
        <v>0</v>
      </c>
      <c r="DQ1487">
        <v>0</v>
      </c>
      <c r="DR1487">
        <v>0</v>
      </c>
    </row>
    <row r="1488" spans="1:122" x14ac:dyDescent="0.25">
      <c r="A1488">
        <v>356.877918612408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v>0</v>
      </c>
      <c r="CZ1488">
        <v>0</v>
      </c>
      <c r="DA1488">
        <v>0</v>
      </c>
      <c r="DB1488">
        <v>0</v>
      </c>
      <c r="DC1488">
        <v>0</v>
      </c>
      <c r="DD1488">
        <v>0</v>
      </c>
      <c r="DE1488">
        <v>0</v>
      </c>
      <c r="DF1488">
        <v>0</v>
      </c>
      <c r="DG1488">
        <v>0</v>
      </c>
      <c r="DH1488">
        <v>0</v>
      </c>
      <c r="DI1488">
        <v>0</v>
      </c>
      <c r="DJ1488">
        <v>0</v>
      </c>
      <c r="DK1488">
        <v>0</v>
      </c>
      <c r="DL1488">
        <v>0</v>
      </c>
      <c r="DM1488">
        <v>0</v>
      </c>
      <c r="DN1488">
        <v>0</v>
      </c>
      <c r="DO1488">
        <v>0</v>
      </c>
      <c r="DP1488">
        <v>0</v>
      </c>
      <c r="DQ1488">
        <v>0</v>
      </c>
      <c r="DR1488">
        <v>0</v>
      </c>
    </row>
    <row r="1489" spans="1:122" x14ac:dyDescent="0.25">
      <c r="A1489">
        <v>357.11807871914601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v>0</v>
      </c>
      <c r="CZ1489">
        <v>0</v>
      </c>
      <c r="DA1489">
        <v>0</v>
      </c>
      <c r="DB1489">
        <v>0</v>
      </c>
      <c r="DC1489">
        <v>0</v>
      </c>
      <c r="DD1489">
        <v>0</v>
      </c>
      <c r="DE1489">
        <v>0</v>
      </c>
      <c r="DF1489">
        <v>0</v>
      </c>
      <c r="DG1489">
        <v>0</v>
      </c>
      <c r="DH1489">
        <v>0</v>
      </c>
      <c r="DI1489">
        <v>0</v>
      </c>
      <c r="DJ1489">
        <v>0</v>
      </c>
      <c r="DK1489">
        <v>0</v>
      </c>
      <c r="DL1489">
        <v>0</v>
      </c>
      <c r="DM1489">
        <v>0</v>
      </c>
      <c r="DN1489">
        <v>0</v>
      </c>
      <c r="DO1489">
        <v>0</v>
      </c>
      <c r="DP1489">
        <v>0</v>
      </c>
      <c r="DQ1489">
        <v>0</v>
      </c>
      <c r="DR1489">
        <v>0</v>
      </c>
    </row>
    <row r="1490" spans="1:122" x14ac:dyDescent="0.25">
      <c r="A1490">
        <v>357.35823882588301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v>0</v>
      </c>
      <c r="CZ1490">
        <v>0</v>
      </c>
      <c r="DA1490">
        <v>0</v>
      </c>
      <c r="DB1490">
        <v>0</v>
      </c>
      <c r="DC1490">
        <v>0</v>
      </c>
      <c r="DD1490">
        <v>0</v>
      </c>
      <c r="DE1490">
        <v>0</v>
      </c>
      <c r="DF1490">
        <v>0</v>
      </c>
      <c r="DG1490">
        <v>0</v>
      </c>
      <c r="DH1490">
        <v>0</v>
      </c>
      <c r="DI1490">
        <v>0</v>
      </c>
      <c r="DJ1490">
        <v>0</v>
      </c>
      <c r="DK1490">
        <v>0</v>
      </c>
      <c r="DL1490">
        <v>0</v>
      </c>
      <c r="DM1490">
        <v>0</v>
      </c>
      <c r="DN1490">
        <v>0</v>
      </c>
      <c r="DO1490">
        <v>0</v>
      </c>
      <c r="DP1490">
        <v>0</v>
      </c>
      <c r="DQ1490">
        <v>0</v>
      </c>
      <c r="DR1490">
        <v>0</v>
      </c>
    </row>
    <row r="1491" spans="1:122" x14ac:dyDescent="0.25">
      <c r="A1491">
        <v>357.59839893262102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v>0</v>
      </c>
      <c r="CZ1491">
        <v>0</v>
      </c>
      <c r="DA1491">
        <v>0</v>
      </c>
      <c r="DB1491">
        <v>0</v>
      </c>
      <c r="DC1491">
        <v>0</v>
      </c>
      <c r="DD1491">
        <v>0</v>
      </c>
      <c r="DE1491">
        <v>0</v>
      </c>
      <c r="DF1491">
        <v>0</v>
      </c>
      <c r="DG1491">
        <v>0</v>
      </c>
      <c r="DH1491">
        <v>0</v>
      </c>
      <c r="DI1491">
        <v>0</v>
      </c>
      <c r="DJ1491">
        <v>0</v>
      </c>
      <c r="DK1491">
        <v>0</v>
      </c>
      <c r="DL1491">
        <v>0</v>
      </c>
      <c r="DM1491">
        <v>0</v>
      </c>
      <c r="DN1491">
        <v>0</v>
      </c>
      <c r="DO1491">
        <v>0</v>
      </c>
      <c r="DP1491">
        <v>0</v>
      </c>
      <c r="DQ1491">
        <v>0</v>
      </c>
      <c r="DR1491">
        <v>0</v>
      </c>
    </row>
    <row r="1492" spans="1:122" x14ac:dyDescent="0.25">
      <c r="A1492">
        <v>357.83855903935898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v>0</v>
      </c>
      <c r="CZ1492">
        <v>0</v>
      </c>
      <c r="DA1492">
        <v>0</v>
      </c>
      <c r="DB1492">
        <v>0</v>
      </c>
      <c r="DC1492">
        <v>0</v>
      </c>
      <c r="DD1492">
        <v>0</v>
      </c>
      <c r="DE1492">
        <v>0</v>
      </c>
      <c r="DF1492">
        <v>0</v>
      </c>
      <c r="DG1492">
        <v>0</v>
      </c>
      <c r="DH1492">
        <v>0</v>
      </c>
      <c r="DI1492">
        <v>0</v>
      </c>
      <c r="DJ1492">
        <v>0</v>
      </c>
      <c r="DK1492">
        <v>0</v>
      </c>
      <c r="DL1492">
        <v>0</v>
      </c>
      <c r="DM1492">
        <v>0</v>
      </c>
      <c r="DN1492">
        <v>0</v>
      </c>
      <c r="DO1492">
        <v>0</v>
      </c>
      <c r="DP1492">
        <v>0</v>
      </c>
      <c r="DQ1492">
        <v>0</v>
      </c>
      <c r="DR1492">
        <v>0</v>
      </c>
    </row>
    <row r="1493" spans="1:122" x14ac:dyDescent="0.25">
      <c r="A1493">
        <v>358.078719146097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v>0</v>
      </c>
      <c r="CZ1493">
        <v>0</v>
      </c>
      <c r="DA1493">
        <v>0</v>
      </c>
      <c r="DB1493">
        <v>0</v>
      </c>
      <c r="DC1493">
        <v>0</v>
      </c>
      <c r="DD1493">
        <v>0</v>
      </c>
      <c r="DE1493">
        <v>0</v>
      </c>
      <c r="DF1493">
        <v>0</v>
      </c>
      <c r="DG1493">
        <v>0</v>
      </c>
      <c r="DH1493">
        <v>0</v>
      </c>
      <c r="DI1493">
        <v>0</v>
      </c>
      <c r="DJ1493">
        <v>0</v>
      </c>
      <c r="DK1493">
        <v>0</v>
      </c>
      <c r="DL1493">
        <v>0</v>
      </c>
      <c r="DM1493">
        <v>0</v>
      </c>
      <c r="DN1493">
        <v>0</v>
      </c>
      <c r="DO1493">
        <v>0</v>
      </c>
      <c r="DP1493">
        <v>0</v>
      </c>
      <c r="DQ1493">
        <v>0</v>
      </c>
      <c r="DR1493">
        <v>0</v>
      </c>
    </row>
    <row r="1494" spans="1:122" x14ac:dyDescent="0.25">
      <c r="A1494">
        <v>358.31887925283502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0</v>
      </c>
      <c r="DA1494">
        <v>0</v>
      </c>
      <c r="DB1494">
        <v>0</v>
      </c>
      <c r="DC1494">
        <v>0</v>
      </c>
      <c r="DD1494">
        <v>0</v>
      </c>
      <c r="DE1494">
        <v>0</v>
      </c>
      <c r="DF1494">
        <v>0</v>
      </c>
      <c r="DG1494">
        <v>0</v>
      </c>
      <c r="DH1494">
        <v>0</v>
      </c>
      <c r="DI1494">
        <v>0</v>
      </c>
      <c r="DJ1494">
        <v>0</v>
      </c>
      <c r="DK1494">
        <v>0</v>
      </c>
      <c r="DL1494">
        <v>0</v>
      </c>
      <c r="DM1494">
        <v>0</v>
      </c>
      <c r="DN1494">
        <v>0</v>
      </c>
      <c r="DO1494">
        <v>0</v>
      </c>
      <c r="DP1494">
        <v>0</v>
      </c>
      <c r="DQ1494">
        <v>0</v>
      </c>
      <c r="DR1494">
        <v>0</v>
      </c>
    </row>
    <row r="1495" spans="1:122" x14ac:dyDescent="0.25">
      <c r="A1495">
        <v>358.55903935957298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v>0</v>
      </c>
      <c r="CZ1495">
        <v>0</v>
      </c>
      <c r="DA1495">
        <v>0</v>
      </c>
      <c r="DB1495">
        <v>0</v>
      </c>
      <c r="DC1495">
        <v>0</v>
      </c>
      <c r="DD1495">
        <v>0</v>
      </c>
      <c r="DE1495">
        <v>0</v>
      </c>
      <c r="DF1495">
        <v>0</v>
      </c>
      <c r="DG1495">
        <v>0</v>
      </c>
      <c r="DH1495">
        <v>0</v>
      </c>
      <c r="DI1495">
        <v>0</v>
      </c>
      <c r="DJ1495">
        <v>0</v>
      </c>
      <c r="DK1495">
        <v>0</v>
      </c>
      <c r="DL1495">
        <v>0</v>
      </c>
      <c r="DM1495">
        <v>0</v>
      </c>
      <c r="DN1495">
        <v>0</v>
      </c>
      <c r="DO1495">
        <v>0</v>
      </c>
      <c r="DP1495">
        <v>0</v>
      </c>
      <c r="DQ1495">
        <v>0</v>
      </c>
      <c r="DR1495">
        <v>0</v>
      </c>
    </row>
    <row r="1496" spans="1:122" x14ac:dyDescent="0.25">
      <c r="A1496">
        <v>358.79919946630997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>
        <v>0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>
        <v>0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v>0</v>
      </c>
      <c r="CZ1496">
        <v>0</v>
      </c>
      <c r="DA1496">
        <v>0</v>
      </c>
      <c r="DB1496">
        <v>0</v>
      </c>
      <c r="DC1496">
        <v>0</v>
      </c>
      <c r="DD1496">
        <v>0</v>
      </c>
      <c r="DE1496">
        <v>0</v>
      </c>
      <c r="DF1496">
        <v>0</v>
      </c>
      <c r="DG1496">
        <v>0</v>
      </c>
      <c r="DH1496">
        <v>0</v>
      </c>
      <c r="DI1496">
        <v>0</v>
      </c>
      <c r="DJ1496">
        <v>0</v>
      </c>
      <c r="DK1496">
        <v>0</v>
      </c>
      <c r="DL1496">
        <v>0</v>
      </c>
      <c r="DM1496">
        <v>0</v>
      </c>
      <c r="DN1496">
        <v>0</v>
      </c>
      <c r="DO1496">
        <v>0</v>
      </c>
      <c r="DP1496">
        <v>0</v>
      </c>
      <c r="DQ1496">
        <v>0</v>
      </c>
      <c r="DR1496">
        <v>0</v>
      </c>
    </row>
    <row r="1497" spans="1:122" x14ac:dyDescent="0.25">
      <c r="A1497">
        <v>359.03935957304799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v>0</v>
      </c>
      <c r="CZ1497">
        <v>0</v>
      </c>
      <c r="DA1497">
        <v>0</v>
      </c>
      <c r="DB1497">
        <v>0</v>
      </c>
      <c r="DC1497">
        <v>0</v>
      </c>
      <c r="DD1497">
        <v>0</v>
      </c>
      <c r="DE1497">
        <v>0</v>
      </c>
      <c r="DF1497">
        <v>0</v>
      </c>
      <c r="DG1497">
        <v>0</v>
      </c>
      <c r="DH1497">
        <v>0</v>
      </c>
      <c r="DI1497">
        <v>0</v>
      </c>
      <c r="DJ1497">
        <v>0</v>
      </c>
      <c r="DK1497">
        <v>0</v>
      </c>
      <c r="DL1497">
        <v>0</v>
      </c>
      <c r="DM1497">
        <v>0</v>
      </c>
      <c r="DN1497">
        <v>0</v>
      </c>
      <c r="DO1497">
        <v>0</v>
      </c>
      <c r="DP1497">
        <v>0</v>
      </c>
      <c r="DQ1497">
        <v>0</v>
      </c>
      <c r="DR1497">
        <v>0</v>
      </c>
    </row>
    <row r="1498" spans="1:122" x14ac:dyDescent="0.25">
      <c r="A1498">
        <v>359.27951967978601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0</v>
      </c>
      <c r="CK1498">
        <v>0</v>
      </c>
      <c r="CL1498">
        <v>0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>
        <v>0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v>0</v>
      </c>
      <c r="CZ1498">
        <v>0</v>
      </c>
      <c r="DA1498">
        <v>0</v>
      </c>
      <c r="DB1498">
        <v>0</v>
      </c>
      <c r="DC1498">
        <v>0</v>
      </c>
      <c r="DD1498">
        <v>0</v>
      </c>
      <c r="DE1498">
        <v>0</v>
      </c>
      <c r="DF1498">
        <v>0</v>
      </c>
      <c r="DG1498">
        <v>0</v>
      </c>
      <c r="DH1498">
        <v>0</v>
      </c>
      <c r="DI1498">
        <v>0</v>
      </c>
      <c r="DJ1498">
        <v>0</v>
      </c>
      <c r="DK1498">
        <v>0</v>
      </c>
      <c r="DL1498">
        <v>0</v>
      </c>
      <c r="DM1498">
        <v>0</v>
      </c>
      <c r="DN1498">
        <v>0</v>
      </c>
      <c r="DO1498">
        <v>0</v>
      </c>
      <c r="DP1498">
        <v>0</v>
      </c>
      <c r="DQ1498">
        <v>0</v>
      </c>
      <c r="DR1498">
        <v>0</v>
      </c>
    </row>
    <row r="1499" spans="1:122" x14ac:dyDescent="0.25">
      <c r="A1499">
        <v>359.51967978652402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v>0</v>
      </c>
      <c r="CZ1499">
        <v>0</v>
      </c>
      <c r="DA1499">
        <v>0</v>
      </c>
      <c r="DB1499">
        <v>0</v>
      </c>
      <c r="DC1499">
        <v>0</v>
      </c>
      <c r="DD1499">
        <v>0</v>
      </c>
      <c r="DE1499">
        <v>0</v>
      </c>
      <c r="DF1499">
        <v>0</v>
      </c>
      <c r="DG1499">
        <v>0</v>
      </c>
      <c r="DH1499">
        <v>0</v>
      </c>
      <c r="DI1499">
        <v>0</v>
      </c>
      <c r="DJ1499">
        <v>0</v>
      </c>
      <c r="DK1499">
        <v>0</v>
      </c>
      <c r="DL1499">
        <v>0</v>
      </c>
      <c r="DM1499">
        <v>0</v>
      </c>
      <c r="DN1499">
        <v>0</v>
      </c>
      <c r="DO1499">
        <v>0</v>
      </c>
      <c r="DP1499">
        <v>0</v>
      </c>
      <c r="DQ1499">
        <v>0</v>
      </c>
      <c r="DR1499">
        <v>0</v>
      </c>
    </row>
    <row r="1500" spans="1:122" x14ac:dyDescent="0.25">
      <c r="A1500">
        <v>359.75983989326198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0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v>0</v>
      </c>
      <c r="CZ1500">
        <v>0</v>
      </c>
      <c r="DA1500">
        <v>0</v>
      </c>
      <c r="DB1500">
        <v>0</v>
      </c>
      <c r="DC1500">
        <v>0</v>
      </c>
      <c r="DD1500">
        <v>0</v>
      </c>
      <c r="DE1500">
        <v>0</v>
      </c>
      <c r="DF1500">
        <v>0</v>
      </c>
      <c r="DG1500">
        <v>0</v>
      </c>
      <c r="DH1500">
        <v>0</v>
      </c>
      <c r="DI1500">
        <v>0</v>
      </c>
      <c r="DJ1500">
        <v>0</v>
      </c>
      <c r="DK1500">
        <v>0</v>
      </c>
      <c r="DL1500">
        <v>0</v>
      </c>
      <c r="DM1500">
        <v>0</v>
      </c>
      <c r="DN1500">
        <v>0</v>
      </c>
      <c r="DO1500">
        <v>0</v>
      </c>
      <c r="DP1500">
        <v>0</v>
      </c>
      <c r="DQ1500">
        <v>0</v>
      </c>
      <c r="DR1500">
        <v>0</v>
      </c>
    </row>
    <row r="1501" spans="1:122" x14ac:dyDescent="0.25">
      <c r="A1501">
        <v>360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v>0</v>
      </c>
      <c r="CZ1501">
        <v>0</v>
      </c>
      <c r="DA1501">
        <v>0</v>
      </c>
      <c r="DB1501">
        <v>0</v>
      </c>
      <c r="DC1501">
        <v>0</v>
      </c>
      <c r="DD1501">
        <v>0</v>
      </c>
      <c r="DE1501">
        <v>0</v>
      </c>
      <c r="DF1501">
        <v>0</v>
      </c>
      <c r="DG1501">
        <v>0</v>
      </c>
      <c r="DH1501">
        <v>0</v>
      </c>
      <c r="DI1501">
        <v>0</v>
      </c>
      <c r="DJ1501">
        <v>0</v>
      </c>
      <c r="DK1501">
        <v>0</v>
      </c>
      <c r="DL1501">
        <v>0</v>
      </c>
      <c r="DM1501">
        <v>0</v>
      </c>
      <c r="DN1501">
        <v>0</v>
      </c>
      <c r="DO1501">
        <v>0</v>
      </c>
      <c r="DP1501">
        <v>0</v>
      </c>
      <c r="DQ1501">
        <v>0</v>
      </c>
      <c r="DR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2021-02-28T21:29:37Z</dcterms:created>
  <dcterms:modified xsi:type="dcterms:W3CDTF">2021-02-28T21:30:22Z</dcterms:modified>
</cp:coreProperties>
</file>