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ukasin\Desktop\py_N_N's\C#_nn's\Neural_network\Tests\extras\"/>
    </mc:Choice>
  </mc:AlternateContent>
  <xr:revisionPtr revIDLastSave="0" documentId="8_{9F6D48E9-F52A-428C-A4D1-313D10F38AEC}" xr6:coauthVersionLast="47" xr6:coauthVersionMax="47" xr10:uidLastSave="{00000000-0000-0000-0000-000000000000}"/>
  <bookViews>
    <workbookView xWindow="-110" yWindow="-110" windowWidth="19420" windowHeight="10560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<sst xmlns="http://purl.oclc.org/ooxml/spreadsheetml/main" count="3" uniqueCount="3">
  <si>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Vector_size</t>
  </si>
  <si>
    <t>for_loop_time</t>
  </si>
  <si>
    <t>parallel_time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</si>
</sst>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for_loop_time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data!$A$2:$A$101</c:f>
              <c:numCache>
                <c:formatCode>General</c:formatCode>
                <c:ptCount val="100"/>
                <c:pt idx="0">
                  <c:v>500</c:v>
                </c:pt>
                <c:pt idx="1">
                  <c:v>10500</c:v>
                </c:pt>
                <c:pt idx="2">
                  <c:v>20500</c:v>
                </c:pt>
                <c:pt idx="3">
                  <c:v>30500</c:v>
                </c:pt>
                <c:pt idx="4">
                  <c:v>40500</c:v>
                </c:pt>
                <c:pt idx="5">
                  <c:v>50500</c:v>
                </c:pt>
                <c:pt idx="6">
                  <c:v>60500</c:v>
                </c:pt>
                <c:pt idx="7">
                  <c:v>70500</c:v>
                </c:pt>
                <c:pt idx="8">
                  <c:v>80500</c:v>
                </c:pt>
                <c:pt idx="9">
                  <c:v>90500</c:v>
                </c:pt>
                <c:pt idx="10">
                  <c:v>100500</c:v>
                </c:pt>
                <c:pt idx="11">
                  <c:v>110500</c:v>
                </c:pt>
                <c:pt idx="12">
                  <c:v>120500</c:v>
                </c:pt>
                <c:pt idx="13">
                  <c:v>130500</c:v>
                </c:pt>
                <c:pt idx="14">
                  <c:v>140500</c:v>
                </c:pt>
                <c:pt idx="15">
                  <c:v>150500</c:v>
                </c:pt>
                <c:pt idx="16">
                  <c:v>160500</c:v>
                </c:pt>
                <c:pt idx="17">
                  <c:v>170500</c:v>
                </c:pt>
                <c:pt idx="18">
                  <c:v>180500</c:v>
                </c:pt>
                <c:pt idx="19">
                  <c:v>190500</c:v>
                </c:pt>
                <c:pt idx="20">
                  <c:v>200500</c:v>
                </c:pt>
                <c:pt idx="21">
                  <c:v>210500</c:v>
                </c:pt>
                <c:pt idx="22">
                  <c:v>220500</c:v>
                </c:pt>
                <c:pt idx="23">
                  <c:v>230500</c:v>
                </c:pt>
                <c:pt idx="24">
                  <c:v>240500</c:v>
                </c:pt>
                <c:pt idx="25">
                  <c:v>250500</c:v>
                </c:pt>
                <c:pt idx="26">
                  <c:v>260500</c:v>
                </c:pt>
                <c:pt idx="27">
                  <c:v>270500</c:v>
                </c:pt>
                <c:pt idx="28">
                  <c:v>280500</c:v>
                </c:pt>
                <c:pt idx="29">
                  <c:v>290500</c:v>
                </c:pt>
                <c:pt idx="30">
                  <c:v>300500</c:v>
                </c:pt>
                <c:pt idx="31">
                  <c:v>310500</c:v>
                </c:pt>
                <c:pt idx="32">
                  <c:v>320500</c:v>
                </c:pt>
                <c:pt idx="33">
                  <c:v>330500</c:v>
                </c:pt>
                <c:pt idx="34">
                  <c:v>340500</c:v>
                </c:pt>
                <c:pt idx="35">
                  <c:v>350500</c:v>
                </c:pt>
                <c:pt idx="36">
                  <c:v>360500</c:v>
                </c:pt>
                <c:pt idx="37">
                  <c:v>370500</c:v>
                </c:pt>
                <c:pt idx="38">
                  <c:v>380500</c:v>
                </c:pt>
                <c:pt idx="39">
                  <c:v>390500</c:v>
                </c:pt>
                <c:pt idx="40">
                  <c:v>400500</c:v>
                </c:pt>
                <c:pt idx="41">
                  <c:v>410500</c:v>
                </c:pt>
                <c:pt idx="42">
                  <c:v>420500</c:v>
                </c:pt>
                <c:pt idx="43">
                  <c:v>430500</c:v>
                </c:pt>
                <c:pt idx="44">
                  <c:v>440500</c:v>
                </c:pt>
                <c:pt idx="45">
                  <c:v>450500</c:v>
                </c:pt>
                <c:pt idx="46">
                  <c:v>460500</c:v>
                </c:pt>
                <c:pt idx="47">
                  <c:v>470500</c:v>
                </c:pt>
                <c:pt idx="48">
                  <c:v>480500</c:v>
                </c:pt>
                <c:pt idx="49">
                  <c:v>490500</c:v>
                </c:pt>
                <c:pt idx="50">
                  <c:v>500500</c:v>
                </c:pt>
                <c:pt idx="51">
                  <c:v>510500</c:v>
                </c:pt>
                <c:pt idx="52">
                  <c:v>520500</c:v>
                </c:pt>
                <c:pt idx="53">
                  <c:v>530500</c:v>
                </c:pt>
                <c:pt idx="54">
                  <c:v>540500</c:v>
                </c:pt>
                <c:pt idx="55">
                  <c:v>550500</c:v>
                </c:pt>
                <c:pt idx="56">
                  <c:v>560500</c:v>
                </c:pt>
                <c:pt idx="57">
                  <c:v>570500</c:v>
                </c:pt>
                <c:pt idx="58">
                  <c:v>580500</c:v>
                </c:pt>
                <c:pt idx="59">
                  <c:v>590500</c:v>
                </c:pt>
                <c:pt idx="60">
                  <c:v>600500</c:v>
                </c:pt>
                <c:pt idx="61">
                  <c:v>610500</c:v>
                </c:pt>
                <c:pt idx="62">
                  <c:v>620500</c:v>
                </c:pt>
                <c:pt idx="63">
                  <c:v>630500</c:v>
                </c:pt>
                <c:pt idx="64">
                  <c:v>640500</c:v>
                </c:pt>
                <c:pt idx="65">
                  <c:v>650500</c:v>
                </c:pt>
                <c:pt idx="66">
                  <c:v>660500</c:v>
                </c:pt>
                <c:pt idx="67">
                  <c:v>670500</c:v>
                </c:pt>
                <c:pt idx="68">
                  <c:v>680500</c:v>
                </c:pt>
                <c:pt idx="69">
                  <c:v>690500</c:v>
                </c:pt>
                <c:pt idx="70">
                  <c:v>700500</c:v>
                </c:pt>
                <c:pt idx="71">
                  <c:v>710500</c:v>
                </c:pt>
                <c:pt idx="72">
                  <c:v>720500</c:v>
                </c:pt>
                <c:pt idx="73">
                  <c:v>730500</c:v>
                </c:pt>
                <c:pt idx="74">
                  <c:v>740500</c:v>
                </c:pt>
                <c:pt idx="75">
                  <c:v>750500</c:v>
                </c:pt>
                <c:pt idx="76">
                  <c:v>760500</c:v>
                </c:pt>
                <c:pt idx="77">
                  <c:v>770500</c:v>
                </c:pt>
                <c:pt idx="78">
                  <c:v>780500</c:v>
                </c:pt>
                <c:pt idx="79">
                  <c:v>790500</c:v>
                </c:pt>
                <c:pt idx="80">
                  <c:v>800500</c:v>
                </c:pt>
                <c:pt idx="81">
                  <c:v>810500</c:v>
                </c:pt>
                <c:pt idx="82">
                  <c:v>820500</c:v>
                </c:pt>
                <c:pt idx="83">
                  <c:v>830500</c:v>
                </c:pt>
                <c:pt idx="84">
                  <c:v>840500</c:v>
                </c:pt>
                <c:pt idx="85">
                  <c:v>850500</c:v>
                </c:pt>
                <c:pt idx="86">
                  <c:v>860500</c:v>
                </c:pt>
                <c:pt idx="87">
                  <c:v>870500</c:v>
                </c:pt>
                <c:pt idx="88">
                  <c:v>880500</c:v>
                </c:pt>
                <c:pt idx="89">
                  <c:v>890500</c:v>
                </c:pt>
                <c:pt idx="90">
                  <c:v>900500</c:v>
                </c:pt>
                <c:pt idx="91">
                  <c:v>910500</c:v>
                </c:pt>
                <c:pt idx="92">
                  <c:v>920500</c:v>
                </c:pt>
                <c:pt idx="93">
                  <c:v>930500</c:v>
                </c:pt>
                <c:pt idx="94">
                  <c:v>940500</c:v>
                </c:pt>
                <c:pt idx="95">
                  <c:v>950500</c:v>
                </c:pt>
                <c:pt idx="96">
                  <c:v>960500</c:v>
                </c:pt>
                <c:pt idx="97">
                  <c:v>970500</c:v>
                </c:pt>
                <c:pt idx="98">
                  <c:v>980500</c:v>
                </c:pt>
                <c:pt idx="99">
                  <c:v>990500</c:v>
                </c:pt>
              </c:numCache>
            </c:numRef>
          </c:cat>
          <c:val>
            <c:numRef>
              <c:f>data!$B$2:$B$101</c:f>
              <c:numCache>
                <c:formatCode>General</c:formatCode>
                <c:ptCount val="100"/>
                <c:pt idx="0">
                  <c:v>0</c:v>
                </c:pt>
                <c:pt idx="1">
                  <c:v>0.6</c:v>
                </c:pt>
                <c:pt idx="2">
                  <c:v>0.1</c:v>
                </c:pt>
                <c:pt idx="3">
                  <c:v>1</c:v>
                </c:pt>
                <c:pt idx="4">
                  <c:v>1.9</c:v>
                </c:pt>
                <c:pt idx="5">
                  <c:v>2</c:v>
                </c:pt>
                <c:pt idx="6">
                  <c:v>2.4</c:v>
                </c:pt>
                <c:pt idx="7">
                  <c:v>2.1</c:v>
                </c:pt>
                <c:pt idx="8">
                  <c:v>4.2</c:v>
                </c:pt>
                <c:pt idx="9">
                  <c:v>4.4000000000000004</c:v>
                </c:pt>
                <c:pt idx="10">
                  <c:v>5.2</c:v>
                </c:pt>
                <c:pt idx="11">
                  <c:v>5.6</c:v>
                </c:pt>
                <c:pt idx="12">
                  <c:v>13.2</c:v>
                </c:pt>
                <c:pt idx="13">
                  <c:v>8.3000000000000007</c:v>
                </c:pt>
                <c:pt idx="14">
                  <c:v>10.7</c:v>
                </c:pt>
                <c:pt idx="15">
                  <c:v>7</c:v>
                </c:pt>
                <c:pt idx="16">
                  <c:v>7.2</c:v>
                </c:pt>
                <c:pt idx="17">
                  <c:v>6.9</c:v>
                </c:pt>
                <c:pt idx="18">
                  <c:v>7.4</c:v>
                </c:pt>
                <c:pt idx="19">
                  <c:v>7.9</c:v>
                </c:pt>
                <c:pt idx="20">
                  <c:v>13</c:v>
                </c:pt>
                <c:pt idx="21">
                  <c:v>8.1999999999999993</c:v>
                </c:pt>
                <c:pt idx="22">
                  <c:v>13.8</c:v>
                </c:pt>
                <c:pt idx="23">
                  <c:v>11.9</c:v>
                </c:pt>
                <c:pt idx="24">
                  <c:v>9</c:v>
                </c:pt>
                <c:pt idx="25">
                  <c:v>10.3</c:v>
                </c:pt>
                <c:pt idx="26">
                  <c:v>5.9</c:v>
                </c:pt>
                <c:pt idx="27">
                  <c:v>8.1999999999999993</c:v>
                </c:pt>
                <c:pt idx="28">
                  <c:v>8.9</c:v>
                </c:pt>
                <c:pt idx="29">
                  <c:v>13.2</c:v>
                </c:pt>
                <c:pt idx="30">
                  <c:v>7.6</c:v>
                </c:pt>
                <c:pt idx="31">
                  <c:v>7.9</c:v>
                </c:pt>
                <c:pt idx="32">
                  <c:v>10.1</c:v>
                </c:pt>
                <c:pt idx="33">
                  <c:v>10.199999999999999</c:v>
                </c:pt>
                <c:pt idx="34">
                  <c:v>12.8</c:v>
                </c:pt>
                <c:pt idx="35">
                  <c:v>9.1</c:v>
                </c:pt>
                <c:pt idx="36">
                  <c:v>8.4</c:v>
                </c:pt>
                <c:pt idx="37">
                  <c:v>7</c:v>
                </c:pt>
                <c:pt idx="38">
                  <c:v>10.9</c:v>
                </c:pt>
                <c:pt idx="39">
                  <c:v>9</c:v>
                </c:pt>
                <c:pt idx="40">
                  <c:v>17.8</c:v>
                </c:pt>
                <c:pt idx="41">
                  <c:v>13.4</c:v>
                </c:pt>
                <c:pt idx="42">
                  <c:v>11.7</c:v>
                </c:pt>
                <c:pt idx="43">
                  <c:v>13.9</c:v>
                </c:pt>
                <c:pt idx="44">
                  <c:v>15.8</c:v>
                </c:pt>
                <c:pt idx="45">
                  <c:v>12.9</c:v>
                </c:pt>
                <c:pt idx="46">
                  <c:v>14.5</c:v>
                </c:pt>
                <c:pt idx="47">
                  <c:v>16.100000000000001</c:v>
                </c:pt>
                <c:pt idx="48">
                  <c:v>11.8</c:v>
                </c:pt>
                <c:pt idx="49">
                  <c:v>13.5</c:v>
                </c:pt>
                <c:pt idx="50">
                  <c:v>12.3</c:v>
                </c:pt>
                <c:pt idx="51">
                  <c:v>12</c:v>
                </c:pt>
                <c:pt idx="52">
                  <c:v>18.5</c:v>
                </c:pt>
                <c:pt idx="53">
                  <c:v>17.5</c:v>
                </c:pt>
                <c:pt idx="54">
                  <c:v>17</c:v>
                </c:pt>
                <c:pt idx="55">
                  <c:v>18.100000000000001</c:v>
                </c:pt>
                <c:pt idx="56">
                  <c:v>16.8</c:v>
                </c:pt>
                <c:pt idx="57">
                  <c:v>16.8</c:v>
                </c:pt>
                <c:pt idx="58">
                  <c:v>18.2</c:v>
                </c:pt>
                <c:pt idx="59">
                  <c:v>23.7</c:v>
                </c:pt>
                <c:pt idx="60">
                  <c:v>19.5</c:v>
                </c:pt>
                <c:pt idx="61">
                  <c:v>13.4</c:v>
                </c:pt>
                <c:pt idx="62">
                  <c:v>18.7</c:v>
                </c:pt>
                <c:pt idx="63">
                  <c:v>21.2</c:v>
                </c:pt>
                <c:pt idx="64">
                  <c:v>19.5</c:v>
                </c:pt>
                <c:pt idx="65">
                  <c:v>22.4</c:v>
                </c:pt>
                <c:pt idx="66">
                  <c:v>16.600000000000001</c:v>
                </c:pt>
                <c:pt idx="67">
                  <c:v>17.600000000000001</c:v>
                </c:pt>
                <c:pt idx="68">
                  <c:v>24.9</c:v>
                </c:pt>
                <c:pt idx="69">
                  <c:v>23.8</c:v>
                </c:pt>
                <c:pt idx="70">
                  <c:v>17.2</c:v>
                </c:pt>
                <c:pt idx="71">
                  <c:v>17.600000000000001</c:v>
                </c:pt>
                <c:pt idx="72">
                  <c:v>28.8</c:v>
                </c:pt>
                <c:pt idx="73">
                  <c:v>22</c:v>
                </c:pt>
                <c:pt idx="74">
                  <c:v>28.7</c:v>
                </c:pt>
                <c:pt idx="75">
                  <c:v>24.3</c:v>
                </c:pt>
                <c:pt idx="76">
                  <c:v>23.5</c:v>
                </c:pt>
                <c:pt idx="77">
                  <c:v>28.7</c:v>
                </c:pt>
                <c:pt idx="78">
                  <c:v>17.399999999999999</c:v>
                </c:pt>
                <c:pt idx="79">
                  <c:v>26.9</c:v>
                </c:pt>
                <c:pt idx="80">
                  <c:v>21.6</c:v>
                </c:pt>
                <c:pt idx="81">
                  <c:v>23.2</c:v>
                </c:pt>
                <c:pt idx="82">
                  <c:v>21.6</c:v>
                </c:pt>
                <c:pt idx="83">
                  <c:v>23.9</c:v>
                </c:pt>
                <c:pt idx="84">
                  <c:v>19.899999999999999</c:v>
                </c:pt>
                <c:pt idx="85">
                  <c:v>23.2</c:v>
                </c:pt>
                <c:pt idx="86">
                  <c:v>22.1</c:v>
                </c:pt>
                <c:pt idx="87">
                  <c:v>28.9</c:v>
                </c:pt>
                <c:pt idx="88">
                  <c:v>34.6</c:v>
                </c:pt>
                <c:pt idx="89">
                  <c:v>34.4</c:v>
                </c:pt>
                <c:pt idx="90">
                  <c:v>22.9</c:v>
                </c:pt>
                <c:pt idx="91">
                  <c:v>30.2</c:v>
                </c:pt>
                <c:pt idx="92">
                  <c:v>21</c:v>
                </c:pt>
                <c:pt idx="93">
                  <c:v>23.8</c:v>
                </c:pt>
                <c:pt idx="94">
                  <c:v>23</c:v>
                </c:pt>
                <c:pt idx="95">
                  <c:v>27.7</c:v>
                </c:pt>
                <c:pt idx="96">
                  <c:v>26.1</c:v>
                </c:pt>
                <c:pt idx="97">
                  <c:v>23.9</c:v>
                </c:pt>
                <c:pt idx="98">
                  <c:v>29.1</c:v>
                </c:pt>
                <c:pt idx="99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3-4C6D-A103-847DD7BB3248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parallel_time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data!$A$2:$A$101</c:f>
              <c:numCache>
                <c:formatCode>General</c:formatCode>
                <c:ptCount val="100"/>
                <c:pt idx="0">
                  <c:v>500</c:v>
                </c:pt>
                <c:pt idx="1">
                  <c:v>10500</c:v>
                </c:pt>
                <c:pt idx="2">
                  <c:v>20500</c:v>
                </c:pt>
                <c:pt idx="3">
                  <c:v>30500</c:v>
                </c:pt>
                <c:pt idx="4">
                  <c:v>40500</c:v>
                </c:pt>
                <c:pt idx="5">
                  <c:v>50500</c:v>
                </c:pt>
                <c:pt idx="6">
                  <c:v>60500</c:v>
                </c:pt>
                <c:pt idx="7">
                  <c:v>70500</c:v>
                </c:pt>
                <c:pt idx="8">
                  <c:v>80500</c:v>
                </c:pt>
                <c:pt idx="9">
                  <c:v>90500</c:v>
                </c:pt>
                <c:pt idx="10">
                  <c:v>100500</c:v>
                </c:pt>
                <c:pt idx="11">
                  <c:v>110500</c:v>
                </c:pt>
                <c:pt idx="12">
                  <c:v>120500</c:v>
                </c:pt>
                <c:pt idx="13">
                  <c:v>130500</c:v>
                </c:pt>
                <c:pt idx="14">
                  <c:v>140500</c:v>
                </c:pt>
                <c:pt idx="15">
                  <c:v>150500</c:v>
                </c:pt>
                <c:pt idx="16">
                  <c:v>160500</c:v>
                </c:pt>
                <c:pt idx="17">
                  <c:v>170500</c:v>
                </c:pt>
                <c:pt idx="18">
                  <c:v>180500</c:v>
                </c:pt>
                <c:pt idx="19">
                  <c:v>190500</c:v>
                </c:pt>
                <c:pt idx="20">
                  <c:v>200500</c:v>
                </c:pt>
                <c:pt idx="21">
                  <c:v>210500</c:v>
                </c:pt>
                <c:pt idx="22">
                  <c:v>220500</c:v>
                </c:pt>
                <c:pt idx="23">
                  <c:v>230500</c:v>
                </c:pt>
                <c:pt idx="24">
                  <c:v>240500</c:v>
                </c:pt>
                <c:pt idx="25">
                  <c:v>250500</c:v>
                </c:pt>
                <c:pt idx="26">
                  <c:v>260500</c:v>
                </c:pt>
                <c:pt idx="27">
                  <c:v>270500</c:v>
                </c:pt>
                <c:pt idx="28">
                  <c:v>280500</c:v>
                </c:pt>
                <c:pt idx="29">
                  <c:v>290500</c:v>
                </c:pt>
                <c:pt idx="30">
                  <c:v>300500</c:v>
                </c:pt>
                <c:pt idx="31">
                  <c:v>310500</c:v>
                </c:pt>
                <c:pt idx="32">
                  <c:v>320500</c:v>
                </c:pt>
                <c:pt idx="33">
                  <c:v>330500</c:v>
                </c:pt>
                <c:pt idx="34">
                  <c:v>340500</c:v>
                </c:pt>
                <c:pt idx="35">
                  <c:v>350500</c:v>
                </c:pt>
                <c:pt idx="36">
                  <c:v>360500</c:v>
                </c:pt>
                <c:pt idx="37">
                  <c:v>370500</c:v>
                </c:pt>
                <c:pt idx="38">
                  <c:v>380500</c:v>
                </c:pt>
                <c:pt idx="39">
                  <c:v>390500</c:v>
                </c:pt>
                <c:pt idx="40">
                  <c:v>400500</c:v>
                </c:pt>
                <c:pt idx="41">
                  <c:v>410500</c:v>
                </c:pt>
                <c:pt idx="42">
                  <c:v>420500</c:v>
                </c:pt>
                <c:pt idx="43">
                  <c:v>430500</c:v>
                </c:pt>
                <c:pt idx="44">
                  <c:v>440500</c:v>
                </c:pt>
                <c:pt idx="45">
                  <c:v>450500</c:v>
                </c:pt>
                <c:pt idx="46">
                  <c:v>460500</c:v>
                </c:pt>
                <c:pt idx="47">
                  <c:v>470500</c:v>
                </c:pt>
                <c:pt idx="48">
                  <c:v>480500</c:v>
                </c:pt>
                <c:pt idx="49">
                  <c:v>490500</c:v>
                </c:pt>
                <c:pt idx="50">
                  <c:v>500500</c:v>
                </c:pt>
                <c:pt idx="51">
                  <c:v>510500</c:v>
                </c:pt>
                <c:pt idx="52">
                  <c:v>520500</c:v>
                </c:pt>
                <c:pt idx="53">
                  <c:v>530500</c:v>
                </c:pt>
                <c:pt idx="54">
                  <c:v>540500</c:v>
                </c:pt>
                <c:pt idx="55">
                  <c:v>550500</c:v>
                </c:pt>
                <c:pt idx="56">
                  <c:v>560500</c:v>
                </c:pt>
                <c:pt idx="57">
                  <c:v>570500</c:v>
                </c:pt>
                <c:pt idx="58">
                  <c:v>580500</c:v>
                </c:pt>
                <c:pt idx="59">
                  <c:v>590500</c:v>
                </c:pt>
                <c:pt idx="60">
                  <c:v>600500</c:v>
                </c:pt>
                <c:pt idx="61">
                  <c:v>610500</c:v>
                </c:pt>
                <c:pt idx="62">
                  <c:v>620500</c:v>
                </c:pt>
                <c:pt idx="63">
                  <c:v>630500</c:v>
                </c:pt>
                <c:pt idx="64">
                  <c:v>640500</c:v>
                </c:pt>
                <c:pt idx="65">
                  <c:v>650500</c:v>
                </c:pt>
                <c:pt idx="66">
                  <c:v>660500</c:v>
                </c:pt>
                <c:pt idx="67">
                  <c:v>670500</c:v>
                </c:pt>
                <c:pt idx="68">
                  <c:v>680500</c:v>
                </c:pt>
                <c:pt idx="69">
                  <c:v>690500</c:v>
                </c:pt>
                <c:pt idx="70">
                  <c:v>700500</c:v>
                </c:pt>
                <c:pt idx="71">
                  <c:v>710500</c:v>
                </c:pt>
                <c:pt idx="72">
                  <c:v>720500</c:v>
                </c:pt>
                <c:pt idx="73">
                  <c:v>730500</c:v>
                </c:pt>
                <c:pt idx="74">
                  <c:v>740500</c:v>
                </c:pt>
                <c:pt idx="75">
                  <c:v>750500</c:v>
                </c:pt>
                <c:pt idx="76">
                  <c:v>760500</c:v>
                </c:pt>
                <c:pt idx="77">
                  <c:v>770500</c:v>
                </c:pt>
                <c:pt idx="78">
                  <c:v>780500</c:v>
                </c:pt>
                <c:pt idx="79">
                  <c:v>790500</c:v>
                </c:pt>
                <c:pt idx="80">
                  <c:v>800500</c:v>
                </c:pt>
                <c:pt idx="81">
                  <c:v>810500</c:v>
                </c:pt>
                <c:pt idx="82">
                  <c:v>820500</c:v>
                </c:pt>
                <c:pt idx="83">
                  <c:v>830500</c:v>
                </c:pt>
                <c:pt idx="84">
                  <c:v>840500</c:v>
                </c:pt>
                <c:pt idx="85">
                  <c:v>850500</c:v>
                </c:pt>
                <c:pt idx="86">
                  <c:v>860500</c:v>
                </c:pt>
                <c:pt idx="87">
                  <c:v>870500</c:v>
                </c:pt>
                <c:pt idx="88">
                  <c:v>880500</c:v>
                </c:pt>
                <c:pt idx="89">
                  <c:v>890500</c:v>
                </c:pt>
                <c:pt idx="90">
                  <c:v>900500</c:v>
                </c:pt>
                <c:pt idx="91">
                  <c:v>910500</c:v>
                </c:pt>
                <c:pt idx="92">
                  <c:v>920500</c:v>
                </c:pt>
                <c:pt idx="93">
                  <c:v>930500</c:v>
                </c:pt>
                <c:pt idx="94">
                  <c:v>940500</c:v>
                </c:pt>
                <c:pt idx="95">
                  <c:v>950500</c:v>
                </c:pt>
                <c:pt idx="96">
                  <c:v>960500</c:v>
                </c:pt>
                <c:pt idx="97">
                  <c:v>970500</c:v>
                </c:pt>
                <c:pt idx="98">
                  <c:v>980500</c:v>
                </c:pt>
                <c:pt idx="99">
                  <c:v>990500</c:v>
                </c:pt>
              </c:numCache>
            </c:numRef>
          </c:cat>
          <c:val>
            <c:numRef>
              <c:f>data!$C$2:$C$101</c:f>
              <c:numCache>
                <c:formatCode>General</c:formatCode>
                <c:ptCount val="100"/>
                <c:pt idx="0">
                  <c:v>6.2</c:v>
                </c:pt>
                <c:pt idx="1">
                  <c:v>0</c:v>
                </c:pt>
                <c:pt idx="2">
                  <c:v>0.2</c:v>
                </c:pt>
                <c:pt idx="3">
                  <c:v>0.1</c:v>
                </c:pt>
                <c:pt idx="4">
                  <c:v>0</c:v>
                </c:pt>
                <c:pt idx="5">
                  <c:v>0.4</c:v>
                </c:pt>
                <c:pt idx="6">
                  <c:v>0.3</c:v>
                </c:pt>
                <c:pt idx="7">
                  <c:v>0.5</c:v>
                </c:pt>
                <c:pt idx="8">
                  <c:v>1.1000000000000001</c:v>
                </c:pt>
                <c:pt idx="9">
                  <c:v>1</c:v>
                </c:pt>
                <c:pt idx="10">
                  <c:v>1</c:v>
                </c:pt>
                <c:pt idx="11">
                  <c:v>1.8</c:v>
                </c:pt>
                <c:pt idx="12">
                  <c:v>8.1999999999999993</c:v>
                </c:pt>
                <c:pt idx="13">
                  <c:v>1.7</c:v>
                </c:pt>
                <c:pt idx="14">
                  <c:v>3.5</c:v>
                </c:pt>
                <c:pt idx="15">
                  <c:v>0.7</c:v>
                </c:pt>
                <c:pt idx="16">
                  <c:v>0.7</c:v>
                </c:pt>
                <c:pt idx="17">
                  <c:v>0.6</c:v>
                </c:pt>
                <c:pt idx="18">
                  <c:v>1.2</c:v>
                </c:pt>
                <c:pt idx="19">
                  <c:v>1.3</c:v>
                </c:pt>
                <c:pt idx="20">
                  <c:v>1.6</c:v>
                </c:pt>
                <c:pt idx="21">
                  <c:v>1.1000000000000001</c:v>
                </c:pt>
                <c:pt idx="22">
                  <c:v>1.9</c:v>
                </c:pt>
                <c:pt idx="23">
                  <c:v>4.2</c:v>
                </c:pt>
                <c:pt idx="24">
                  <c:v>1.2</c:v>
                </c:pt>
                <c:pt idx="25">
                  <c:v>1.5</c:v>
                </c:pt>
                <c:pt idx="26">
                  <c:v>0.5</c:v>
                </c:pt>
                <c:pt idx="27">
                  <c:v>0.9</c:v>
                </c:pt>
                <c:pt idx="28">
                  <c:v>1.1000000000000001</c:v>
                </c:pt>
                <c:pt idx="29">
                  <c:v>1</c:v>
                </c:pt>
                <c:pt idx="30">
                  <c:v>1.3</c:v>
                </c:pt>
                <c:pt idx="31">
                  <c:v>1.3</c:v>
                </c:pt>
                <c:pt idx="32">
                  <c:v>1.2</c:v>
                </c:pt>
                <c:pt idx="33">
                  <c:v>1.9</c:v>
                </c:pt>
                <c:pt idx="34">
                  <c:v>1.7</c:v>
                </c:pt>
                <c:pt idx="35">
                  <c:v>1.3</c:v>
                </c:pt>
                <c:pt idx="36">
                  <c:v>1.3</c:v>
                </c:pt>
                <c:pt idx="37">
                  <c:v>3</c:v>
                </c:pt>
                <c:pt idx="38">
                  <c:v>1.6</c:v>
                </c:pt>
                <c:pt idx="39">
                  <c:v>1.5</c:v>
                </c:pt>
                <c:pt idx="40">
                  <c:v>2.4</c:v>
                </c:pt>
                <c:pt idx="41">
                  <c:v>1.7</c:v>
                </c:pt>
                <c:pt idx="42">
                  <c:v>1.5</c:v>
                </c:pt>
                <c:pt idx="43">
                  <c:v>3.1</c:v>
                </c:pt>
                <c:pt idx="44">
                  <c:v>2.5</c:v>
                </c:pt>
                <c:pt idx="45">
                  <c:v>2.2000000000000002</c:v>
                </c:pt>
                <c:pt idx="46">
                  <c:v>2</c:v>
                </c:pt>
                <c:pt idx="47">
                  <c:v>2.1</c:v>
                </c:pt>
                <c:pt idx="48">
                  <c:v>1.6</c:v>
                </c:pt>
                <c:pt idx="49">
                  <c:v>4</c:v>
                </c:pt>
                <c:pt idx="50">
                  <c:v>1.5</c:v>
                </c:pt>
                <c:pt idx="51">
                  <c:v>3.3</c:v>
                </c:pt>
                <c:pt idx="52">
                  <c:v>2.2000000000000002</c:v>
                </c:pt>
                <c:pt idx="53">
                  <c:v>3</c:v>
                </c:pt>
                <c:pt idx="54">
                  <c:v>2.8</c:v>
                </c:pt>
                <c:pt idx="55">
                  <c:v>2.5</c:v>
                </c:pt>
                <c:pt idx="56">
                  <c:v>2</c:v>
                </c:pt>
                <c:pt idx="57">
                  <c:v>3.5</c:v>
                </c:pt>
                <c:pt idx="58">
                  <c:v>4.8</c:v>
                </c:pt>
                <c:pt idx="59">
                  <c:v>3</c:v>
                </c:pt>
                <c:pt idx="60">
                  <c:v>2.1</c:v>
                </c:pt>
                <c:pt idx="61">
                  <c:v>2</c:v>
                </c:pt>
                <c:pt idx="62">
                  <c:v>2.4</c:v>
                </c:pt>
                <c:pt idx="63">
                  <c:v>4.8</c:v>
                </c:pt>
                <c:pt idx="64">
                  <c:v>2.6</c:v>
                </c:pt>
                <c:pt idx="65">
                  <c:v>4.3</c:v>
                </c:pt>
                <c:pt idx="66">
                  <c:v>2.2000000000000002</c:v>
                </c:pt>
                <c:pt idx="67">
                  <c:v>3.9</c:v>
                </c:pt>
                <c:pt idx="68">
                  <c:v>3.9</c:v>
                </c:pt>
                <c:pt idx="69">
                  <c:v>2.9</c:v>
                </c:pt>
                <c:pt idx="70">
                  <c:v>2.4</c:v>
                </c:pt>
                <c:pt idx="71">
                  <c:v>2.8</c:v>
                </c:pt>
                <c:pt idx="72">
                  <c:v>3.8</c:v>
                </c:pt>
                <c:pt idx="73">
                  <c:v>2.6</c:v>
                </c:pt>
                <c:pt idx="74">
                  <c:v>3.5</c:v>
                </c:pt>
                <c:pt idx="75">
                  <c:v>2.7</c:v>
                </c:pt>
                <c:pt idx="76">
                  <c:v>2.8</c:v>
                </c:pt>
                <c:pt idx="77">
                  <c:v>3.3</c:v>
                </c:pt>
                <c:pt idx="78">
                  <c:v>2.8</c:v>
                </c:pt>
                <c:pt idx="79">
                  <c:v>3.7</c:v>
                </c:pt>
                <c:pt idx="80">
                  <c:v>2.9</c:v>
                </c:pt>
                <c:pt idx="81">
                  <c:v>3.2</c:v>
                </c:pt>
                <c:pt idx="82">
                  <c:v>2.4</c:v>
                </c:pt>
                <c:pt idx="83">
                  <c:v>2.7</c:v>
                </c:pt>
                <c:pt idx="84">
                  <c:v>2.9</c:v>
                </c:pt>
                <c:pt idx="85">
                  <c:v>3</c:v>
                </c:pt>
                <c:pt idx="86">
                  <c:v>3</c:v>
                </c:pt>
                <c:pt idx="87">
                  <c:v>3.4</c:v>
                </c:pt>
                <c:pt idx="88">
                  <c:v>3.9</c:v>
                </c:pt>
                <c:pt idx="89">
                  <c:v>4</c:v>
                </c:pt>
                <c:pt idx="90">
                  <c:v>3.3</c:v>
                </c:pt>
                <c:pt idx="91">
                  <c:v>3.5</c:v>
                </c:pt>
                <c:pt idx="92">
                  <c:v>3.3</c:v>
                </c:pt>
                <c:pt idx="93">
                  <c:v>3.1</c:v>
                </c:pt>
                <c:pt idx="94">
                  <c:v>3.6</c:v>
                </c:pt>
                <c:pt idx="95">
                  <c:v>4</c:v>
                </c:pt>
                <c:pt idx="96">
                  <c:v>3.9</c:v>
                </c:pt>
                <c:pt idx="97">
                  <c:v>3.5</c:v>
                </c:pt>
                <c:pt idx="98">
                  <c:v>4.2</c:v>
                </c:pt>
                <c:pt idx="99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3-4C6D-A103-847DD7BB3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903792"/>
        <c:axId val="606904152"/>
      </c:lineChart>
      <c:catAx>
        <c:axId val="60690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04152"/>
        <c:crosses val="autoZero"/>
        <c:auto val="1"/>
        <c:lblAlgn val="ctr"/>
        <c:lblOffset val="100"/>
        <c:noMultiLvlLbl val="0"/>
      </c:catAx>
      <c:valAx>
        <c:axId val="60690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536575</xdr:colOff>
      <xdr:row>2</xdr:row>
      <xdr:rowOff>149225</xdr:rowOff>
    </xdr:from>
    <xdr:to>
      <xdr:col>13</xdr:col>
      <xdr:colOff>231775</xdr:colOff>
      <xdr:row>17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096697-99B4-CD19-C7C7-F29998430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500</v>
      </c>
      <c r="B2">
        <v>0</v>
      </c>
      <c r="C2">
        <v>6.2</v>
      </c>
    </row>
    <row r="3" spans="1:3" x14ac:dyDescent="0.35">
      <c r="A3">
        <v>10500</v>
      </c>
      <c r="B3">
        <v>0.6</v>
      </c>
      <c r="C3">
        <v>0</v>
      </c>
    </row>
    <row r="4" spans="1:3" x14ac:dyDescent="0.35">
      <c r="A4">
        <v>20500</v>
      </c>
      <c r="B4">
        <v>0.1</v>
      </c>
      <c r="C4">
        <v>0.2</v>
      </c>
    </row>
    <row r="5" spans="1:3" x14ac:dyDescent="0.35">
      <c r="A5">
        <v>30500</v>
      </c>
      <c r="B5">
        <v>1</v>
      </c>
      <c r="C5">
        <v>0.1</v>
      </c>
    </row>
    <row r="6" spans="1:3" x14ac:dyDescent="0.35">
      <c r="A6">
        <v>40500</v>
      </c>
      <c r="B6">
        <v>1.9</v>
      </c>
      <c r="C6">
        <v>0</v>
      </c>
    </row>
    <row r="7" spans="1:3" x14ac:dyDescent="0.35">
      <c r="A7">
        <v>50500</v>
      </c>
      <c r="B7">
        <v>2</v>
      </c>
      <c r="C7">
        <v>0.4</v>
      </c>
    </row>
    <row r="8" spans="1:3" x14ac:dyDescent="0.35">
      <c r="A8">
        <v>60500</v>
      </c>
      <c r="B8">
        <v>2.4</v>
      </c>
      <c r="C8">
        <v>0.3</v>
      </c>
    </row>
    <row r="9" spans="1:3" x14ac:dyDescent="0.35">
      <c r="A9">
        <v>70500</v>
      </c>
      <c r="B9">
        <v>2.1</v>
      </c>
      <c r="C9">
        <v>0.5</v>
      </c>
    </row>
    <row r="10" spans="1:3" x14ac:dyDescent="0.35">
      <c r="A10">
        <v>80500</v>
      </c>
      <c r="B10">
        <v>4.2</v>
      </c>
      <c r="C10">
        <v>1.1000000000000001</v>
      </c>
    </row>
    <row r="11" spans="1:3" x14ac:dyDescent="0.35">
      <c r="A11">
        <v>90500</v>
      </c>
      <c r="B11">
        <v>4.4000000000000004</v>
      </c>
      <c r="C11">
        <v>1</v>
      </c>
    </row>
    <row r="12" spans="1:3" x14ac:dyDescent="0.35">
      <c r="A12">
        <v>100500</v>
      </c>
      <c r="B12">
        <v>5.2</v>
      </c>
      <c r="C12">
        <v>1</v>
      </c>
    </row>
    <row r="13" spans="1:3" x14ac:dyDescent="0.35">
      <c r="A13">
        <v>110500</v>
      </c>
      <c r="B13">
        <v>5.6</v>
      </c>
      <c r="C13">
        <v>1.8</v>
      </c>
    </row>
    <row r="14" spans="1:3" x14ac:dyDescent="0.35">
      <c r="A14">
        <v>120500</v>
      </c>
      <c r="B14">
        <v>13.2</v>
      </c>
      <c r="C14">
        <v>8.1999999999999993</v>
      </c>
    </row>
    <row r="15" spans="1:3" x14ac:dyDescent="0.35">
      <c r="A15">
        <v>130500</v>
      </c>
      <c r="B15">
        <v>8.3000000000000007</v>
      </c>
      <c r="C15">
        <v>1.7</v>
      </c>
    </row>
    <row r="16" spans="1:3" x14ac:dyDescent="0.35">
      <c r="A16">
        <v>140500</v>
      </c>
      <c r="B16">
        <v>10.7</v>
      </c>
      <c r="C16">
        <v>3.5</v>
      </c>
    </row>
    <row r="17" spans="1:3" x14ac:dyDescent="0.35">
      <c r="A17">
        <v>150500</v>
      </c>
      <c r="B17">
        <v>7</v>
      </c>
      <c r="C17">
        <v>0.7</v>
      </c>
    </row>
    <row r="18" spans="1:3" x14ac:dyDescent="0.35">
      <c r="A18">
        <v>160500</v>
      </c>
      <c r="B18">
        <v>7.2</v>
      </c>
      <c r="C18">
        <v>0.7</v>
      </c>
    </row>
    <row r="19" spans="1:3" x14ac:dyDescent="0.35">
      <c r="A19">
        <v>170500</v>
      </c>
      <c r="B19">
        <v>6.9</v>
      </c>
      <c r="C19">
        <v>0.6</v>
      </c>
    </row>
    <row r="20" spans="1:3" x14ac:dyDescent="0.35">
      <c r="A20">
        <v>180500</v>
      </c>
      <c r="B20">
        <v>7.4</v>
      </c>
      <c r="C20">
        <v>1.2</v>
      </c>
    </row>
    <row r="21" spans="1:3" x14ac:dyDescent="0.35">
      <c r="A21">
        <v>190500</v>
      </c>
      <c r="B21">
        <v>7.9</v>
      </c>
      <c r="C21">
        <v>1.3</v>
      </c>
    </row>
    <row r="22" spans="1:3" x14ac:dyDescent="0.35">
      <c r="A22">
        <v>200500</v>
      </c>
      <c r="B22">
        <v>13</v>
      </c>
      <c r="C22">
        <v>1.6</v>
      </c>
    </row>
    <row r="23" spans="1:3" x14ac:dyDescent="0.35">
      <c r="A23">
        <v>210500</v>
      </c>
      <c r="B23">
        <v>8.1999999999999993</v>
      </c>
      <c r="C23">
        <v>1.1000000000000001</v>
      </c>
    </row>
    <row r="24" spans="1:3" x14ac:dyDescent="0.35">
      <c r="A24">
        <v>220500</v>
      </c>
      <c r="B24">
        <v>13.8</v>
      </c>
      <c r="C24">
        <v>1.9</v>
      </c>
    </row>
    <row r="25" spans="1:3" x14ac:dyDescent="0.35">
      <c r="A25">
        <v>230500</v>
      </c>
      <c r="B25">
        <v>11.9</v>
      </c>
      <c r="C25">
        <v>4.2</v>
      </c>
    </row>
    <row r="26" spans="1:3" x14ac:dyDescent="0.35">
      <c r="A26">
        <v>240500</v>
      </c>
      <c r="B26">
        <v>9</v>
      </c>
      <c r="C26">
        <v>1.2</v>
      </c>
    </row>
    <row r="27" spans="1:3" x14ac:dyDescent="0.35">
      <c r="A27">
        <v>250500</v>
      </c>
      <c r="B27">
        <v>10.3</v>
      </c>
      <c r="C27">
        <v>1.5</v>
      </c>
    </row>
    <row r="28" spans="1:3" x14ac:dyDescent="0.35">
      <c r="A28">
        <v>260500</v>
      </c>
      <c r="B28">
        <v>5.9</v>
      </c>
      <c r="C28">
        <v>0.5</v>
      </c>
    </row>
    <row r="29" spans="1:3" x14ac:dyDescent="0.35">
      <c r="A29">
        <v>270500</v>
      </c>
      <c r="B29">
        <v>8.1999999999999993</v>
      </c>
      <c r="C29">
        <v>0.9</v>
      </c>
    </row>
    <row r="30" spans="1:3" x14ac:dyDescent="0.35">
      <c r="A30">
        <v>280500</v>
      </c>
      <c r="B30">
        <v>8.9</v>
      </c>
      <c r="C30">
        <v>1.1000000000000001</v>
      </c>
    </row>
    <row r="31" spans="1:3" x14ac:dyDescent="0.35">
      <c r="A31">
        <v>290500</v>
      </c>
      <c r="B31">
        <v>13.2</v>
      </c>
      <c r="C31">
        <v>1</v>
      </c>
    </row>
    <row r="32" spans="1:3" x14ac:dyDescent="0.35">
      <c r="A32">
        <v>300500</v>
      </c>
      <c r="B32">
        <v>7.6</v>
      </c>
      <c r="C32">
        <v>1.3</v>
      </c>
    </row>
    <row r="33" spans="1:3" x14ac:dyDescent="0.35">
      <c r="A33">
        <v>310500</v>
      </c>
      <c r="B33">
        <v>7.9</v>
      </c>
      <c r="C33">
        <v>1.3</v>
      </c>
    </row>
    <row r="34" spans="1:3" x14ac:dyDescent="0.35">
      <c r="A34">
        <v>320500</v>
      </c>
      <c r="B34">
        <v>10.1</v>
      </c>
      <c r="C34">
        <v>1.2</v>
      </c>
    </row>
    <row r="35" spans="1:3" x14ac:dyDescent="0.35">
      <c r="A35">
        <v>330500</v>
      </c>
      <c r="B35">
        <v>10.199999999999999</v>
      </c>
      <c r="C35">
        <v>1.9</v>
      </c>
    </row>
    <row r="36" spans="1:3" x14ac:dyDescent="0.35">
      <c r="A36">
        <v>340500</v>
      </c>
      <c r="B36">
        <v>12.8</v>
      </c>
      <c r="C36">
        <v>1.7</v>
      </c>
    </row>
    <row r="37" spans="1:3" x14ac:dyDescent="0.35">
      <c r="A37">
        <v>350500</v>
      </c>
      <c r="B37">
        <v>9.1</v>
      </c>
      <c r="C37">
        <v>1.3</v>
      </c>
    </row>
    <row r="38" spans="1:3" x14ac:dyDescent="0.35">
      <c r="A38">
        <v>360500</v>
      </c>
      <c r="B38">
        <v>8.4</v>
      </c>
      <c r="C38">
        <v>1.3</v>
      </c>
    </row>
    <row r="39" spans="1:3" x14ac:dyDescent="0.35">
      <c r="A39">
        <v>370500</v>
      </c>
      <c r="B39">
        <v>7</v>
      </c>
      <c r="C39">
        <v>3</v>
      </c>
    </row>
    <row r="40" spans="1:3" x14ac:dyDescent="0.35">
      <c r="A40">
        <v>380500</v>
      </c>
      <c r="B40">
        <v>10.9</v>
      </c>
      <c r="C40">
        <v>1.6</v>
      </c>
    </row>
    <row r="41" spans="1:3" x14ac:dyDescent="0.35">
      <c r="A41">
        <v>390500</v>
      </c>
      <c r="B41">
        <v>9</v>
      </c>
      <c r="C41">
        <v>1.5</v>
      </c>
    </row>
    <row r="42" spans="1:3" x14ac:dyDescent="0.35">
      <c r="A42">
        <v>400500</v>
      </c>
      <c r="B42">
        <v>17.8</v>
      </c>
      <c r="C42">
        <v>2.4</v>
      </c>
    </row>
    <row r="43" spans="1:3" x14ac:dyDescent="0.35">
      <c r="A43">
        <v>410500</v>
      </c>
      <c r="B43">
        <v>13.4</v>
      </c>
      <c r="C43">
        <v>1.7</v>
      </c>
    </row>
    <row r="44" spans="1:3" x14ac:dyDescent="0.35">
      <c r="A44">
        <v>420500</v>
      </c>
      <c r="B44">
        <v>11.7</v>
      </c>
      <c r="C44">
        <v>1.5</v>
      </c>
    </row>
    <row r="45" spans="1:3" x14ac:dyDescent="0.35">
      <c r="A45">
        <v>430500</v>
      </c>
      <c r="B45">
        <v>13.9</v>
      </c>
      <c r="C45">
        <v>3.1</v>
      </c>
    </row>
    <row r="46" spans="1:3" x14ac:dyDescent="0.35">
      <c r="A46">
        <v>440500</v>
      </c>
      <c r="B46">
        <v>15.8</v>
      </c>
      <c r="C46">
        <v>2.5</v>
      </c>
    </row>
    <row r="47" spans="1:3" x14ac:dyDescent="0.35">
      <c r="A47">
        <v>450500</v>
      </c>
      <c r="B47">
        <v>12.9</v>
      </c>
      <c r="C47">
        <v>2.2000000000000002</v>
      </c>
    </row>
    <row r="48" spans="1:3" x14ac:dyDescent="0.35">
      <c r="A48">
        <v>460500</v>
      </c>
      <c r="B48">
        <v>14.5</v>
      </c>
      <c r="C48">
        <v>2</v>
      </c>
    </row>
    <row r="49" spans="1:3" x14ac:dyDescent="0.35">
      <c r="A49">
        <v>470500</v>
      </c>
      <c r="B49">
        <v>16.100000000000001</v>
      </c>
      <c r="C49">
        <v>2.1</v>
      </c>
    </row>
    <row r="50" spans="1:3" x14ac:dyDescent="0.35">
      <c r="A50">
        <v>480500</v>
      </c>
      <c r="B50">
        <v>11.8</v>
      </c>
      <c r="C50">
        <v>1.6</v>
      </c>
    </row>
    <row r="51" spans="1:3" x14ac:dyDescent="0.35">
      <c r="A51">
        <v>490500</v>
      </c>
      <c r="B51">
        <v>13.5</v>
      </c>
      <c r="C51">
        <v>4</v>
      </c>
    </row>
    <row r="52" spans="1:3" x14ac:dyDescent="0.35">
      <c r="A52">
        <v>500500</v>
      </c>
      <c r="B52">
        <v>12.3</v>
      </c>
      <c r="C52">
        <v>1.5</v>
      </c>
    </row>
    <row r="53" spans="1:3" x14ac:dyDescent="0.35">
      <c r="A53">
        <v>510500</v>
      </c>
      <c r="B53">
        <v>12</v>
      </c>
      <c r="C53">
        <v>3.3</v>
      </c>
    </row>
    <row r="54" spans="1:3" x14ac:dyDescent="0.35">
      <c r="A54">
        <v>520500</v>
      </c>
      <c r="B54">
        <v>18.5</v>
      </c>
      <c r="C54">
        <v>2.2000000000000002</v>
      </c>
    </row>
    <row r="55" spans="1:3" x14ac:dyDescent="0.35">
      <c r="A55">
        <v>530500</v>
      </c>
      <c r="B55">
        <v>17.5</v>
      </c>
      <c r="C55">
        <v>3</v>
      </c>
    </row>
    <row r="56" spans="1:3" x14ac:dyDescent="0.35">
      <c r="A56">
        <v>540500</v>
      </c>
      <c r="B56">
        <v>17</v>
      </c>
      <c r="C56">
        <v>2.8</v>
      </c>
    </row>
    <row r="57" spans="1:3" x14ac:dyDescent="0.35">
      <c r="A57">
        <v>550500</v>
      </c>
      <c r="B57">
        <v>18.100000000000001</v>
      </c>
      <c r="C57">
        <v>2.5</v>
      </c>
    </row>
    <row r="58" spans="1:3" x14ac:dyDescent="0.35">
      <c r="A58">
        <v>560500</v>
      </c>
      <c r="B58">
        <v>16.8</v>
      </c>
      <c r="C58">
        <v>2</v>
      </c>
    </row>
    <row r="59" spans="1:3" x14ac:dyDescent="0.35">
      <c r="A59">
        <v>570500</v>
      </c>
      <c r="B59">
        <v>16.8</v>
      </c>
      <c r="C59">
        <v>3.5</v>
      </c>
    </row>
    <row r="60" spans="1:3" x14ac:dyDescent="0.35">
      <c r="A60">
        <v>580500</v>
      </c>
      <c r="B60">
        <v>18.2</v>
      </c>
      <c r="C60">
        <v>4.8</v>
      </c>
    </row>
    <row r="61" spans="1:3" x14ac:dyDescent="0.35">
      <c r="A61">
        <v>590500</v>
      </c>
      <c r="B61">
        <v>23.7</v>
      </c>
      <c r="C61">
        <v>3</v>
      </c>
    </row>
    <row r="62" spans="1:3" x14ac:dyDescent="0.35">
      <c r="A62">
        <v>600500</v>
      </c>
      <c r="B62">
        <v>19.5</v>
      </c>
      <c r="C62">
        <v>2.1</v>
      </c>
    </row>
    <row r="63" spans="1:3" x14ac:dyDescent="0.35">
      <c r="A63">
        <v>610500</v>
      </c>
      <c r="B63">
        <v>13.4</v>
      </c>
      <c r="C63">
        <v>2</v>
      </c>
    </row>
    <row r="64" spans="1:3" x14ac:dyDescent="0.35">
      <c r="A64">
        <v>620500</v>
      </c>
      <c r="B64">
        <v>18.7</v>
      </c>
      <c r="C64">
        <v>2.4</v>
      </c>
    </row>
    <row r="65" spans="1:3" x14ac:dyDescent="0.35">
      <c r="A65">
        <v>630500</v>
      </c>
      <c r="B65">
        <v>21.2</v>
      </c>
      <c r="C65">
        <v>4.8</v>
      </c>
    </row>
    <row r="66" spans="1:3" x14ac:dyDescent="0.35">
      <c r="A66">
        <v>640500</v>
      </c>
      <c r="B66">
        <v>19.5</v>
      </c>
      <c r="C66">
        <v>2.6</v>
      </c>
    </row>
    <row r="67" spans="1:3" x14ac:dyDescent="0.35">
      <c r="A67">
        <v>650500</v>
      </c>
      <c r="B67">
        <v>22.4</v>
      </c>
      <c r="C67">
        <v>4.3</v>
      </c>
    </row>
    <row r="68" spans="1:3" x14ac:dyDescent="0.35">
      <c r="A68">
        <v>660500</v>
      </c>
      <c r="B68">
        <v>16.600000000000001</v>
      </c>
      <c r="C68">
        <v>2.2000000000000002</v>
      </c>
    </row>
    <row r="69" spans="1:3" x14ac:dyDescent="0.35">
      <c r="A69">
        <v>670500</v>
      </c>
      <c r="B69">
        <v>17.600000000000001</v>
      </c>
      <c r="C69">
        <v>3.9</v>
      </c>
    </row>
    <row r="70" spans="1:3" x14ac:dyDescent="0.35">
      <c r="A70">
        <v>680500</v>
      </c>
      <c r="B70">
        <v>24.9</v>
      </c>
      <c r="C70">
        <v>3.9</v>
      </c>
    </row>
    <row r="71" spans="1:3" x14ac:dyDescent="0.35">
      <c r="A71">
        <v>690500</v>
      </c>
      <c r="B71">
        <v>23.8</v>
      </c>
      <c r="C71">
        <v>2.9</v>
      </c>
    </row>
    <row r="72" spans="1:3" x14ac:dyDescent="0.35">
      <c r="A72">
        <v>700500</v>
      </c>
      <c r="B72">
        <v>17.2</v>
      </c>
      <c r="C72">
        <v>2.4</v>
      </c>
    </row>
    <row r="73" spans="1:3" x14ac:dyDescent="0.35">
      <c r="A73">
        <v>710500</v>
      </c>
      <c r="B73">
        <v>17.600000000000001</v>
      </c>
      <c r="C73">
        <v>2.8</v>
      </c>
    </row>
    <row r="74" spans="1:3" x14ac:dyDescent="0.35">
      <c r="A74">
        <v>720500</v>
      </c>
      <c r="B74">
        <v>28.8</v>
      </c>
      <c r="C74">
        <v>3.8</v>
      </c>
    </row>
    <row r="75" spans="1:3" x14ac:dyDescent="0.35">
      <c r="A75">
        <v>730500</v>
      </c>
      <c r="B75">
        <v>22</v>
      </c>
      <c r="C75">
        <v>2.6</v>
      </c>
    </row>
    <row r="76" spans="1:3" x14ac:dyDescent="0.35">
      <c r="A76">
        <v>740500</v>
      </c>
      <c r="B76">
        <v>28.7</v>
      </c>
      <c r="C76">
        <v>3.5</v>
      </c>
    </row>
    <row r="77" spans="1:3" x14ac:dyDescent="0.35">
      <c r="A77">
        <v>750500</v>
      </c>
      <c r="B77">
        <v>24.3</v>
      </c>
      <c r="C77">
        <v>2.7</v>
      </c>
    </row>
    <row r="78" spans="1:3" x14ac:dyDescent="0.35">
      <c r="A78">
        <v>760500</v>
      </c>
      <c r="B78">
        <v>23.5</v>
      </c>
      <c r="C78">
        <v>2.8</v>
      </c>
    </row>
    <row r="79" spans="1:3" x14ac:dyDescent="0.35">
      <c r="A79">
        <v>770500</v>
      </c>
      <c r="B79">
        <v>28.7</v>
      </c>
      <c r="C79">
        <v>3.3</v>
      </c>
    </row>
    <row r="80" spans="1:3" x14ac:dyDescent="0.35">
      <c r="A80">
        <v>780500</v>
      </c>
      <c r="B80">
        <v>17.399999999999999</v>
      </c>
      <c r="C80">
        <v>2.8</v>
      </c>
    </row>
    <row r="81" spans="1:3" x14ac:dyDescent="0.35">
      <c r="A81">
        <v>790500</v>
      </c>
      <c r="B81">
        <v>26.9</v>
      </c>
      <c r="C81">
        <v>3.7</v>
      </c>
    </row>
    <row r="82" spans="1:3" x14ac:dyDescent="0.35">
      <c r="A82">
        <v>800500</v>
      </c>
      <c r="B82">
        <v>21.6</v>
      </c>
      <c r="C82">
        <v>2.9</v>
      </c>
    </row>
    <row r="83" spans="1:3" x14ac:dyDescent="0.35">
      <c r="A83">
        <v>810500</v>
      </c>
      <c r="B83">
        <v>23.2</v>
      </c>
      <c r="C83">
        <v>3.2</v>
      </c>
    </row>
    <row r="84" spans="1:3" x14ac:dyDescent="0.35">
      <c r="A84">
        <v>820500</v>
      </c>
      <c r="B84">
        <v>21.6</v>
      </c>
      <c r="C84">
        <v>2.4</v>
      </c>
    </row>
    <row r="85" spans="1:3" x14ac:dyDescent="0.35">
      <c r="A85">
        <v>830500</v>
      </c>
      <c r="B85">
        <v>23.9</v>
      </c>
      <c r="C85">
        <v>2.7</v>
      </c>
    </row>
    <row r="86" spans="1:3" x14ac:dyDescent="0.35">
      <c r="A86">
        <v>840500</v>
      </c>
      <c r="B86">
        <v>19.899999999999999</v>
      </c>
      <c r="C86">
        <v>2.9</v>
      </c>
    </row>
    <row r="87" spans="1:3" x14ac:dyDescent="0.35">
      <c r="A87">
        <v>850500</v>
      </c>
      <c r="B87">
        <v>23.2</v>
      </c>
      <c r="C87">
        <v>3</v>
      </c>
    </row>
    <row r="88" spans="1:3" x14ac:dyDescent="0.35">
      <c r="A88">
        <v>860500</v>
      </c>
      <c r="B88">
        <v>22.1</v>
      </c>
      <c r="C88">
        <v>3</v>
      </c>
    </row>
    <row r="89" spans="1:3" x14ac:dyDescent="0.35">
      <c r="A89">
        <v>870500</v>
      </c>
      <c r="B89">
        <v>28.9</v>
      </c>
      <c r="C89">
        <v>3.4</v>
      </c>
    </row>
    <row r="90" spans="1:3" x14ac:dyDescent="0.35">
      <c r="A90">
        <v>880500</v>
      </c>
      <c r="B90">
        <v>34.6</v>
      </c>
      <c r="C90">
        <v>3.9</v>
      </c>
    </row>
    <row r="91" spans="1:3" x14ac:dyDescent="0.35">
      <c r="A91">
        <v>890500</v>
      </c>
      <c r="B91">
        <v>34.4</v>
      </c>
      <c r="C91">
        <v>4</v>
      </c>
    </row>
    <row r="92" spans="1:3" x14ac:dyDescent="0.35">
      <c r="A92">
        <v>900500</v>
      </c>
      <c r="B92">
        <v>22.9</v>
      </c>
      <c r="C92">
        <v>3.3</v>
      </c>
    </row>
    <row r="93" spans="1:3" x14ac:dyDescent="0.35">
      <c r="A93">
        <v>910500</v>
      </c>
      <c r="B93">
        <v>30.2</v>
      </c>
      <c r="C93">
        <v>3.5</v>
      </c>
    </row>
    <row r="94" spans="1:3" x14ac:dyDescent="0.35">
      <c r="A94">
        <v>920500</v>
      </c>
      <c r="B94">
        <v>21</v>
      </c>
      <c r="C94">
        <v>3.3</v>
      </c>
    </row>
    <row r="95" spans="1:3" x14ac:dyDescent="0.35">
      <c r="A95">
        <v>930500</v>
      </c>
      <c r="B95">
        <v>23.8</v>
      </c>
      <c r="C95">
        <v>3.1</v>
      </c>
    </row>
    <row r="96" spans="1:3" x14ac:dyDescent="0.35">
      <c r="A96">
        <v>940500</v>
      </c>
      <c r="B96">
        <v>23</v>
      </c>
      <c r="C96">
        <v>3.6</v>
      </c>
    </row>
    <row r="97" spans="1:3" x14ac:dyDescent="0.35">
      <c r="A97">
        <v>950500</v>
      </c>
      <c r="B97">
        <v>27.7</v>
      </c>
      <c r="C97">
        <v>4</v>
      </c>
    </row>
    <row r="98" spans="1:3" x14ac:dyDescent="0.35">
      <c r="A98">
        <v>960500</v>
      </c>
      <c r="B98">
        <v>26.1</v>
      </c>
      <c r="C98">
        <v>3.9</v>
      </c>
    </row>
    <row r="99" spans="1:3" x14ac:dyDescent="0.35">
      <c r="A99">
        <v>970500</v>
      </c>
      <c r="B99">
        <v>23.9</v>
      </c>
      <c r="C99">
        <v>3.5</v>
      </c>
    </row>
    <row r="100" spans="1:3" x14ac:dyDescent="0.35">
      <c r="A100">
        <v>980500</v>
      </c>
      <c r="B100">
        <v>29.1</v>
      </c>
      <c r="C100">
        <v>4.2</v>
      </c>
    </row>
    <row r="101" spans="1:3" x14ac:dyDescent="0.35">
      <c r="A101">
        <v>990500</v>
      </c>
      <c r="B101">
        <v>34.6</v>
      </c>
      <c r="C101">
        <v>5.8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Vules</dc:creator>
  <cp:lastModifiedBy>Vules</cp:lastModifiedBy>
  <dcterms:created xsi:type="dcterms:W3CDTF">2023-05-09T13:02:25Z</dcterms:created>
  <dcterms:modified xsi:type="dcterms:W3CDTF">2023-05-09T13:02:25Z</dcterms:modified>
</cp:coreProperties>
</file>