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7"/>
  <workbookPr defaultThemeVersion="124226"/>
  <xr:revisionPtr revIDLastSave="0" documentId="11_A31BDFFC6B17B9C75165F3DB6DDE47585CEDA1B8" xr6:coauthVersionLast="47" xr6:coauthVersionMax="47" xr10:uidLastSave="{00000000-0000-0000-0000-000000000000}"/>
  <bookViews>
    <workbookView xWindow="480" yWindow="140" windowWidth="15260" windowHeight="6050" xr2:uid="{00000000-000D-0000-FFFF-FFFF00000000}"/>
  </bookViews>
  <sheets>
    <sheet name="Sheet1" sheetId="1" r:id="rId1"/>
    <sheet name="Sheet2" sheetId="2" r:id="rId2"/>
    <sheet name="Sheet3" sheetId="3" r:id="rId3"/>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<sst xmlns="http://schemas.openxmlformats.org/spreadsheetml/2006/main" count="591" uniqueCount="312">
  <si>
    <t>Golden summary</t>
  </si>
  <si>
    <t>"The appellant, a cooperative society, filed an appeal against a judgment delivered by the High Court of Rajasthan. The case involved the amalgamation of four cooperative societies into the appellant society. The appellant sought to carry forward the accumulated losses of the amalgamated societies and set them off against its profits, but the assessing officer denied the claim. The CIT (Appeals) and the Income Tax Appellate Tribunal also dismissed the appeals. The appellant argued that the amalgamated societies' rights to carry forward losses continued under Section 16(8) of the Rajasthan Co-operative Societies Act, but the court disagreed. It held that since the amalgamated societies ceased to exist, they could not file tax returns or carry forward losses. The court interpreted the tax statute strictly and emphasized that there is no equity in tax matters. The appeal was ultimately dismissed."</t>
  </si>
  <si>
    <t>"The appellants were members of the East India Cotton Association Ltd. The Respondent employed the Appellants as his agents to effect forward contracts for the sale and/or purchase of cotton. Between the 9th April 1945, and the 10th August 1945, the Respondent executed various contracts for sale and/or purchase of cotton according to the rules, regulations and bye-laws of that Association. Respondent concocted a false story of giving instructions to close the outstanding purchase. Appellants argue that provision for a rate not less than Rs. 25 per bale does not contravene or is not inconsistent with the provision for rates of Rs. 121/2 and below. For reasons stated above, this appeal fails and must be dismissed with costs."</t>
  </si>
  <si>
    <t>"Petitioner Rashid Ahmed is running a wholesale business in vegetables and fruits at Kairana in the State of Uttar Pradesh. He applied for a license to carry on his wholesale Aratia business at his shop. The application was rejected as there. There were no bye-laws of the respondent Board regulating the sale of vegetables and fruit within the limits of the municipality but in March, 1949 the respondent Board published certain proposed bye-laws made under s. 298 of the U.P. Municipalities Act, 1916. In anticipation of these new bye-laws coming into effect the respondent Board on the 21st May, 1949, auctioned the contract for wholesale of vegetables, presumably meaning thereby the monopoly right to do wholesale business in vegetables.The Court finds, The petitioners' fundamental rights have been infringed and the respondents to pay the costs of the petitioner."</t>
  </si>
  <si>
    <t>"The decree-holder made an application in revision to the High Court but without any success. It was conceded that the husband died leaving the house in dispute and leaving outstanding a number of debts including the one due to the decree-holder. The decree-holder made an application in revision to the Judicial Committee of the State and it is now before us under art. A widow has a lien on her husband's estate for her outstanding dower. Widow by her lien does not have any priority over other creditors. Tyabji's Muhammadan Law (1940 Edn.) correctly enunciates the proposition of law on this subject."</t>
  </si>
  <si>
    <t xml:space="preserve"> "An application was made for the execution of an award decree by Nizamat Co-operative Credit Societies for the execution to the civil court on a certificate issued under the signature of one Moulvi Mohammed Hasan, Madadgar Nazim. It was alleged that as default had been committed in the payment of the first instalment due in the month of Azur 1353 F. The amount recoverable was stated as Rs. 8,100 principal and Rs. 6669-0 interest. An appeal was taken to the Sadar Adalat, which partially allowed the proceedings to continue. A second appeal was made to the High Court but without any material success."</t>
  </si>
  <si>
    <t xml:space="preserve"> "The petitioners applied to the Hyderabad High Court for a certificate to appeal to the Judicial Committee of the Hyderabad State on the 21st of January, 1950 under Article 136 of the Constitution praying for special leave to appeal to the Supreme Court from the orders of the High Court of Judicature at Hydrabad dated 12th, 13th and 14th Dccember, 1949 and the High Court dismissed the appeals against orders of the Special Tribunal. The petitioners were charged with being members of the Communist Party wedded to the policy of overthrowing the existing Government at Hyderabad by violence and establishing in its place a communist regime. It is alleged that they demanded subscriptions towards their communist organization.Petitioners argue that a narrow construction will take away valuable rights of appeal."</t>
  </si>
  <si>
    <t xml:space="preserve"> "Appeal from a judgment and decree of the High Court of Judicature at Patna dated 29th August, 1947. A suit for specific performance of a contract to sell a house in the town of Gaya, belonging to the defendants second party who agreed to sell the house to the plaintiff but subsequently resiled from the agreement and sold the same to the defendants first party who purchased it with notice of the contract. The plaintiff firm entered into negotiations for sale of the house and the title deeds of the property were returned to them and the balance of consideration money  was paid by the plaintiff firm. The Privy Council held that it was open in such circumstances to the plaintiff to repudiate the transaction altogether. The plaintiff will be entitled to a money decree for the sum of Rs. 30,000 against the defendants second party.
"</t>
  </si>
  <si>
    <t xml:space="preserve"> "Arjan Singh alias Puran brought a suit against Inder Singh, Kartar Singh and five others. Claimed that a will executed by the first defendant, Inder Singh, in favour of the second defendant, Kartar Singh, about 14 years ago was null and void as against the plaintiff who was the first defendant's reversionary heir after his death. Land situated in Kadduwal and Pattar Kalan was not proved to be ancestral by the Subordinate Judge.It is alleged that the parties are Jar agriculturists governed by the customary law in matters of alienation of ancestral property and succession, and that as a sonless proprietor under this law is not competent to make a will in respect of his ancestral property mentioned in the plaint, when there are collaterals up to the 5th degree, and as the entire property mentioned in the plaint was ancestral.  No presumption could arise that the property was ancestral and descended by inheritance from the common ancestor. The High Court has dismissed an appeal against the decision of the District Judge to allow additional evidence to be adduced in a civil case."</t>
  </si>
  <si>
    <t xml:space="preserve"> "The appellant was prosecuted for obstructing the then District Magistrate and the Special Officer in charge of Rationing in the discharge of their official functions when they went to the factory on 6th December, 1947, to remove 5,000 maunds of sugar held by Jagdishpur Zamindary Company, Bhita, in the District of Patna. The sugar had been seized out of the stock held by the company pursuant to an order of the Government of Bihar issued from time to time under the provisions of the Sugar and Sugar Products Control Order, 1047. Sugar godowns had been locked and the road blocked by heaps of coal, firewood and tins placed across. Officers had to break open the locks, repair the railway line and clear the road block before sugar could be removed from the factory.The appellant's bail bond is cancelled and he is ordered to surrender."</t>
  </si>
  <si>
    <t xml:space="preserve"> "An appeal was dismissed against the judgment of the trial judge in so far as it dismissed their claim against defendant No. 2. A decree passed on May 15, 1937, by which a sum of RS. 1,08,098 was directed to be paid by defendant No. 1 and defendants 3 to 7 who were interested in a joint family business, and the suit was dismissed against defendant No. 2. This appeal is directed against a judgment and order of a Division Bench of the Madras High Court under s. 47 of the Civil Procedure Code, for enforcement of a mortgage bond, upon which the suit was brought, was executed by him and his minor undivided brother, defendant No. 2.There is nothing in the Act to deprive a non-agriculturist of the benefits of his lucky purchase, even though he is not an agri-fisherman.The result is that the appeal is allowed, the order of the High Court is set aside and that of the District Judge restored."</t>
  </si>
  <si>
    <t xml:space="preserve"> "A decree made in favour of the plaintiff by the Civil Judge of Bareilly in Original Suit  was dismissed and the suit as against defendants 1 to 4. The suit out of which the appeal arises as commenced by one Babu Ram as plaintiff and it was for a declaration that the lands in suit appertained to a village situated in Tehsil Aonla within the district of Bareilly, of which the plaintiff was the Zemindar and Lambardar. The defendants had no right or title to the whole or a portion of the disputed lands with an ancillary prayer for mesne profits was brought. A custom which defeats or has no relevancy to the very object it came into existence cannot under any circumstance be regarded as valid. The decision of the Learned Judges of the High Court on this point is not correct and should be reversed."</t>
  </si>
  <si>
    <t xml:space="preserve"> "Ch. Venkatarayudu and Dadda Pichayya, his employees, were respectively in charge of the aforesaid filling stations. They were convicted in each of the offences under the Motor Spirit Rationing Order, 1941, on the 18th July, 1946. The appellant is the licensee of two petrol filling stations Nos. 552 and 276 at Guntur but is a resident of Chirala, 40 miles away. The High Court rejected an application to set aside the conviction and sentence of the appellant by the Sessions Judge. Special leave was granted by the Privy Council and the appeal was originally registered as Privy Council Appeal No. 14 of 1949. The appeal was dismissed on the grounds that the defendant was not present at Guntur when the alleged offences were committed. The case was subsequently transferred to the Supreme Court."</t>
  </si>
  <si>
    <t xml:space="preserve"> "In 1947 the appellant held the office of Regional Deputy Iron and Steel Controller, Kanpur Circle, U.P., and was a public servant. Applications for bail on his behalf were made but they were dismissed.The High Court dismissed an order of the District Magistrate dismissing the revision petition against the order of the Special Magistrate refusing to quash the proceedings on the ground that the prosecution of the appellant inter alia under s. 161 and 165 of the Indian Penal Code was illegal and without jurisdiction in the absence of the sanction of the Government under s. 107 of the Criminal Procedure Code and s. 6 of the Prevention of Corruption Act (II of 1947), hereafter referred to as the Act, 1948, sanction was granted by the Provincial Government to prosecute the appellant inter alia. Argument that the Magistrate had not taken cognizance of the case was misconceived. The Magistrate did so and thereupon the Criminal Law Amendment Act was made applicable to the case. Appeal dismissed. "</t>
  </si>
  <si>
    <t xml:space="preserve"> "Lawsuit was brought for recovery of possession of properties belonging to the widow. Appellate judgment of a Division Bench of the Madras High Court dated the 12th January, 1948, reversing in part, a decision of the Subordinate Judge at Nellore passed in O.S. No. 3 of 1940, reversing in part. There is no question of minority in the present case, but the High Court's decision certainly is no authority on the point which we are called upon to address. The appeal cannot be assailed on either of these two points and therefore fails and is dismissed with costs."</t>
  </si>
  <si>
    <t xml:space="preserve"> "The respondent, Gordhandas Bhanji, wanted to build a cinema house on a plot of land at Andheri in the year 1945. Under the rules then in force it was necessary to obtain permission from the District Magistrate of that area in the form of a No Objection Certificate. On the 1st of October, 1945, Andheri became a part of Greater Bombay and the jurisdiction to grant or refuse a license was transferred to the Commissioner of Police, Bombay. The respondent put in a second application on the 21st of November, 1945, addressed it to the Commissioner of Police. The Commissioner did not cancel the license he granted. He merely forwarded to the respondent an order of cancellation which another authority had purported to pass. There was a substantial demand and a denial was made."</t>
  </si>
  <si>
    <t xml:space="preserve"> "The petitioner held five shares in the Share capital of the Central Bank of India Ltd. which sold those shales to a third party in purported exercise of its right of lien for recovery of a debt due to it from the petitioner and the transfer was registered in the books of the Bank in the year 1937. The petitioner instituted a series of proceedings in the High Court at Bombay on its original and appellate jurisdiction challenging the validity of the said sale and transfer, wherein the plaint was rejected under Order 7, Rule 11 (d) of the Code of Civil Procedure as barred by limitation. The petition has misconceived his remedy and the petition must fail on a preliminary ground. Petition Dismissed."</t>
  </si>
  <si>
    <t xml:space="preserve"> "A suit under s. 92 of the Civil Procedure Code was commenced by the plaintiffs in the court of the District Judge of Kaira at Nadiad and with this fund he built a temple known as Kaivalya or Karunasagar Panth.Kauberdas by will appointed his principal disciple Narayandas to succeed him on the Gadi and built another and a bigger temple. Plaintiff prayed that properties described in the schedule to the plaint be declared religious and charitable trust properties of the Kaivalya or Karuna sagar panth. The principal tenet of which is that the realization of the infinite is possible only through the medium of a Guru or spiritual preceptor. High Court of Bombay ruled that the temple and properties in dispute did appertain to a public trust of a religious and charitable character."</t>
  </si>
  <si>
    <t xml:space="preserve"> "Appellant and Messrs. Raman and Raman Ltd., who were competing bus proprietors in the Tanjore District; and it is over the disputes of five permanent permits for buses on the route between Kumbakonam and Karaikal before the High Court. The High Court reversed the decree of the Sub-Court on 2nd September, 1949, and came to the conclusion that the title of Messrs. Raman and Raman Ltd., to the five buses prevailed over that of Veerappa Pillai. The dispute arises as the result of special leave granted by the Court on the 1st of May, 1951, against an order of the Madras High Court dated 13th April, 1951, quashing certain proceedings of the Regional Transport Authority. The Government granted stay of the appellate order pending disposal of the revision petition' and called for a report from subordinate transport authorities."</t>
  </si>
  <si>
    <t xml:space="preserve"> "Appeals from the judgments and decrees of the High Court of Judicature at Calcutta, dated 23rd February, 1945, are directed against the judgment and decrees passed by the District Judge of Birbhum, dated 16th December, 1938. The principal questions for determination are the same in all of them and can be conveniently disposed of by one judgment. No question of time- barred debts or unascertained sum can arise in this case. It would be futile to make an attempt at distinction by oversubtle argument where there is no difference in substance. It is necessary to set out briefly the history of this half a century old litigation. The seven suits out of which arise Appeals Nos. 68 to 74 were filed by Maharaja Bahadur Singh. High Court disallowed equitable set-off but still maintained this decision on this point. Appellants' last contention that the munafa (rent) should not be calculated on the principle laid down in Radhacharan v Maharaja Ranjit Singh (1) has no substance.
"</t>
  </si>
  <si>
    <t xml:space="preserve"> "Appeal against order declaring Aboobaker Abdul Rahman an intending evacuee was directed against the order made on the 8th February, 1950. The High Court of Judicature for the State of Punjab dismissed the petition filed by the appellants for writs of certiorari, prohibition and mandamus against the respondent. It is an appeal from the judgment of the High Court of Judicature for the State of Punjab dated 24th May, 1951, dismissing the petition filed by the appellants for writs of certiorari, prohibition and mandamus against the respondent. The only defect pointed out was in the description of the order attacked in appeal. It is well settled that errors of description cannot be allowed to prejudice the right of a party. The result is that this appeal fails and is dismissed with costs."</t>
  </si>
  <si>
    <t xml:space="preserve"> "The Defence of India Act was due to expire on the 30th of September, 1946. But before it expired an Ordinance called the Essential Supplies (Temporary Powers) Ordinance of 1946 was issued. The Ordinance later replaced by the Act with which we are now concerned.The question in this case is whether turmeric is foodstuff is not entirely free from difficulty. In one sense, everything which enters into the composition of food so as to make it palatable may be described as 'foodstuff' but that word is commonly used with reference only to those articles which are eaten for their nutritive value and which form the principal ingredients of cooked or uncooked meal, such as wheat, rice, meat, fish, milk, bread, butter, etc. It seems desirable that the Act ShoUld be amended so as to expressly include within the definition of the somewhat elastic expression "foodstuff" turmeric.However, these observations are not relevant here because we are not asked to restore either the conviction or the sentence. In view of that, there will be no further order and the acquittal will be left as it'- stands."</t>
  </si>
  <si>
    <t xml:space="preserve"> "Appellant was tried for offences under s. 302 and 201, Indian Penal Code, in connection with the murder of her husband, Jaspal Singh. She was convicted by the Sessions Judge under s. 302 and sentenced to transportation for life. No verdict was recorded regarding the charge under s. 201, Indian Penal Code. On appeal to the High Court she was acquitted of the charge of murder but was convicted under s. 201, Indian Penal Code, and sentenced to seven years rigorous Imprisonment. High Court held that though the body found from the well was not capable of identification, the clothes recovered from the trunk and found the body proved that it was the body of Jaspal Singh. It held that the most important piece of evidence in support of the charge against Palvinder was her confession, and this confession, though retracted, was corroborated by independent evidence and established the charge. "</t>
  </si>
  <si>
    <t xml:space="preserve"> "The appellant was prosecuted for storing paddy without a licence in excess of the quantity permitted by the Assam Food Grains Control Order, 1947.The petition argued that he was not a Director under the Order as all Deputy Commissioners in Assam were notified as Directors. He admitted storage and possession of 550 maunds of paddy but pleaded that he did not know that any licence was necessary. The District Magistrate recorded a plea of guilty, but imposed him a fine of Rs. 50 only as he considered his ignorance of the provisions of the Food Grains Control Order to be genuine. The procurement department made payment of the same to the procurement department payment of the price. The power to forfeit and the imposition of the penalty provided for in the later parts of the section arise only if the preliminary conditions are satisfied. "</t>
  </si>
  <si>
    <t xml:space="preserve"> "The appellant was convicted under section 7 (1) of essential Supplies (Temporary Powers) Act of 1946 for an offence committed on the 24th of October, 1950. The conviction was on two counts: (1) for selling cloth above the controlled rate and (2) for not issuing a cash memo. The sentence was rigorous imprisonment for three months and a fine of Rs. 200 with another three months in default.There was an application for revision before the High Court but it was dismissed. It was granted on a ground which was not taken either in the original court or in the revision before the High Court, namely that the validity of this Act was challenged in Joylal Agarwala v. The State. The appeal filed under article 132 (1) is also dismissed."</t>
  </si>
  <si>
    <t xml:space="preserve"> "A leading article was published in Bombay and New Delhi under the heading " A disturbing decision ". The burden of it was that in a singularly oblique and infelicitous manner the Supreme Court had by a majority decision tolled the knell of the much maligned dual system prevailing in the Calcutta and Bombay High Courts by holding that the right to practise in any High Court conferred on advocates of the Supreme Court made the rules in force in those High Courts requiring advocates appearing on the Original Side to be instructed by attorneys inapplicable to them". The Editor, Printer and Publisher of Trinidad and Tobago's Daily Advocate have admitted that an article published in their newspaper breached the limits of legitimate criticism.They have expressed sincere regret and have tendered unreserved and unqualified apology for this first lapse of theirs. They accept the apology and discharge the rule without any order as to costs."</t>
  </si>
  <si>
    <t xml:space="preserve"> "The Income-tax Appellate Tribunal under s. 66(1) of the Indian Incometax Act, 1922, has made an appeal from the judgment and order of the High Court of Judicature at Madras upon a reference made by the Income-tax Appellate Tribunal under s. 66(1) of the Indian Incometax Act, 1922, which provides that the assessee is incorporated in the United Kingdom under the English Companies Act and has its registered office in London. The yarn and cotton manufactured in Pondicherry. The question whether profits may not be realised until a manufactured article was sold must be decided having regard to the general principles as to where income, profits or gains could be said to arise or accrue. Appeal allowed."</t>
  </si>
  <si>
    <t xml:space="preserve"> "A suit for recovery of possession of certain immovable properties measuring about 93 acres and 33 cents which are more fully and particularly set out and described in Schedule A to the plaint was instituted by Konduru Venkatapayya, respondent No. 1, in his capacity as the Executive Officer appointed by the Government on the 15th July, 1942, in respect of Sri Somasekharaswami Temple at Kotipalle, hamlet of Donepudi, under the provisions of Chapter VIA of the Madras Hindu Religious Endowments Act (Act 11 of 1927). The appeal is dismissed with costs on grounds that it would be difficult for the Court to uphold such a decision on authority or on principle. No inference that the Inam -grant comprised only melvaram rights can be inferred from the fact that under column 7 only the amount of assessment is set out. The Archakas, who have rendered services faithfully from generation to generation from ancient times, should not be ejected from the entire lands."</t>
  </si>
  <si>
    <t xml:space="preserve"> "The High Court of Judicature at Madras issuing a writ of prohibition restraining the Election Commission, a statutory authority constituted by the President and having its offices permanently located at New Delhi, from enquiring into the disqualification of the respondent for membership of the Madras Legislative Assembly. The respondent was convicted by the Sessions Judge of East Godavari and sentenced to a term of seven years rigorous imprisonment in 1942, and he was released on the occasion of the celebration of the Independence Day, 1947, applied to the Commission on 2nd April, 1952, for exemption so as to enable him to contest the election. Madras High Court held that the principle could not be applied to the settlement of rent for land in Ganjam merely on the basis of the location of the Board of Revenue. Attorney-General argued that the whole fasciculus of the provisions dealing with disqualifications of members should be read together. The writ of prohibition issued by the High Court was quashed and the appeal is allowed."</t>
  </si>
  <si>
    <t xml:space="preserve"> "Appellants in Criminal Appeal No. 26 of 1952 lodged information at the police station to the effect that Dhirendra Nath had killed his mother by throttled her to death and that there were marks of injury on the body which they could show to the sub-inspector if he caused the body to be brought down from the pyre in spite of the protests from the complainant. The body was sent for postmortem.On an examination of the dead body it was found that there were no marks of injury on. A Full Bench of the Madras High Court held that in such cases it was open to the party defamed to take proceedings without a complaint. The case was sent back to the sessions judge for hearing on the merits."</t>
  </si>
  <si>
    <t xml:space="preserve"> "The High Court of Judicature at Hyderabad (Manohar Prasad J.) in Criminal Appeal No. 598 of 1950, and Petition under Article 32 of the Constitution was delivered by MUKHERJEA JJ. The appellant before us, who in the year 1947 was a Revenue Officer in the District of Warangal within the State of Hyderabad, was brought to trial before the Special Judge appointed under Regulation X of 1359F. on charges of murder, attempt to murder, arson, rioting and other offences punishable under various sections of the Penal Code. Habeeb Mohammad's death sentence was not confirmed by the Hyderabad High Court. The application under article 32 of the Constitution is rejected and the case directed to be posted in the usual course for being heard on its merits. The majority decision is binding and that the principle enunciated by the majority is no longer open to question."</t>
  </si>
  <si>
    <t xml:space="preserve"> "The Income-tax Officer disallowed the claim but the Appellate Assistant Commissioner allowed it, and his decision was confirmed by the Income-tax Appellate Tribunal, Calcutta Bench. The High Court of Judicature at Calcutta answered a reference under s.66-A of the Indian Income-tax Act, 1922 in favour of the respondent on a charge of selling goods at prices higher than were reasonable in contravention of the provisions of s. 10(2) (xv) of the Act. The Tribunal noted that there was a chance of conviction in which the respondent might have been fined, but ruled that the defence was solely for the purpose of protecting his business."</t>
  </si>
  <si>
    <t xml:space="preserve"> "The appellant entered into an agreement with the respondent to manufacture and supply, to the Bengal Assam Railway, stone boulders and ballast from Chutiapara quarry. The agreement was entered into at Calcutta though the work was to be carried out in Assam. It was a term of the agreement that if any differences arose between the parties, they were to be referred to the arbitration of two persons, one to be nominated by each side, and that if the arbitrators were not able to agree, the matter went up to an umpire on or about the 20th of July, 1949, in favour of the appellant and directed a sum of Rs. 3,67,000 to be paid by the respondent to the appellant with interest thereafter at 6 per cent per annum in case of default. It appears to us clear that the awarding of awards must be taken to be on the 24th September, 1949. In the result, the two appeals must be dismissed with costs."</t>
  </si>
  <si>
    <t xml:space="preserve"> "The petitioner owns an " istimrari estate" in the State of Ajmer under an istimrari sanad granted to his ancestor in the year 1875. He enjoys therein a life interest with an obligation to perform certain duties as prescribed by the Ajmer Land and Revenue Regulation (11 of 1877). The Deputy Commissioner of Ajmer, who is the Court of Wards constituted under the Ajmer Government Wards Regulation (I of 1888) took over possession and assumed superintendence of the estate on the 18th September, 1952, purporting to act under s. 6 and 7 read with s. 112 of Act XLII of 1950 is one of a group of 7 sections which deals with the subject of " Compensation and Penalties".That being so, the petitioner is entitled to a direction that possession of his estate be restored to him. We accordingly direct the Court of Wards, Ajmer-Merwara, constituted under Ajmer Government Wards Regulation, I of 1888, to forbear from carrying on superintendence of the petition's estate and other properties.
"</t>
  </si>
  <si>
    <t xml:space="preserve"> "It is an appeal by special leave from a judgment of the High Court of Judicature at Calcutta answering a reference by the Income-tax Appellate Tribunal under s. 66 (2) of the Indian Income-tax Act, 1922, which was issued on the 26th day of March, 1946, for the assessment of a firm consisting of two brothers as partners dealing mainly in silver and kept its books of account on the mercantile basis. On the finding of the Income-tax authorities that the 582 bars of silver lying at Bikaner had not been really sold but remained part of the unsold stock of the firm's business at the end of the accounting year, the whole of the profits of that year must be taken to have accrued or arisen at Calcutta. The appeal is accordingly dismissed with costs."</t>
  </si>
  <si>
    <t xml:space="preserve"> "The High Court answered in affirmative the question of law referred to it by the Income-tax Appellate Tribunal under s. 21 of the Excess Profits Tax Act, 1940, read with s. 66(1) of the Indian Income-tax Act, 1940, whereby the High Court answered in the affirmative the question of law referred to it was whether in the facts and circumstances of these cases, the Income-tax Appellate Tribunal was right in holding that the directors of the respondent company had a controlling interest in it as contemplated by s. 2 (21) of the Excess Profits Tax Act, 1940, held 359,790 shares in the respondent company divided into 360,000 shares of Rs. 10 each. Counsel for the respondent company contends that Mr. L. G. Bash does not hold the majority of shares and has no beneficial interest in the shares held by the Aluminium Ltd. Dissent has been expressed in the judgment under appeal from the Bombay High Court.
"</t>
  </si>
  <si>
    <t xml:space="preserve"> "The appellant is a banking company carrying on business at, among other places, Calcutta and Allahabad. On the 15th March, 1946, the appellant executed a deed by which it purported to create a trust for the payment of pensions to the members of its staff. The deed declared that a sum of Rs. 2,00,000 had already been made over to three persons who were referred to as the "present trustees" and proceeded to state that the fund would consist in the first instance of the said sum. The provision of Rs. 2,00,000 in the accounting year 1946-47 was not an expenditure or an expenditure for the purposes of business within the meaning of section 10 (2) (xv) of the Indian Income-tax Act. The appeal fails and must be dismissed with costs."</t>
  </si>
  <si>
    <t xml:space="preserve"> "The Bombay High Court was asked to rule on two appeals, one by the Commissioner of Income-tax, Bombay, and the other by the Century Spinning &amp; Manufacturing Co. Ltd. The Income-tax Appellate Tribunal, Bombay answered the first question in the affirmative and the second in the negative. The assessment year followed by the assessee is the calendar year and the chargeable accounting period is the 1st of April, 1946, to the 31st of December, 1946, in respect of the profits ending with 31st December, 1945. The profits according to the profit and loss account were Rs. 90,44,677 subject to the provisions for depreciation and taxation. After making provisions for these, the balance of Rs. 5,08,637 was carried to the balance-sheet. The income-tax Officer raised two contentions on behalf of the asssesse. The appeal of the Commissioner of Income-tax is allowed with costs and the other dismissed."</t>
  </si>
  <si>
    <t xml:space="preserve"> "The appellant was liable for payment of rent and taxes for a period prior to the 15th August, 1947, in respect of a premises which had been taken on lease by the undivided Province of Bengal. By an indenture of lease dated the 22nd February, 1947, the respondent demised to the Governor of the undivided Province of Bengal the first, second and third floors of premises No. 73, Dharmatolla Street, Calcutta for a term of three years commencing from the 1st day of February, 1947, Yielding and Paying unto the lessor therefor during the said term a monthly rent.It is, however, not necessary or desirable to attempt an exhaustive definition of the expression "financial obligations". Supreme Court affirm the decision of the High Court and dismiss this appeal with costs."</t>
  </si>
  <si>
    <t xml:space="preserve"> "The Bombay Housing Board Act, 1948 (Act No. LXIX of 1948) was established by the Bombay Housing Board Act, 1948 as a body corporate competent to acquire and hold property. The purposes of the Act included the management and use of lands and buildings belonging to or vested in the Board. The Board is authorised to frame and execute housing schemes. Under section 54 (3) provided that all assets entrusted to the Bombay Provincial Housing Board shall upon a declaration made by the Government of Bombay.Petitioner argues that tenants of Co-operative Housing Societies are fully protected by the Bombay Rent Act against enhancement of rent and ejectment but not those of the Board.The petitioner must pay one set of costs of the application under article 32."</t>
  </si>
  <si>
    <t xml:space="preserve"> "The West Bengal Land Development and Planning Act, 1948, was passed on October 1, 1948, primarily for the settlement of immigrants who had migrated into the Province of West Bengal due to communal disturbances in East Bengal. The impugned Act was passed on October 1, 1948, primarily for the settlement of immigrants who had migrated into the Province of West Bengal due to communal disturbances in East Bengal and it provides for the acquisition and development of land for public purposes including the purpose aforesaid. On July 28, 1950, the respondents I to 3 instituted a suit in the Court of the Subordinate Judge, against the society for a declaration that the impugned Act was void as contravening the Constitution. The Court held that the Constitution allows free play to the legislature as to what principles should guide the determination of the amount payable."</t>
  </si>
  <si>
    <t xml:space="preserve"> "A petition made by certain students of the Utkal University of Orissa to the High Court seeking a mandamus under article 226 of the Constitution against the Vice-Chancellor of the University and certain other persons connected with it. In view of an undertaking given before us on behalf of the University, the questions at issue lose most of their practical importance and only two questions of principle remain. At 7 o'clock on the morning of the 9th, before the examination began, a member of the Senate was told that there had been a leakage of the questions. The Vice-Chancellor was not informed at the time and no further action was taken. The examination proceeded as scheduled on the date fixed.The appeal is allowed. The High Court's order is set aside and the petition for mandamus filed before it is dismissed, but without costs."</t>
  </si>
  <si>
    <t xml:space="preserve"> "The High Court allowed the appeal of the State of Bombay, setting aside the order of acquittal passed by the Sessions Judge of Kaira and restoring the order of conviction and sentence passed by the Sub-Divisional Magistrate, Nadiad Prant, dated December 31, 1948, whereby the High Court allowed the appeal of the State of Bombay, setting aside the order of acquittal passed by the Sessions Judge of Kaira. The appellant was accompanied by his brother-in-law flew from Colombo and travelled by car for India to visit his native place Sarsa. He along with others was prosecuted for an offence under section 61 E of the Bombay District Police Act (IV of 1890) read with section 109 of the Indian Penal Code. The High Court thought that the gold was smuggled from Africa into India but assuming this to be the case, its confiscation was palpably harsh and unreasonable. SC held that the order of confiscation of gold cannot be supported."</t>
  </si>
  <si>
    <t xml:space="preserve"> "A petition under art. 32 of the Constitution for the enforcement of fundamental rights is presented to this Court under the following circumstances: Petitioner No. I before us was an Agricultural Demonstrator of the Government of Madras and was employed as an Assistant Marketing Officer in Central Provinces and Berar for the purchase and movement of blackgram and other grains on behalf of the Madras Government; he, as well as the second petitioner and 44 others, are under prosecution before Shri K. E. Pandey, a Special Magistrate of Nagpur, Madhya Pradesh on charges of cheating, attempt to commit cheating, criminal breach of trust and criminal conspiracy. Petition is for quashing the proceedings on the ground of their invalidity. All the points raised on behalf of the petitioners fail, and this petition must be dismissed."</t>
  </si>
  <si>
    <t xml:space="preserve"> "The appellant and respondents Nos. 1 to 3 were duly nominated for election to the Legislative Assembly, Orissa, from the Kendrapara 142 Constituency. At the election which was held between 9th and 15th January, 1952, the appellant secured the largest number of votes and was declared elected. The respondent presented a petition under s. 81 of the Representation of the people (Act No. XLIII of 1951) alleging various corrupt practices on the part of the appellant and praying that at the election might be set aside. The last date for presenting the petition was 4th April, 1952, for being sent by registered post and actually reached the Election Commission at Delhi on 5th April, 1952, a day beyond the period prescribed. Mr Krishnaswami Ayyangar moved for its dismissal under section 90(4) on the grounds that it was not presented within the time prescribed by section 81, or verified in accordance with section 83. He argued that the Election Tribunal acquired no jurisdiction to hear the petition by virtue of the order under section 86 of the Act. This contention is, in our judgment, wholly untenable.
"</t>
  </si>
  <si>
    <t xml:space="preserve"> "An enclosed plot of land with certain structures upon it, situated within Moballa Baradeo in the city of Banaras and bearing Municipal No. D 37/48. The premises in suit belonged to defendants Nos. 2 to 5, who are residents of Calcutta and they sold. it by a conveyance executed on the 29th March, 1941, and registered on the 3rd April following, for the price of Rs. 7,000. Allahabad High Court held that the right of pre-emption was not one of re-purchase from the vendor but from the vendee.
The right of preemption under Muhammadan Law is a personal right on the part of the pre-emptor to get a re-transfer of the property from the vendee. It -was a right inherent in the property and hence could be followed in the hands of the purchaser whoever he might be. Mitter J. who delivered the leading judgment observed that "Those coparcener and neighbours are fully entitled to ask the Hindu purchaser to surrender the property"."</t>
  </si>
  <si>
    <t xml:space="preserve"> "s. 14 of the Fugitive Offenders Act, 1881, is void as it offends against the provisions of the Constitution being discriminatory in its effect. The respondents, husband and wife, were apprehended and produced before the Chief Presidency Magis trate, Egmore, Madras pursuant to warrants of arrest issued under the provisions of the Fugitive Offenders Act, 1881.India is no longer a British Possession and no Order in Council can be made to group it with other British Possessions. Article 372 of the Constitution cannot save this law because it is repugnant to the conception of a sovereign democratic republic. It is not possible without radical legislative changes to adapt that Act to changed conditions. The appeal fails and is dismissed."</t>
  </si>
  <si>
    <t xml:space="preserve"> "Appellants and the second respondent for delivery of vacant and peaceful possession of the three shops situated 'on the ground floor of the premises known as "Irani Manzil." The first respondent was the owner of the said immovable property which had been requisitioned on the 15th April, 1943, by the Collector of Bombay in exercise of the powers conferred upon him by, rule 75-A(1) of the Defence of India Rules read with the Notification of the Government, Defence Coordination Department. The only test was whether the immovable property in question was on the 30th September 1946, subject to that requisition or if the order was of a limited duration or indefinite duration. The only thing that impresses us in this case is that the unfortunate first respondent has had to bear the brunt of the battle and has been worsted in this preliminary point which was found in her favour. But we think that the justice of the case requires that the appellants as well as the first respondent will bear and pay their own respective costs both here and in the Court  of appeal."</t>
  </si>
  <si>
    <t xml:space="preserve"> "s. 178-A, inserted in the Sea Customs Act, (VIII of 1878), by s. 14 of the Amending Act XXI of 1955, raises the question of the constitutionality of s. 178-A, inserted in the Sea Customs Act, (VIII of 1878), and the chief ground on which it is sought to be struck down is that it offends Art. 14 of the Constitution. The petitioner carries on business as a broker in diamonds. The burden of proving that the goods seized under this section are not smuggled goods rests on the person from whose possession they were seized. There can be no doubt whatever that s.178-A does not offend Art. 14 of the Constitution and this petition is, therefore, dismissed with costs."</t>
  </si>
  <si>
    <t xml:space="preserve"> "The appellants are the heirs and legal representatives of the original defendant No. 3 in the suit which was commenced by the plaintiffs respondents to recover possession of the property in dispute, on establishment of their title, as reversionary heirs of one Haripada Patra after the death of his mother Rashmoni who got the property in the restricted rights of a Hindu female heir on Haripada's death. The Court of Subordinate Judge at Alipore, passed in Title Suit No. 70 of 1941, affirming, on appeal, those of a Division Bench of that Court under art. 133(1) of the Constitution, against a judgment and decree of the first appellate court. The appeal is devoid of any merit and thus fails and is, accordingly, dismissed. Cost on the parties"</t>
  </si>
  <si>
    <t xml:space="preserve"> "The Court may debar an Advocate from practising before the Court either permanently or for such period as the Court may think fit, and the Registrar shall thereupon report his name to his own High Court. Provided that the Court shall in the first instance direct a summons to issue returnable before the Court or before a Special Bench to be constituted by the Chief Justice, requiring the Advocate to show cause against the matter alleged in the summons and the summons shall, if possible, be served personally upon him. An Advocate of this Court is expected at all times to comport himself in a manner befitting his status as an "officer and a gentleman".He be suspended from practising in this Court for a period which will expire on the same date as his period of suspension in the Bombay High Court."</t>
  </si>
  <si>
    <t xml:space="preserve"> "The appellant is the Secretary of the Rate Payers' Association at Patna. He and the other members of his Association reside in an area which was originally outside the municipal limits of Patna and was not liable to municipal and cognate taxation. On 18th April, 1951, this area was brought within municipal limits and was subjected to municipal taxation. By reason of this the appellant and the others whom he represents were called upon to pay taxes for the period 1st April, 195 1, to 31st March, 1952, the notifications were issued under s. 3(1)(f) and 5 of the Patna Administration Act of 1915 (Bihar and Orissa). It travels beyond the authority which section 3(1)(f) confers and consequently it is ultra vires, and consequently unlawful."</t>
  </si>
  <si>
    <t xml:space="preserve"> "Appellants No. 1 and 2 in C. A. No. 138 of 1954 (Edward Mills and Krishna Mills) and Achhru Ram (B. D. Sharma and Naunit Lal, with him) for appellant No. 3 in C. A. No. 138 of 1954 (Mahalaxmi Mills). The appellants in Appeal No. 138 of 1954 were the petitioners while the appellant filed an analogous petition under art. 226 of the Constitution against a common judgment issued by the State Government of 738 Ajmer, 1952, fixing the minimum rates of wages in respect of employment in the textile industry within that State. An order made by the Governor-General under section 94(3) investing the Chief Commissioner with-the authority to administer a province is really in the nature of a legis- lative provision. There is no material difference between "an existing law" and "a law in force"."</t>
  </si>
  <si>
    <t xml:space="preserve"> "A dispute between the company and its labourers regarding enhancement of wages was referred by the Government of Ajmer to an Industrial Tribunal by a notification dated the 1st December, 1950. The tribunal made its award on the 27th November, 1950, and held that "the present earning capacity of the mill precludes the award of higher rates of wages and higher dearness allowance." While this appeal was pending, the Chief Commissioner, Ajmer took steps for the fixation of minimum wages of labourers within the State under the provisions of the Minimum Wages Act, 1952, which fixed the minimum rates of wages in the textile industry within the State. On the 7th of October, 1952, the notification was issued fixing the minimum rates of wages, against which writ petitions were filed by several textile companies.Consultation with advisory bodies has been made obligatory on all occasions of revision of wage levels."</t>
  </si>
  <si>
    <t xml:space="preserve"> "Under s. 7 of the Essential Supplies (Temporary Powers) Act No. XXIV of 1946, the Resident First Class Magistrate found him guilty and sentenced him to imprisonment till the rising of the Court and a fine of Rs. 500. The conviction and sentence were both affirmed by the Sessions Judge on appeal. Under s. 2 of the Bombay Act No. XXXVI of 1947 the offence was punishable with imprisonment, which might extend to seven years, and under the Second Schedule to the Criminal Procedure Code, it was only the Sessions Court that had jurisdiction to try the case. The very legislation on which the appellant relies, proceeds, as already stated, on the basis that it is in the concurrent list. The appeal fails and is dismissed.
"</t>
  </si>
  <si>
    <t xml:space="preserve"> "Appellant is the owner of a permanent cinema theatre called Sri Brahannayaki in Tiruthuraipundi, Tanjore District and held a licence from the District Magistrate, Tanjore, in respect of the same with effect from September 5, 1950, to September 4, 1951. The licence is granted for one year at a time and is renewable from year to year. He objected to certain conditions in the licence issued by the District Magistrate, Tanjore, in pursuance of the notifications issued by the State of Madras. We accordingly allow the appeal and hold that condition 4(a) and condition 3 expressed as they are at present are void and have no legal effect.The appellant will get his costs from the respondent in this Court and in the Court below."</t>
  </si>
  <si>
    <t xml:space="preserve"> "The High Court of TravancoreCochin at Ernakulam dismissed an application for the issue of a writ of certiorari quashing the order of the Government of the united State of TravancoreCochin removing the appellant from service of the State and permanently debarring him from reappointment in service. On the 22nd December 1949 the Council of Ministers decided to take action against the appellant on a number of charges indicated in the resolution. The petitioner was informed that he was suspended from service pending enquiry and he was requested to hand over charge.Two months after the order of his removal, the petitioner submitted an application for a reconsideration of the order removing him from service. This was rejected by an order dated the 25th January 1952. The High Court negatived all the contentions of the petitioner and dismissed the petition.In this case the Public Service Commission was in fact consulted in the matter of the action proposed against the petitioner by removing him.Such petitions are not within the contemplation of the Constitution. For the reasons given above this appeal fails and is dismissed."</t>
  </si>
  <si>
    <t xml:space="preserve"> "The Income-tax Officer, Bombay, for the assessment year 1947-1948 assessed by the Income-tax Officer on a total income of Rs. 19,66,782 including a sum of Rs. 9,38,011 representing capital gains assessed in the hands of the appellant under s. 12-B of the Act. The assessee had a half share in certain immovable properties situate in Bombay which were sold by the assessee and his coowners during the relevant accounting year which was the calendar year ending on the 31st December, 1946, included a sum of Rs. 9,38,011 representing capital gains assessed in the hands of the appellant under section 12-B of the Act.The principal question discussed before the High Court, as before us, was whether section 12-B which authorised the imposition of a tax on capital gains was invalid.But he maintains that the law in England is different and entry 54 which occurs in a Parliamentary statute should be construed according to the law of England. For reasons stated above we are of opinion that Act XXII of 1947 which amended the Indian Income-tax Act is intra vires. The appeal is accordingly dismissed with costs."</t>
  </si>
  <si>
    <t xml:space="preserve"> "Appellate Decree Nos. 1841-1847 of 1945 arising out of the Decrees dated the 16th day of September 1944 of Munsiff 3rd Court, Burdwan. It was alleged in the plaints that the suit lands were comprised in Mouza Nala forming part of the permanently settled estate of Burdwan and were Mal lands assessed to revenue; that more than 200 years earlier there had been a permanent Mokarrari grant of those lands by the Maharaja of Burdwan to the Rajgunj Asthal; that in the record of rights published during the settlement in 1931 they were erroneously described as rent-free, and that on the strength of that entry the defendants were refusing to surrender possession of the lands to the plaintiff.The defendants appealed against this decision, and the plaintiff appealed to the High Court, which dismissed the appeals, but granted a certificate under article 133(1) (c) as it raised an important issue of lost grant. The respondents argued that a strong presumption should be made in favour of the correctness of the entry, because it was made in the ordinary course of business.In the result, the appeals are allowed, the decrees ,of the District Court and of the High Court are set aside, and those of the District Munsif restored with costs in this Court and in the two Courts below. The decrees of the District Munsif will stand as regards costs in that Court. Appeals allowed."</t>
  </si>
  <si>
    <t xml:space="preserve"> "The appellant was parcel porters at the railway station Manikpur in the district Banda of Uttar Pradesh. On the night of the 18th June, 1952, they were found by two watchmen of the Watch and Ward staff attached to the railway station, committing theft of certain packets of biscuits by breaking open a railway parcel containing those packets which as parcel porters had occasion to handle. The Railway Police filed the charge-sheet under s. 379 of the Indian Penal Code on the 20th June, 1952. The Magistrate convicted them and sentenced them to a fine of Rs. 25 each. The Sessions Judge accepted this contention before the Sessions Judge for quashing the the conviction and sentence.It would appear, prima facie, that the Panchayati Adalat of Manikpur had jurisdiction to try the case. If so, the jurisdiction of the regular Magistrate would appear to be barred under section 55 of the Act. The appeal was dismissed on the grounds that there was no adequate machinery for the exercise of this jurisdiction in a specific case."</t>
  </si>
  <si>
    <t xml:space="preserve"> "The 1st respondent is a gangman in the employ of the Central Railway (which previously used to be known as the G.I.P. Rly.) since April 1945. At that time his wages were Rs. 18 per month plus dearness allowance. With effect from the 1st November 1947 the Railway Board under the Ministry of Railways of the Government of India introduced a scheme of grant of compensatory (city) allowance and house rent allowance at certain specified rates. As a result of this scheme certain railway employees stationed at specified headquarters were eligible for the allowance aforesaid at certain specified rates.It is admissible only so long as an employee is stationed at one of the specified places and has not been offered Government quarters. Once an employee of the description given above has been offered suitable house accommodation and he has refused it, he ceases to be entitled to the house rent allowance."</t>
  </si>
  <si>
    <t xml:space="preserve"> "Appellant before us has been convicted by the Sessions Court under s. 148, 307 and 302 of the Indian Penal Code, and sentenced to rigorous imprisonment for two and a half years under s. 148, to transportation for life under s. 307 and to death under s. 302. The incident in which these offences are said to have been committed took place in the evening of the 4th January, 1953, shortly before sun set in a village called Sonari in the district Fatehpur, Uttar Pradesh, where there were two persons, Bisheshwar and Surajdin received gun-shot wounds.The High Court held that the convictions of ten out of the 20 persons before it should be set aside. The complainant-party finding that the police challan did not relate to the offence under sec- tion 302, Indian Penal Code filed a private complaint, before the very Magistrate in whose court the committal proceedings were by then pending.There are clear indications that there was a mutual fight between the complainant's and the prosecution's parties during the unlawful assembly in Kolkata.Further trial is likely to result in very doubtful and unreliable evidence being adduced after a considerable lapse of time."</t>
  </si>
  <si>
    <t xml:space="preserve"> "The High Court of Patna in Miscellaneous Judicial Cases Nos. 97 and 98 of 1952, for the State of Bihar is the appellant in both the appeals. The first three respondents in Appeal No. 97 are the sons of the fourth respondent therein, viz. Kumar Rani Sayeeda Khatoon (hereinafter referred to as Kumar Rani). The other respondents in both the appeals are Government Officers under the appellant, the State of Bihar. The applications before the High Court arose with reference to (1) the property and (2) the person, of Kumar Rani by the Officers of the Government of Bihar.She divested herself of all her interest in the said properties and vested them in Almighty God.Two applications were filed before the High Court of Patna, challenging the validity of the action taken and taking possession of the estate.She had written a letter dated the 2nd June, 1949, addressed to her ,second son, Kumar Fateh Singh, whereby she relinquished the office of mutwalli in the wakf estate. The High Court finds that the letter was not genuine."</t>
  </si>
  <si>
    <t xml:space="preserve"> "The appellant and respondents I to 3 contested the last general elections from the Dharmapuri Parliamentary Constituency in the district of Salem in the State of Madras. Respondents 4 to 10 who were added subsequently by an order of the Tribunal were also candidates for election to the House of the People on the ground that the appellant was disqualified under s. 7(d) of the Representation of the People Act, 1951 (hereinafter called the Act) as, from the date of his nomination and until the date of election and after, had a contract with the Government of India in the Postal Department for the transport of postal mail which was a service undertaken by the Government. The award of the arbitrator shall be final and binding on the parties. It was argued that the remuneration to be paid by the Postal Department for carrying its mails, etc. had to be fixed by the department after consultation with the carrier. The provisions of the Indian Post Office Act,  are only enabling in the sense that they authorize the State agency to have the exclusive privilege of conveying letters, etc. for the convenience of the public and for the benefit of the Government, without making it obligatory upon it to provide every individual and every place with facilities."</t>
  </si>
  <si>
    <t xml:space="preserve"> "Appellants are the Secretary and President respectively of the Madras Tramways Workers Association (Registered No. 1253) a Trade Union registered under the Trade Unions Act. The workmen employed by the Company are entitled under the award of the Special Industrial Tribunal, Madras in I. D. No. 9 of 1953 published in the Fort St. George Gazette, dated the 8th July, 1953 being G. 7000 out of which the workers belonging to the Madras Tramways Workers Association alone would be paid Rs.4,35,000 and are thus the major creditors of the Company.The appeal is directed against the judgment of the High Court dismissing the appeal of the Appellants and refusing to set aside a sale effected by Respondent 2."</t>
  </si>
  <si>
    <t xml:space="preserve"> "The Central Provinces and Berar Sales Tax Act, 1947 requires the petitioners under threat of criminal prosecution to file a statement of return of the total purchases of tobacco made by them out of Madhya Pradesh and delivered to them in Madhya Pradesh with a vie* to assess and levy purchase tax on the transactions of purchases made by the petitioners as above but without prejudice to their right to challenge the validity of the assessment and levy of the said purchase tax on the transactions of purchases made by the petitioners. In the course of their they import from the State of Bombay large quantities of tobacco.The petitioners could, either by withdrawing the appeals or by refusing to be present at the hearing of the appeals, prevent an appellate authority from determining on the facts found what the true assessment ought to be. It is now too late for the petitioners to argue that they did not intend to use tobacco for that purpose and that tobacco was so specified in their certificate of registration."</t>
  </si>
  <si>
    <t xml:space="preserve"> "The appellant was a candidate for election to the Legislative Assembly of the State of PEPSU from the Dhuri Constituency and having secured the largest number of votes was declared duly elected. The first respondent who is one of the electors in the Constituency filed the petition for setting aside the election on the grounds, inter alia, (1) that the nomination of one Mali Singh had been wrongly rejected by the returning officer, and (2) that the appellant was guilty of the corrupt practice of bribery as mentioned in s. 99 (1) (a) of the Representation of the People Act No. XLIII of 1951. The High Court upheld the findings of the Tribunal, and dismissed the application.The appeal was based on the fallacy that notice to a person is requisite for making a recommendation under section 99(1) (a). (ii) The jurisdiction of the Tribunal in respect of this matter is purely advisory.There is nothing to prevent the Commission from taking up the question of exemption under section 144 suo motu, even though the Tribunal has made no recommendation. All the contentions urged in support of the appeal fail, which must accordingly be rejected."</t>
  </si>
  <si>
    <t xml:space="preserve"> "The appellant is a share broker carrying on business in the City of Bombay and a member of the Native Share and Stock Brokers' Association, Bombay. The respondent employed him for effecting sales and purchases of shares on her behalf and on 6-8-1947 there was due from her to the appellant on account of these dealings a sum of Rs. 6,321-12-0. On 11-8-1947, the appellant effected purchases of 25 shares of Tata Deferred and 350 shares of Swadeshi Mills to square the outstanding sales of the respondent, and sent the relative contract notes therefor Nos. 2438 and 2439 (Exhibit A) to her. The dispute between the parties is as to whether the appellant was acting within the scope of his authority when he purchased 25 shares of Tata Deferred and 350 shares of Swadeshi Mills on 11-8-1947.The Court finds that there was an agreement in writing for disputes arising out of the respondent's employment as broker to be referred to arbitration. Contracts regulated by Rules 359 to 363 cannot be forward contracts contemplated by Rule 167, and they cannot be held to be void under that Rule. It would be a mistake to read into them the statutory provisions enacted in Act VIII of 1925."</t>
  </si>
  <si>
    <t xml:space="preserve"> "A notice under s. 363 of the Calcutta Municipal Act, 1923, was immediately served on the respondent directing him to stop forthwith further constructions pending an application to the Magistrate under s. 363 of the Act. On receipt of the notice, the respondent stopped the work for a few days and thereby lulled the Building Inspector into the belief that no further constructions would be made. When the Inspector ceased to inspect the premises daily, the respondent resumed the work again and when the Inspector came again on the scene, he found that the construction was being continued. The Magistrate held that he had a discretion under section 363 to direct demolition, and that this was not a fit case in which an order should be made for demolition.Appeal was dismissed on the grounds that it was nearly five years since the building was completed, and a lapse of five years from the date of work did not apply. It would be most unfortunate if the public were to be encouraged that a person might with impunity break the building rules and put up a construction and get away with it on payment of fine."</t>
  </si>
  <si>
    <t xml:space="preserve"> "The petition was presented by Mr. R.V.S. Mani, an advocate of the Nagpur High Court on behalf of Shrimati Vidya Verma and was directed against her father Dr. Shiv Narayan Verma of Nagpur. When the matter first came up for hearing we directed a notice to issue to the father but later the same day it was brought to our notice that the opposite party was not either the Union of India or a State nor was it some official acting under the orders of one or the other but he was told that at the next hearing he must address the Court without his robes. The application was dismissed and a revision filed against the order of dismissal also failed. On the strength of her statement, which they recorded, they held that she was not under any restraint either in the house or outside. She appeared again the next day and clarified this by saying that she would go to her uncle in the company of her father. Judges noted that she had no discomfort in living with her father but was not at ease with him.  "</t>
  </si>
  <si>
    <t xml:space="preserve"> "A demise under which the mills and the factory in question were leased to the appellants for a period of five years on the terms and conditions set out therein. There was also a sale of raw materials, unsold finished goods, spare parts, cars, trucks and other items belonging to the appellants. It is not clear whether this agreement could be cancelled by the respondent as it would have been granted under s. 12 of the Administration of Evacuee Property Act (XXXI of 1950). Power cannot be abridged by reference to provision that it could be exercised "notwithstanding anything contained in any other law for the time being in force". Mr. Tendolkar, J. stated in his judgment-and quite correctly-that these were the two points that &amp;rose for determination. The question of -the rights of the appellants in so far as they related to the purchase by them of the mills and the factory was not raised in the petition, and no contentions were put forward in support thereof at any stage of the proceedings. In the result, the appeal fails and is dismissed with costs."</t>
  </si>
  <si>
    <t xml:space="preserve"> "A petition for a writ of Habeas Corpus is directed against the State of Jammu and Kashmir which has by its order dated the 4th October, 1955, directed the detention of the petitioner under s. 3 of the Jammu and Kashmir Preven- tive Detention Act, (Jammu and Kashmir Act IV of 2011), hereinafter to be referred to as "the Act". The petitioner, aged approximately 28 years, describing himself as the Chairman, End Kashmir Dispute Committee, has moved this Court against the order of the State detention. It was argued that the order of detention served on the petitioner or the order sent to the officer in charge of the jail where he was detained, did not bear the signature of the Prime Minister of Jammu and Kashmir."</t>
  </si>
  <si>
    <t xml:space="preserve"> "The Travancore Penal Code corresponds to s. 302 of the Indian Penal Code read with s. 149 and directed that the sentences should run consecutively except in the cases of accused 5 to 8 and 18. The convicts appealed to the High Court and the State of Travancore-Cochin also appealed against the acquittals on the murder-cum-rioting count. The High Court dismissed the appeals made by the ten accused and allowed the appeals against the acquittals and imposed the lesser sentence 1059 of transportation in each case."</t>
  </si>
  <si>
    <t xml:space="preserve"> "The appellants were charged with having committed offences under s. 435 and 436 of the Indian Penal Code and were tried by the Second Assistant Sessions Judge of Saran, Chapra, with the aid of a jury. The jury returned a majority verdict that both of them were guilty of the offences under those sections. The Assistant Sessions Judge disagreed with the verdict and made a reference to the High Court of Judicature at Patna, 275 under s. 307 of the Code of Criminal Procedure and sentenced them to six months rigorous imprisonment each.The Court must consider the whole case and give due weight to the opinions of the Sessions Judge and jury, and then acquit or convict the accused. The High Court only considered the arguments in regard to the defect in the charge to the jury and did not consider the entire evidence which was on the record before it. "</t>
  </si>
  <si>
    <t xml:space="preserve"> "The Income-tax Officer assessed its income for 1945-1946 at Rs. 71,186 and on 17-9-1947 a notice of demand was served on it for Rs. 29,857-6-0 on account of income-tax and super-tax. The appellant preferred an appeal against this assessment, and it was actually received in the office of the Appellate Assistant Commissioner on 5- 11-1947, and it was then out of time by 19 days; but the appeal was registered as No. 86, and notice for hearing under s. 31 was issued for 13-12-1947, and after undergoing several adjournments, it was actually heard along with Appeal No. 86 on 1-10-1948. The learned Solicitor-General argued that section 31(3) (a) construed in its literal and ordinary sense conferred jurisdiction on the Appellate Assistant Commissioner only to pass orders on the merits of the assessment. He conceded that this contention would run counter to numerous authorities but argued that they were all wrong. The appeal relates to preliminary issues, which are open to consideration at the hearing of the appeal. This appeal will be allowed, and the order of the court below set aside."</t>
  </si>
  <si>
    <t xml:space="preserve"> "Appellants were suspected of exporting potatoes at concessional rates on false declarations or certificates that they were seed potatoes. The Railway Section Officer examined as P. W. 4 in the case, was deputed by the Railway Department to assist the Special Police Establishment in the investigation. It is alleged by the prosecution that during the progress of the investigation and after the houses and shops of the accused persons had been searched, Ram Kishan took Labhu Ram aside and proposed that the three firms would be prepared to pay Rs. 2,000 if the case was hushed up and that Madan Lal was to be sounded.To force a bribe out of an unwilling person is different from the acceptance of a bribe from a voluntary giver. A trap was laid for catching the appellants and this circumstance should be taken into account in the matter of sentence. By so doing we hold out an invitation for the commission of offences. There is no warrant for the view that the offences committed in the course of traps are less grave and call only for lenient or nominal sentences. The case of Gian Chand does not stand on any different footing from that of the other appellants."</t>
  </si>
  <si>
    <t xml:space="preserve"> "The Madras High Court in Writ Appeal No. 65 of 1955 arising out of the order dated the 5th day of May, 1955 of the Madras High Court in Writ Petition No. 158 of 1955 for the State Government to interfere with the orders of subordinate Transport Authorities on the ground of propriety and the limits of judicial review which the courts have under art. 226 of the Constitution of India. The appellant and respondent No. 2 had applied for stage carriage permits in the Mayuram Town Service for routes Nos. 1 and 2 at Kumbakonam. The State Government in setting aside the orders of the Regional Transport Authority and the Board passed the following order. No substantial ground was put forward for supposing that section 64-A was an illegal provision in keeping with the entire scheme of the Act concerning transport vehicles and control of road transport. The appeal is dismissed with costs to be paid to respondent No. 2."</t>
  </si>
  <si>
    <t xml:space="preserve"> "A Thakurdwara of Sri Radhakrishnaji in the village of Bhadesia in the District of Sitapur is a private temple or a public one in which all the Hindus are entitled to worship. The testator had two wives one of whom had predeceased him and the surviving widow succeeded him as Mutawalli in terms of the will and was in management till 1928 when he died without any issue. On March 6, 1919, he had executed a will whereby he bequeathed all his lands to the temple and made provision for its proper management. The appeal is allowed, the decrees of the courts below are set aside, and a declaration granted in terms of para 17 (a) of the plaint. We are of opinion that the Thakurdwara of Sri Radhakrishnaji in Bhadesia is a public temple. The view of the lower court that the temple must be taken to have been dedicated to members of the family goes beyond the pleading, and is not supported by the evidence in the case. Some of the idols are permanently installed on a pedestal within the temple precincts, consistent with their endowment being public rather than private.
"</t>
  </si>
  <si>
    <t xml:space="preserve"> "The appellant was a Class III servant employed as a metal examiner, also called Chaser, in the Railway Carriage Workshops at Ajmer. He was charged under s. 161, Indian Penal Code with accepting from one Nanak Singh currency notes of the value of Rs. 150 as illegal gratification as a motive for securing a job for one Kallu. He was also charged under s. 5(1)(d) of Act II of 1947 with abusing his position as a public servant and obtaining for himself by corrupt or illegal means pecuniary advantage in the shape of Rs. 150 as illegal gratification for securing a job for one Kallu. The appeal taken to the Judicial Commissioner, State of Ajmer, by the appellant failed and he was granted a certificate of fitness for appeal. An Izaphatdar, that is a lessee, of a village who bad undertaken to keep an account of its forest revenue and pay a certain proportion to the Government, keeping the remainder for himself. The Court decided that Deshmukhs and Deshpandes would be sufficiently within the terms of clause they being appointed to perform for the State a portion of its functions or to aid those who were its active representatives.The appellant was therefore, a public servant within the meaning of section 21 of the Indian Penal Code."</t>
  </si>
  <si>
    <t xml:space="preserve"> "The appellants had decreed items 3, 4 and 6 in the list of properties attached to the plaint as Watan property. On appeal by the third defendant, the High Court reversed the decision of the trial court in respect of those three items and confirmed the decision of the trial court in respect of the rest of the plaint properties. The propositus was one Shreemant who died on the 23rd November, 1941 leaving him surviving his wife Radhabai aforesaid. The controversy has narrowed down to whether the Japti Sanadi Inam lands still retain their character as Watan lands as held by the trial court, or have lost their character. The Bombay High Court held that the lands in question had ceased to be Watan lands simply because the service attaching to them had been dispensed with. There is no precedent or statutory provision directly supporting this proposition. But it has been argued that the Sanadi Inam lands were once Watan property and that once the property is impressed with the character of inam lands, they continue to bear that character."</t>
  </si>
  <si>
    <t xml:space="preserve"> "The appellant is seized and possessed of several municipal holdings collectively known as the Karnani Mansions, 25-A, Park Street together with adjoining premises situated at the junction of Park Street and Free School Street in the city of Calcutta. There are about 210 flats of different types and shop-rooms in the said Karnani Mansions let out separately to tenants. The tenant in each of the three cases leading up to the appeals in this Court had been inducted by the predecessor-in-title of the appellant.Landlord and tenant's agreement provided for payment of pound 110 a year as rent. Tenant contended that the rent proper was only pound 110 and not total sum of pound 140 a year. Court of Appeal allowed landlord's appeal and held that the standard rent was pound 140 and not just pound 110. Clause (f) clearly inapplicable because premises had been constructed much earlier than 1949."</t>
  </si>
  <si>
    <t xml:space="preserve"> "The appellant, K. N. Mehra, and one M. Z. Phillips were both convicted under s. 379 of the Indian Penal Code and sentenced to simple imprisonment by the trial Magistrate for eighteen months and a fine of Rs. 750 with simple imprisonment in default of payment of fine for a further term of four months. The conviction and sentence against them have been confirmed on appeal by the Sessions Judge and on revision by the High Court on behalf of the appellant Mehra alone. It is not clear from the evidence whether Phillips also had been receiving training as a Navigator - it is in evidence, however, that he knew flying. The case for the prosecution was that Mehra and Phillips stole away the aircraft Harvard H.T. 822 and flew with it to Pakistan with a dishonest intention.The circumstances of the unauthorised flight justify the conclusion that there has been temporary gainor loss by the use of the aircraft. The only further questions that remain for consideration are whether the causing of wrongful gain or loss, was intentional and if so whether such intention was entertained at the time when the aircraft was taken."</t>
  </si>
  <si>
    <t xml:space="preserve"> "134 (1) (c) of the Constitution from the judgment and order dated December 23, 1954, of the Allahabad High Court (Lucknow Bench) in Criminal Revision No. 141 of 1951 and Criminal Miscellaneous Applications Nos. 454 of 1952 and 159 of 1953 arising out of the judgment and order dated June 4, 1951, of the Civil and Sessions Judge, Sitapur in Criminal Revision No. 5 of 1951. Appeal by special leave from the judgment and order dated September 29, 1951, of the Court of Sessions Judge, at Rewa. Lal Ramagovind Singh, the Director of Agriculture in the Indian State of Rewa, for the offence of committing criminal breach of trust of an amount of Rs. 586/10/- on December 4, 1948, was prosecuted under s. 409 of the Indian Penal Code. Section 5 enacts that where a public servant accepts, agrees to or obtains gratification other than legal remuneration, then it shall be presumed unless the contrary is proved, that he accepted, obtained or agreed to accept or attempted to obtain that gratification or valuable thing. These two offences can co-exist and the one will not be considered as overlapping the other. Criminal Appeal No. 3 of 1955 will accordinly be dismissed. Criminal Appeals Nos. 42 of 1954 and 97 of 1955 to be heard on merits."</t>
  </si>
  <si>
    <t xml:space="preserve"> "The appellant along with one Qudrat Ullah was tried for the murder of one Sabir. The latter was tried under s. 302 read with s. 114 of the Indian Penal Code for abetment, and the former under s. 302 I.P.C. The State took an appeal to the Allahabad High Court against the appellant only and the judgment of acquittal in his case was reversed and he was convicted under s. 302 I.P.C. The appeal was dismissed and the judgment of the High Court is affirmed in the case of Qudrat Ullah who was found guilty of murdering his wife and two children.The High Court has said that the view taken by the learned trial Judge was. one no reasonable person could have taken. It was a wholly erroneous view of the evidence which resulted in gross miscarriage of justice inasmuch as a murderer escapes punishment."</t>
  </si>
  <si>
    <t xml:space="preserve"> "The High Court granted a certificate that the case was fit for appeal to this Court on a certificate granted by the Allahabad High Court against the decision of the Allahabad High Court against the decision of the Allahabad High Court on a certificate granted by that Court that the case was fit for appeal to this Court. The respondent along with one Ram Narain stood surety for him having executed surety bonds under s. 499 of the Code of Criminal Procedure, undertaking to produce the accused Yasin before the Court to answer the charge and to forfeit Rs. 500 each to King Emperor Qaisar-e-Hind as a, penalty if they failed to do so.The words King Emperor Qaisar-e-Hind in the bond executed by the respondent cannot therefore be read, by virtue of cl. 4 of the Order, to mean Government. There has undoubtedly been some error, carelessness or negligence on the part of those on whom a duty lay to make necessary changes in the phraseology of the bond. The appeal is accordingly dismissed."</t>
  </si>
  <si>
    <t xml:space="preserve"> "The petitioner is the editor, printer and publisher of a monthly magazine called Gaurakshak. The magazine is devoted to cow protection. In July or August, 1954, a Hindi Daily newspaper named 'Amrit Patrika' printed and published an article or cartoon about a donkey on which an agitation was started by the muslims of Uttar Pradesh. On December 12, 1952, the State Government ordered the prosecution of the petitioner on the basis of the said article. Accordingly on June 8, 1953, a complaint was filed in the court of the District Magistrate, Kanpur.Learned counsel argued that a law creating an offence relating to religion cannot claim the protection of Art. 19(1). The language employed in the section is not wide enough to cover restrictions both within and without the limits of constitutionally permissible legislative action."</t>
  </si>
  <si>
    <t xml:space="preserve"> "The Income-tax Act, 1922, is applicable to the erstwhile Pepsu area in the years of assessment 1948-49 and 1949-50. The assessee company failed to deduct from out of the remuneration paid to its managing agents who were non-residents, the income-tax and the supertax which, under the law, was required to do. It also paid to its auditors auditing fees and from out of this sum it did not deduct the income-tax and super-tax under the provisions of the Patiala Income-tax Act. The Income-tax Officer took action against the assessee company issued two demand notices.
The passing away of Shri Chandra. sekhara Aiyar has come to most of us as an unexpected shock. While he was a sound lawyer and a learned Judge, he was also a man of great erudition. He died in harness and never spared himself in spite of illness for one day. The Country has been deprived by the cruel hand of death of an eminent and upright Judge"</t>
  </si>
  <si>
    <t xml:space="preserve"> "The appellant is the Commissioner of Income-tax, Bombay and the respondent is the Provident Investment Co., Ltd., Bombay, hereinafter referred to as the assessee company. The question which falls for consideration in this appeal is whether a particular transaction, details 1143 whereof we shall presently state, entered into by the assessee company in 1946 resulted in capital gains within the meaning of s. 12B of the Indian Income-tax Act? The High Court answered the question in the negative. The transaction in its true legal character was a relinquishment of the managing agency and was neither a sale nor a transfer. In the result, the appeal fails and is dismissed with costs. Appellate Tribunal had to determine whether transactions between Dalmia and assessee resulted in a capital gain of Rs. 81,81,900."</t>
  </si>
  <si>
    <t xml:space="preserve"> "The complainant had been assessed to income-tax all along since 1942 and it was discovered that he had failed to pay advance income-tax. A notice was therefore issued to him on March 24., 1951 under s. 28 read with s. 18-A (2) of the Income-tax Act. The complainant filed his return on August 11, 1951 and on a notice being issued to him on March 24, 1951 for underestimating his income. The respondent was convicted of an offence under s. 161 Indian Penal Code and sentenced to six months simple imprisonment. It was discovered that he had failed to pay advance income-tax.High Court has rejected the petition without sufficient reason.The complainant was in dire need of 1,000 rupees and needed twice that amount for his son's premium or security. The evidence and circumstances lead to the conclusion that the transaction was not one of loan but illegal gratification.We would, therefore, allow this appeal, set aside the judgment and order of the High Court of Madras and restore that of the Special Judge of Coimbatore convicting the respondent of the offence he was charged with. The respondent must surrender to his bail bond."</t>
  </si>
  <si>
    <t xml:space="preserve"> "The respondent was appointed in 1948 Memandari, that is, Superintendent of State Guest Houses, in what was the State of Junagadh when it became integrated into the State of Saurashtra and thereafter his services were continued by that State and he was appointed from time to time to various posts. On October 30, 1952, the Government purporting to act under Government Resolution No. 60 of 1948 as it then stood, passed an order compulsorily terminating his services on the ground that it was made without any notice to him of any charge of misconduct or inefficiency and without any enquiry, and was, in consequence, in contravention of Art. 311. In the result, the appeal is allowed, the order of the lower Court is set aside, and the petition of the respondent is dismissed. The parties will bear their own costs through- out."</t>
  </si>
  <si>
    <t xml:space="preserve"> "A Division Bench of the Allahabad High Court under Art. 132 (1) of the Constitution, in two writ petitions Nos. 121 and 817 of 1953, allowing, in part and dismissing in part, the two petitions under Art. 226 of the Constitution by which the petitioner questioned the validity of the orders passed by the Government of Uttar Pradesh, reducing him in rank and ordering his compulsory retirement from service. In 1948, the respondent was appointed an officer-on-special duty and managing editor of a quarterly journal issued by the education department, under the style " Shiksha ". he State Public Service Commission was supplied with all the relevant material upto the date of the second show-cause notice. The Commission was consulted but it appears from the findings of the High Court that the respondent's written explanation submitted on July 3,1953, was not before the Commission. The High Court, therefore, quashed the orders of the Govern- ment reducing him in rank and reducing his emoluments.
"</t>
  </si>
  <si>
    <t xml:space="preserve"> "The appellants claim to be legatees under a registered will of their mother's father Lala Guranditta Mal executed on September 6, 1944. One of the items bequeathed to them was the rights in a mortgage executed by the defendants in favour of the testa- tiver for Rs. 6,000. On October 25, 1944, they brought a suit in the court of the Senior Subordinate Judge, Gurdaspur for the recovery of Rs. 5,392-2-0 on the basis of the mortgagee and denied that the plaintiffs were heirs and representatives of the mortgagee and therefore had no locus standi to sue. The appellants did not obtain probate till after the appeal was filed in this court and made application for admission of additional evidence at such a late stage, they will pay Rs. 500 as costs of this court to the respond-ents within two months. In default of such payment the appeal shall stand dismissed with costs, i.e., Rs. 5,000."</t>
  </si>
  <si>
    <t xml:space="preserve"> "Appellant was appointed from time to time in a temporary capacity to the Subordinate Agricultural Service of the Uttar Pradesh Government by the Director of Agriculture. While he was still in the Subordinate Agricultural Service he was appointed to officiate in the United Provinces Agricultural Service Class II as a Divisional Superintendent of Agricultur- ture with effect from April 25, 1944, with the approval of the Public Service Commission of the United Provinces. The appellant protested against his reversion and handed over charge on May 16, 1954 and went on leave until October 2, 1954. The termination of the services of the person concerned did not amount to dismissal or removal from service within the meaning of Art. 311 of the Constitution. The order of reversion, therefore, did not contravene the provisions of Art. 311 and was a valid order. The appeal is accordingly dismissed with costs. "</t>
  </si>
  <si>
    <t xml:space="preserve"> "The appellant who is the owner of the premises No. 10/3, Swarnamoyee Road, Howrah, encroached upon an area of 57' x 3' of the road-side land of the Calcutta Municipality to which the 776 provisions of the Calcutta Municipal Act, 1923 (which will hereinafter be referred to as the Calcutta Municipal Act, 1923) and sentencing him to a fine of Rs. 50, in substitution of the order of conviction under s. 488/299 of the Act, of a fine of Rs. 75, passed by the lower courts was instituted before magistrate. The Municipal Magistrate who tried the appellant in the first instance, convicted him, but on appeal, the learned Sessions Judge acquitted him. The High Court accepted the argument raised on behalf of the appellant that on the facts found, that the offending structure was a compound wall and not something which was a part and parcel of the main building.If he has any rights to claim damages in civil court the judgment and order of the criminal court is wholly irrelevant."</t>
  </si>
  <si>
    <t xml:space="preserve"> "Appellate Tribunal of India, Calcutta, in Appeal No. 182 of 1953 arises out of an industrial dispute between the appellant M/s. Crown Aluminium Works, Belur, represented by Jeewanlal (1929) Ltd. and its Workmen represented by Bengal Aluminium Workers' Union. By their order dated July 31, 1952, the Government of West Bengal referred thirteen matters for adjudication to Shri S. K. Niyogi who was appointed to constitute the Sixth Industrial Tribunal for adjudication under s. 10 of the Industrial Disputes Act, 1947, on all matters referred to him but the appellant is not satisfied with this order but the workmen appear to be satisfied with this order but the appellant is not and so the present appeal.Since we have held that the modifications made by the Appellate Tribunal in favour of the existing workmen cannot be successfully challenged by the appellant, we do not think it necessary to consider whether wage structure which has been fixed in regard to new entrants is justified or not. The appeal must accordingly be dismissed with costs."</t>
  </si>
  <si>
    <t xml:space="preserve"> "A Division Bench of the Madras High Court passed by a Division Bench calling upon him to pay court fees on the valuation of Rs. 15,00,000 both on his plaint and on his memorandum of appeal against the order passed by a Division Bench of the Madras High Court on January 25, 1955, 1023 calling upon him to pay court fees on the valuation of Rs. 15,00,000 both on his plaint and on his memorandum of appeal. The appellant is the son of Subbiah Chettiar was adopted by Lakshmi Achi in 1922. The dispute was settled amicably between the parties in consideration of payment of a specified sum and delivery of possession of certain sites.The appeal would be allowed and the appellant directed to pay additional court fees on his plaint on the basis of the valuation of Rs. 50,000 within two months from today."</t>
  </si>
  <si>
    <t xml:space="preserve"> "The appellant company was incorporated in 1934 under the Companies Act of the erstwhile Patiala State. It carried on the business of commission agency for dealing in forward transactions in various kinds of grain and other commodities. The respondent firm had dealings with it and entered into several forward transactions of sale and purchase of grain and other commodities with Firm Pyarelal Musaddi Lai, who were carrying on commission agency business at Hapur. The total profits of the transactions entered into by the appellant with the Hapur firm was Rs. 48,250 on which the Hapur firm paid Rs. 9,314. The Court held that the appellant's entire income was to be taken into consideration to assess his liability to income- tax.As between the parties the tax paid by the agent had to be taken into account irrespective of the ultimate result of the assessment on the non-resident. In the circumstances of this case the parties will bear their own costs in this court and in the courts below."</t>
  </si>
  <si>
    <t xml:space="preserve"> "The Industrial Disputes Act, 1947 (hereinafter referred to as "the Act") seeks permission to discharge the respondents from its employ on the ground of misconduct as per cl. 17(b)(viii) of the Industrial Disputes Act, 1947 (hereinafter referred to as "the Act"), for dismissal of the respondents on the ground that their suspension by the appellant as a breach of s. 33 of the Industrial Disputes Act, 1947 (hereinafter referred to as "the Industrial Tribunal, Bihar) was not being pressed" and it would be sufficient if the appellant was granted permission to discharge the respondents under cl. 14(a) of  the  Standing Orders. The Court of Appeal has set aside the decision of the Labour Appellate Tribunal and restore the order made by the Industrial Tribunal, Bihar, on May 14, 1953. The appellant will be entitled to its costs of this appeal from the respondents."</t>
  </si>
  <si>
    <t xml:space="preserve"> "Appellants, Chintamanrao and Kantilal Manilal and Company is a bidi factory situated in Sagar. The management enters into a contract with independent contractors known as Sattedars for the supply of bidis locally. The documents embodying the terms of the contract entered into by the Sattedars were not produced in the case but the terms of the contract are not in dispute. The Management supplies tobacco to the Sattedars and in some cases bidi leaves to outsiders who prepare bidis in their houses.The test laid down by this Court in the context of the definition of 'workman' under the Industrial Disputes Act of 1947, cannot be invoked or applied for ascertaining whether a person is a worker under the Act. In the result we allow the appeal and set aside the convictions of the appellants under B. 92 of the Act and the sentences imposed upon them. The fines if paid, will be refunded."</t>
  </si>
  <si>
    <t xml:space="preserve"> "Under r. 27 of ch. 16 of the Original Side Rules of the Calcutta High Court, a person in whose favour a decree is passed has to apply for drawing up of the decree within four days from the date thereof. The rule then provides that " if such application for drawing up a decree or order is not made within the time aforesaid, the decree or order shall not be drawn up except under order of Court or a Judge to be obtained, unless otherwise ordered, by a petition ex parte.Asks the appellant, where is the settlement in this, and how can it bind me ? It is obvious that there are several substantial questions arising for determination in which the appellant as purchaser of the properties is vitally interested, and indeed is the only person interested."</t>
  </si>
  <si>
    <t xml:space="preserve"> "The Bombay District Municipal Act, 1901 (Bom. III of 1901) up to June 8, 1926, and from then on by the Bombay Municipal Boroughs Act, 1925 (Bom. XVIII of 1925) up to December 29, 1949, and thereafter by the Bombay Provincial Municipal Corporation Act, 1949 (Bom. LIX of 1949) levied on the owners and lessees of cinema houses within the limits of the erstwhile province of Bombay a tax of Rs. 2 per day as license fee. The rules for the levy and collection of the said tax were amended on or about June 3, 1941, enhancing the tax.In 1950, the appellant filed a suit against the respondent for a declaration that the levy and imposition of the said tax with effect from October 1, 1920, were invalid and illegal.The High Court was right in construing the same word to mean an alteration, whether it was to narrow or enlarge the provisions. No other point was urged in this appeal and for reasons stated above this appeal must be dismissed with costs."</t>
  </si>
  <si>
    <t xml:space="preserve"> "The appellant, who was the plaintiff in the trial court filed in the Court of the First Additional District Judge, Akola, Civil Suit No. 7-B of 1944 against the respondent a limited company incorporated under the Indian Companies Act of 1882 which owned a 1333 Ginning and Pressing Factory and carried on business of ginning and pressing cotton at Akot in District Akola. The appellant claimed to have acted as Banker of the company and the sums borrowed from him were entered in the account books of the company in two khatas. No cogent argument has been advanced before us on behalf of the appellant which would induce us to hold that the conclusion reached by the High Court in this behalf was incorrect in any manner whatever. This appeal will stand dismissed with costs."</t>
  </si>
  <si>
    <t xml:space="preserve"> "The petitioner is a private limited company having its registered office at No. 201, Mount Road, Madras and has a large circulation in India and abroad. The supply of news by the first respondent to the Hindu was under an agreement under which he was being paid a fixed monthly honorarium. The petitioner relieved him of his duties and terminated with effect from March 1, 1956, the arrangement under which he was supplying news to the Hindu. He returned to India in July 1956 and requested the petitioner to reconsider its decision but the petitioner did not think that any case for reconsideration had been made out. No question about the fundamental rights of the petitioner is involved and his grievance against the order passed by the second respondent cannot be ventilated by a petition under  Art. 32"</t>
  </si>
  <si>
    <t>"The matter before the three Judge Bench arises from a Reference made by a two-Judge Bench regarding the service of notice under Section 138 of the Negotiable Instruments Act, 1881. The question referred for consideration is whether a complaint can be entertained in the absence of averments in the complaint regarding the accused's role in the non-receipt of legal notice. The interpretation of the expression "giving of notice" in Clause (b) of the proviso to Section 138 is discussed, emphasizing the need for a liberal interpretation to prevent dishonest drawers from evading prosecution. The Court can presume service of notice if the facts prove that the drawer deliberately avoided receiving the notice. Section 114 of the Indian Evidence Act allows the Court to draw presumptions based on the common course of business. The presumption under Section 27 of the General Clauses Act regarding service by post is also highlighted."</t>
  </si>
  <si>
    <t>"The appellant filed an appeal under Section 173 of The Motor Vehicles Act, 1988 against an award issued by the Motor Accident Claims Tribunal. The tribunal had granted compensation of Rs. 13,26,000/- with 7% annual interest from the date of filing the petition to the appellant. The case involved an accident in which the deceased, while driving his scooter, was hit from behind by a TATA Tempo. The appellant argued that the tribunal's consideration of the deceased's overtime income and the application of a multiplier of 18 were incorrect. However, the court rejected these contentions, stating that the overtime was a regular part of the deceased's income, and the multiplier was appropriate considering the deceased's age and dependents. The court also found sufficient evidence to establish the driver's negligence. As a result, the court upheld the tribunal's award, dismissing the appeal."</t>
  </si>
  <si>
    <t>"The appellant in this case was charged with an offense under Section 138 of the Negotiable Instruments Act, 1881. The appellant issued a check that was dishonored due to insufficient funds, and despite receiving a legal notice, she did not repay the amount. The defense raised by the appellant was that the check was not issued to discharge a debt but as payment for purchasing a property. The trial judge found the defense to be probable and acquitted the appellant, but the High Court reversed the decision, stating that the burden of proof was not discharged. The Supreme Court considered the nature of the presumption under Section 139 of the Act and held that the appellant had raised a probable defense, which was supported by the evidence. The court emphasized that the burden of proof on the accused is not as high as that of the prosecution. It was concluded that the appellant had successfully rebutted the presumption, and the complainant failed to prove the existence of the debt beyond reasonable doubt. Therefore, the Supreme Court overturned the High Court's decision and acquitted the appellant."</t>
  </si>
  <si>
    <t>"The appellant in this case was acquitted by the trial judge in a complaint filed against him under Section 138 of the Negotiable Instruments Act. The complainant alleged that the appellant had issued a dishonored cheque for a loan amount. The trial judge found several inconsistencies in the complainant's case and held that the appellant had discharged the burden of proof. However, the High Court reversed the judgment, stating that the appellant should have examined himself and presented more evidence. The appellant appealed to the Supreme Court, arguing that the High Court erred in reversing the acquittal. The Supreme Court held that the burden of proof was not solely on the appellant and that the trial judge had properly analyzed the evidence. Therefore, the Supreme Court set aside the High Court's judgment and upheld the acquittal of the appellant."</t>
  </si>
  <si>
    <t>"The petitions under Article 32 of the Indian Constitution address the failure of officials to respond to a report, requesting the registration of FIRs and sanction under Section 196. Alleged inflammatory speeches by respondents 5 and 6 could disrupt communal harmony and incite hatred against minority communities. The police transferred the complaint to Gujarat, claiming jurisdiction. The court affirms that the police must register the FIR when a cognizable offense is disclosed. Individuals aggrieved by inaction should follow the complaint procedure before the Magistrate. The court emphasizes that a writ petition is not the appropriate remedy. The grant of sanction is the government's responsibility, to be addressed within three months."</t>
  </si>
  <si>
    <t>"In this appeal case, the appellant challenges the judgment of the High Court of Delhi, which affirmed the eviction suit filed against the appellant. The appellant entered into a lease agreement for a property in New Delhi, but the respondent sought eviction and rent enhancement. The appellant denied the right to enhance rent and refused to vacate the property. The trial court and first appellate court ruled in favor of the respondent, and the High Court remanded the case to the first appellate court for reconsideration. The High Court subsequently affirmed the judgment. The appeal raises questions about the capacity of the junior member to file the suit, the adequacy of the first appellate court's consideration, the termination of the tenancy, and the right to seek rent enhancement. The Supreme Court heard the arguments and upheld the maintainability of the suit filed by the junior member and the first appellate court's handling of the issues."</t>
  </si>
  <si>
    <t>"The present order pertains to the decision of the Uttar Pradesh Government regarding disciplinary action against Smt. Neera Yadav, a government official. The background includes an inquiry into allegations of irregularities in land allotments and conversions in the New Okhla Industrial Development Authority (NOIDA). Various commissions and investigations were conducted, and departmental proceedings were initiated against Smt. Neera Yadav. However, the government later decided to drop the departmental inquiry based on the report of the Central Bureau of Investigation (CBI). The legality and rationality of this decision were questioned, as it appeared to prioritize protecting Smt. Neera Yadav. The order emphasizes the conceptual difference between departmental proceedings and criminal proceedings, highlighting that the purpose and standards of proof in each are distinct. The order concludes that departmental proceedings can proceed simultaneously with a criminal trial unless the charges are of a grave nature that would seriously prejudice the accused's defense."</t>
  </si>
  <si>
    <t>"The appellant bank filed a Civil Appeal by way of Special Leave Petition against the order of the Punjab and Haryana High Court. The case involved the widow of a deceased bank employee who applied for compassionate appointment in the bank but was declined based on the financial condition of the family. The High Court ordered reconsideration of the case, but the bank again declined the appointment. The appellant bank argued that the High Court failed to consider the scheme framed by the bank, which allows compassionate appointment only in cases of penury and indigent circumstances. The appellant bank also highlighted the terminal benefits paid to the family and the financial security provided. The respondents argued that the family's income was below the threshold set by the bank's policy for compassionate appointment. The court considered the previous judgments on employment on compassionate grounds and concluded that appointments should be based on the financial condition of the family. In this case, the financial condition was not penurious, and the bank's decision to decline the appointment was upheld. The court emphasized the discretion of the competent authority in such matters and criticized the High Court for interfering with their findings."</t>
  </si>
  <si>
    <t>"The appellant in this case challenges the legality of a judgment rendered by the Punjab and Haryana High Court, which dismissed their writ petition as belated. The appellant, a former member of the Army Medical Corps, claimed disability pension due to a medical condition that left them 80% disabled. After being invalidated out of service in 1982, the appellant filed a claim for disability pension, which was rejected. The appellant filed an appeal but received no response, leading them to file a writ petition in 2005. The High Court dismissed the petition based on delay and laches. The Supreme Court remits the case to the High Court for consideration on merits, with a limitation of three years for relief if granted. The Court does not express an opinion on the merits of the claim."</t>
  </si>
  <si>
    <t>"The case involved an appeal against a judgment and order of the Allahabad High Court. The petitioners, who were daily wage employees of a cooperative electric supply society, sought regularization of their services in the state electricity board. The Society had been taken over by the Electricity Board, and the employees were absorbed into the board. The court held that the employees of the Society should be considered employees of the Electricity Board with continuity of service, and they were entitled to the benefits of an order for regularization issued by the Electricity Board. The court distinguished a previous decision and emphasized the importance of considering the specific facts of each case. The court also highlighted the principles of reasonableness and non-arbitrariness in executive actions under Article 14 of the Constitution. The appeal was dismissed, and the employees' claim for regularization was upheld."</t>
  </si>
  <si>
    <t>"The appellant, engaged in the manufacture and sale of soft drinks, appealed against a judgment by the Delhi High Court regarding tax deductions on warehousing charges. The Assessing Officer deemed the appellant an 'assessee in default' for failure to deduct tax at the source, and the Tribunal upheld this decision. The appellant raised an alternative contention that the tax had already been paid by the warehouser, but it was not considered by the Tribunal. Subsequently, the Tribunal recalled its earlier order and concluded that the tax could not be recovered from the appellant as it had already been paid by the recipient. However, the High Court interfered with the Tribunal's decision, stating that it had attained finality. The Supreme Court set aside the High Court's judgment, citing a circular that clarifies that no demand should be enforced once the tax deductor is satisfied that the taxes have been paid by the deductee. Since the appellant had paid the interest and the tax due had been paid by the deductee, the circular applied. The Court did not delve into whether the Tribunal could reopen the appeal, and thus no firm view was expressed on this matter. Ultimately, the Supreme Court allowed the appeal, setting aside the High Court's judgment."</t>
  </si>
  <si>
    <t>"In this civil appeal, filed by Krishna Bhagya Jala Nigam Ltd. (referred to as 'Jala Nigam'), two issues are raised. The first issue is whether Clause 29 of the Contract is an arbitration clause and if the arbitral tribunal had jurisdiction to adjudicate upon the claims made by the contractor. The second issue pertains to the merits of the claims made by the contractor. The facts of the case involve an agreement between Jala Nigam and the contractor for the construction of Mulawad Lift Irrigation Scheme. Disputes arose, and the contractor invoked Clause 29, seeking arbitration. Jala Nigam contested the arbitration, leading to legal proceedings. The courts below held that Jala Nigam had consented to arbitration and cannot now challenge the validity of Clause 29. On the merits of the claims, the arbitrator examined each claim separately, and the court sees no reason to interfere except for the adjustment of interest rates and reduction of idling charges awarded to the contractor. The court allows the appeal to the extent indicated."</t>
  </si>
  <si>
    <t>""A company named M/s. Birla Cotton Spinning and Weaving Mills Ltd. filed eviction petitions under the Delhi Rent Control Act, 1958, claiming that the premises in question were allotted to the respondents as service tenants. The company alleged that despite the termination of employment, the respondents did not vacate the premises. It was further claimed that the company's assets had been transferred to M/s. Texmaco Ltd. through a court-sanctioned arrangement. The eviction petitions were pressed due to the closure of the company's operations, rendering the need for premises for employees obsolete. Some eviction petitions were allowed while others were dismissed based on the authorization of the person who filed the petitions. The court upheld the eviction orders for some petitions and rejected the challenges to the authority of the person who filed them. The court also established that the petitioners were estopped from questioning the title of M/s. Texmaco Ltd. The authentication of the power of attorney by a notary public was considered valid under Section 85 of the Indian Evidence Act, and no evidence to the contrary was presented. The court dismissed the petitions, citing lack of merit.</t>
  </si>
  <si>
    <t>"The appellant, Girja Prasad, filed an appeal against a judgment by the High Court of Madhya Pradesh, which set aside his acquittal and convicted him for offenses under Section 161 of the Indian Penal Code (IPC) and Section 5(1)(d) read with Section 5(2) of the Prevention of Corruption Act. The case revolved around an alleged bribery incident involving the appellant, who worked as a Lower Division Clerk. The prosecution claimed that the appellant accepted a bribe from the complainant, who reported the incident to the Lokayukt office. The trial court acquitted the appellant due to lack of support from key witnesses, but the High Court reversed the decision. The appellant's counsel argued that the High Court erred in convicting the deceased accused and that the evidence provided was unreliable. However, the Supreme Court upheld the High Court's decision, stating that the Trial Court's findings suggested the appellant's involvement and that the presumption of guilt under the Prevention of Corruption Act should apply. Ultimately, the appeal was dismissed, and since the accused had died during the pendency of the appeal, there was no question of imprisonment, allowing the deceased's family to receive his retiral benefits."</t>
  </si>
  <si>
    <t>"Reshma Devi, accompanied by her son, was involved in a fatal accident when a rashly driven tractor hit her while she was on her way to bathe at Rajghat Ganga. Following the incident, a claim petition was filed under Section 166 of the Motor Vehicles Act, seeking compensation. The claim was awarded, and the insurance company was directed to pay Rs. 1,06,000 to the claimants. The insurance company appealed the decision but was unsuccessful. They were given the liberty to pursue the vehicle owner and driver for recovery of the amount. The insurance company then filed a review application based on the driver's expired license, which was dismissed. The court cited previous judgments indicating that if a license is renewed within the specified period, the driver is considered validly licensed during the interregnum period. Consequently, the insurance company's liability remained intact, and the appeal was dismissed."</t>
  </si>
  <si>
    <t>"The appeals in question challenge the judgments rendered by a Single Judge of the Andhra Pradesh High Court. The cases involve employees filing claim petitions for compensation under the Workmen's Compensation Act, claiming personal injuries sustained during employment. The nature of injuries and loss of earning capacity were assessed by a doctor, resulting in different percentages for each case. The High Court awarded compensation and directed the payment of interest. The appellant-insurer disputed the High Court's judgment, arguing the lack of discussion on loss of earning capacity and the high interest rate. The court examines relevant sections of the Act and concludes that the High Court's determination of 100% loss of earning capacity lacks a basis and is unsustainable. The court also clarifies the provisions regarding compensation payment and the applicable interest rate. The appeals are allowed in part, without costs."</t>
  </si>
  <si>
    <t>"The appellant challenges the legality of a judgment rendered by a learned Single Judge of the Karnataka High Court, which dismissed the appellant's criminal revision. The revision questioned the correctness of a judgment by the Second Additional Civil Judge (Jr. Dn.) &amp; JMFC, Hassan. The appellant was convicted for offenses under Sections 304-A, 279, and 337 of the Indian Penal Code (IPC). The appellant argued that the vehicle accident occurred due to mechanical failure and not due to rash and negligence. The High Court found no substance in the appellant's argument and dismissed the revision petition. The court concludes that the appeal lacks merit and should be dismissed."</t>
  </si>
  <si>
    <t>"The appeal in this case challenges the order of the Uttaranchal High Court, which granted compensation to the respondents amounting to Rs.8,16,000/- with interest. The claimants had filed a petition seeking compensation for the death of the deceased in a motor accident. The accident occurred when the deceased's vehicle collided with a parked truck. The Motor Accident Claims Tribunal dismissed the claim, but the High Court ruled in favor of the claimants, holding the insurer liable for compensation. The High Court determined the deceased's income at Rs.4,000/- per month and applied a multiplier of 17 to calculate the compensation. The appeal contests the high multiplier and lack of evidence regarding the deceased's actual income. The Supreme Court referred to previous cases and principles to determine the appropriate multiplier and multiplicand for calculating compensation in fatal accident cases. Considering the age of the deceased, the Supreme Court fixed the multiplier at 13 and determined the compensation to be Rs.4,68,000/-, with interest. The court also directed the deposit of the awarded amount and specified the allocation for the minor respondents. The appeal was allowed accordingly."</t>
  </si>
  <si>
    <t>"The Supreme Court analyzed the interpretation of the word "profits" in the proviso to Section 80HHC(3) of the Income Tax Act. They acknowledged that at the relevant time, two views on the meaning of "profits" existed, and subsequent amendments clarified the law with retrospective effect. Referring to previous judgments, including the case of Malabar Industrial Co. Ltd. v. CIT, the Court stated that an order can be considered "erroneous" and prejudicial to the revenue only if it is unsustainable in law. In this case, since two views were possible on the word "profits" and the assessing officer's view was not unsustainable, the Commissioner's invocation of Section 263 was not justified. The appeals filed by the department were dismissed, and no costs were awarded."</t>
  </si>
  <si>
    <t>"The appellant in this case was initially employed as a daily wager and was later terminated due to alleged financial irregularities. He raised an industrial dispute claiming regularization of his services, which was accepted by the Presiding Officer of the Labour Court. However, the High Court set aside the award, stating that the appellant had no right to the post as a daily wager and that his appointment was de hors the rules. The High Court considered the termination justified due to misconduct. The appellant argued that his services were to be made permanent, and the Presiding Officer's award should be restored. The Supreme Court held that the termination required compliance with statutory provisions, but instead of reinstatement, the appellant should be granted compensation of Rs. 50,000 by the respondent within eight weeks."</t>
  </si>
  <si>
    <t>"This appeal challenges the decision of the Gujarat High Court regarding the assessment of income tax for the assessment year 2001-02. The appellant, the revenue, disputes the correctness of the High Court's decision to allow the respondent's Special Civil Application. The respondent, a private limited company, had filed its income tax return, declaring a loss. The revenue issued a notice under Section 148 of the Income Tax Act, questioning the claim of bad debts as expenditure. The High Court, relying on a previous case, ruled in favor of the respondent. The appellant argues that the High Court failed to differentiate between the provisions of Section 143(1) and Section 143(3) of the Act. The appeal seeks a reconsideration of the High Court's decision."</t>
  </si>
  <si>
    <t>"The appellant in this case is a corporation incorporated under the U.P. Forest Development Corporation Act. The respondent was employed as a daily wager by the corporation and his services were terminated. A dispute arose regarding the validity of his termination, and the matter was referred to the Labor Court. The Labor Court ruled in favor of the respondent and ordered his reinstatement with 50% back wages. The appellant appealed against this decision, and the High Court reduced the back wages to 25%. The appellant argued that the respondent's temporary employment status should be considered, while the respondent sought to uphold the judgment. The Supreme Court considered various factors and concluded that instead of reinstatement, the appellant should pay compensation of Rs. 75,000 to the respondent."</t>
  </si>
  <si>
    <t>"The case involves a subsidiary of the General Insurance Corporation of India, a government-owned company engaged in general insurance. The company filed income tax returns for several assessment years, claiming deductions for provisions of taxation and bad and doubtful debts. The Assessing Officer disallowed certain expenditures, leading to a legal dispute. The Income Tax Appellate Tribunal held in favor of the company, but the Revenue challenged the decision. The High Court ultimately ruled in favor of the company. The case examines the distinction between provisions and reserves and applies relevant provisions of the Insurance Act, 1938, and the Income Tax Act, 1961, to determine the company's tax liability."</t>
  </si>
  <si>
    <t>"The Tax Department has appealed to the court against a judgment passed by the High Court of Judicature at Madras regarding the interpretation of Section 31(i) of the Income Tax Act, 1961. The case involves M/s Saravana Spinning Mills Pvt. Ltd. and the question at hand is whether the expenses claimed by the assessee for modernization and replacement should be considered as "current repairs" under Section 31(i). The High Court, affirming the decision of the Tribunal, held that the expenditure incurred on replacement of machinery in a textile mill should be treated as revenue expenditure. The court will determine whether the expenditure falls within the scope of "current repairs" as defined in Section 31(i)."</t>
  </si>
  <si>
    <t>"The present appeals challenge the dismissal of Tax Case Appeals by the Madras High Court, which held that the case falls within the scope of a previous order in Southern Asbestos Cement Ltd. v. Commissioner of Income Tax. The appeals concern the allowance of investment under Section 32A of the Income Tax Act. The assessing officer believed that the allowance should only be granted in one assessment year, while the Tribunal and the High Court held that it should be allowed in different assessment years based on Section 43A(1) of the Act. The sections outline the conditions and provisions for investment allowance related to ships, aircraft, machinery, and plants."</t>
  </si>
  <si>
    <t>"The petition challenges the order of the Delhi High Court that dismissed the petitioner's writ petition against the Chief Commissioner of Customs. The petitioner had applied for compounding of an offense under the Customs Act, and the Compounding Authority imposed a compounding amount of Rs. 10,00,000/-. The petitioner argued that the compounding amount exceeded the permissible limit, but the High Court rejected this plea. The petitioner contended that the interpretation given by the High Court would be counterproductive to the purpose of compounding. The Circular No. 54/2005-Cus and the Customs Rules provide guidelines for compounding, and the relevant rule states that the compounding amount should be up to 20% of the market value or Rs. 10,00,000/-, whichever is higher. The petitioner's interpretation was deemed unacceptable, and the petition was dismissed."</t>
  </si>
  <si>
    <t>"The appeals in this case challenge the judgment of the Division Bench of the Uttarakhand High Court, which dismissed the appeal filed under Section 173 of the Motor Vehicles Act. The Motor Accidents Claims Tribunal had awarded compensation of Rs.4,10,000 to the claimants. The appellants argued that the multiplier should be determined based on the claimants' age, not the deceased's age. However, the High Court rejected this argument. The Supreme Court, considering the age of the claimants and the monthly contribution, determined the entitlement to be Rs.2,10,000 with interest. In another case, the deceased's age was determined as 52 years, leading to an entitlement of Rs.7,73,500 with interest. The appeals were allowed to the respective extents."</t>
  </si>
  <si>
    <t>"This appeal challenges the order of the learned Single Judge of the High Court, which dismissed the petitioner's application for setting aside an arbitral award due to an inordinate delay of 3320 days in filing the appeal. The High Court held that if the application to set aside the award was dismissed, the petitioner could not be aggrieved, and if it was allowed, the petitioner could file an appeal under Section 39 of the Arbitration Act. The Court disagrees with this reasoning and finds no acceptable reason for condoning the delay. It sets aside the orders of the Sub Judge and the High Court, allowing the appeal."</t>
  </si>
  <si>
    <t>"The appellant filed a suit against the respondents seeking various reliefs, including a declaration of title to the property, injunction to prevent interference with possession, recovery of possession if out of possession, and cost of the suit. The respondents filed an application to reject the plaint, claiming that the suit was barred by limitation. The trial court rejected the application, stating that the question of limitation would be considered during the trial. However, the High Court reversed this decision, stating that the suit was filed beyond the limitation period. The applicability of Order VII Rule 11 of the Code of Civil Procedure and the interpretation of the Limitation Act were discussed in previous court decisions."</t>
  </si>
  <si>
    <t>"The present appeal challenges the order of the High Court of Judicature at Bombay, which set aside the order of the Civil Judge and rejected the application for amendment of the written statement in a partition suit. The plaintiff filed the suit seeking partition and possession of the suit properties, which were originally owned by Veersangayya. The plaintiff and defendant nos. 1 to 7 were entitled to a half share in the properties, as admitted by the defendants in their written statement. However, the defendants sought to amend the statement, claiming that the plaintiff and others were illegitimate children and not entitled to any share. The High Court rejected the amendment, relying on precedent, and the appellants challenge this decision. The Supreme Court holds that the High Court erred in rejecting the amendment, as amendments to written statements are generally allowed unless serious injustice or irreparable loss is caused to the other party. The Court emphasizes the liberal approach to amendments and the permissibility of raising inconsistent pleas in the written statement. Therefore, the Court allows the amendment and sets aside the High Court's order."</t>
  </si>
  <si>
    <t>"The present appeal before the Court revolves around whether a part of the cause of action had arisen within the territorial jurisdiction of the High Court of Punjab &amp; Haryana, allowing it to entertain a writ petition under Article 226 of the Constitution. The appellant, a company based in Chandigarh, filed a writ petition against the State Bank of Sikkim and the State of Sikkim. The appellant's proposal for a strategic partnership was accepted in principle but later revoked. The High Court dismissed the petition on the ground of lack of territorial jurisdiction. The appellant argues that several actions occurred in Chandigarh, giving the High Court jurisdiction. The respondents counter that all essential actions took place in Sikkim, and the High Court was correct in dismissing the petition. The Court must determine whether a part of the cause of action arose within the High Court's jurisdiction, considering the legal position and previous judgments."</t>
  </si>
  <si>
    <t>"The case involves a dispute between the appellant, a director of Nagami Nicotine Pvt. Ltd., and respondents who are directors and officials of Dena Bank. The appellant had transactions with his company and had taken a loan from Dena Bank, which led to a recovery application against him. The bank had issued a public prospectus containing false and misleading information about the company's dues and export bills. The appellant filed a criminal complaint against the bank, alleging various offenses. The Chief Judicial Magistrate ordered a police investigation, but the respondents sought to quash the complaint and investigation. The High Court allowed their application, stating that the complaint lacked personal liability on the part of the respondents. The summary highlights the legal aspects and events leading to the dispute."</t>
  </si>
  <si>
    <t>"The present appeal challenges the judgment of the High Court dismissing the petitioner's writ petition. The appellant, a private limited company, had obtained a loan from the respondent bank and faced financial difficulties due to market conditions. The bank issued a notice under the relevant act, alleging non-payment of dues and threatening to take possession of the appellant's assets. The appellant claimed to have submitted a representation proposing a repayment plan, but the bank denied receiving it. The court found no merit in the appellant's case, noting the lack of regular loan repayments and the disputed representation. The appeal was dismissed."</t>
  </si>
  <si>
    <t>"The present appeal filed by the Commissioner, Karnataka Housing Board challenges a judgment of the High Court of Karnataka. The Division Bench of the High Court set aside the order of a Single Judge and directed the Board to implement the directions issued in a previous case, including granting seniority and consequential benefits to the employee. The Board claims that it has already complied with the order, but the employee argues that he has not received all the entitled benefits. The Court concludes that the appeal lacks merit and upholds the Division Bench's decision, stating that the Board must implement the earlier directions. The Court refers to a previous Supreme Court decision emphasizing that a binding judicial pronouncement cannot be made ineffective through legislative power."</t>
  </si>
  <si>
    <t>"The case involves a complaint filed by Bharat Sanchar Nigam Limited (B.S.N.L.) against Data Access (India) Limited and its directors, including the appellant. B.S.N.L. alleged that two cheques issued by Data Access to B.S.N.L. were dishonored for insufficient funds. The appellant claimed that he was not responsible for the company's business activities and had resigned before the cheques were issued. The High Court refused to quash the complaint, stating that the appellant's defenses should be established during the trial. The appellant argued that the complaint lacked sufficient averments to justify the issuance of process against him. The Supreme Court referred to previous decisions and emphasized the need to aver that the accused was in charge of and responsible for the company's conduct of business. The court ruled that being a director alone does not establish liability, but managing directors can be held responsible. The court concluded that the complaint contained adequate material to proceed against the appellant, and the High Court's decision was upheld."</t>
  </si>
  <si>
    <t>"The appeal in question arises from an order passed by the High Court of Delhi, dismissing a Criminal Revision Petition filed by the accused. The appellants sought to quash the charge sheet and the proceedings arising from the First Information Report (FIR) filed against them. The case involves allegations of harassment by the complainant's husband and in-laws, leading to the filing of a complaint and subsequent registration of an FIR. The Metropolitan Magistrate discharged the accused of certain charges, but the Additional Sessions Judge directed the trial court to proceed against all the appellants. The appellants appealed to the High Court, which upheld the order. The appellants argue that the allegations made against them are baseless and lack evidence. The court analyzes the guidelines for framing charges and examines the material on record. It concludes that a prima facie case for framing charges under Sections 498A and 406 of the Indian Penal Code (IPC) does not exist against the appellants. The court finds that the essential elements of the offenses, such as criminal breach of trust and cruelty, are not established based on the available evidence. Therefore, the court holds that the High Court erred in upholding the charges and questions its order."</t>
  </si>
  <si>
    <t>"This appeal raises the question of how the suppression of facts through non-disclosure affects a person's right of access to justice. The appellant, an employee of the Indian Council for Child Welfare, had her services terminated without following the principles of natural justice. She filed a suit and a writ petition seeking relief, but failed to disclose the pending suit in the writ petition. The writ petition was subsequently dismissed due to the concealment of facts. The appellant argues that she disclosed the circumstances and legal advice in the rejoinder filed later. The court examines the principles of equity, clean hands, and materiality of suppressed facts in determining whether to grant relief. The judgment explores the concept of access to justice as a human right and the discretionary nature of equitable remedies. Ultimately, the court must decide to what extent relief should be denied based on the suppression of facts."</t>
  </si>
  <si>
    <t>"The appeal in this case challenges the judgment of a learned Single Judge of the Andhra Pradesh High Court, which allowed a civil revision petition. The petition was filed to challenge the order of the City Civil Court, Secunderabad, in which certain documents were marked and taken as secondary evidence. The High Court held that photocopies cannot be accepted as secondary evidence under Section 63 of the Indian Evidence Act. The appellant argued that the High Court overlooked the mandatory requirements of Section 63 and Section 65(a) of the Act. However, the court concluded that the conditions for admitting secondary evidence were not fulfilled, and therefore upheld the High Court's decision. The appeal was dismissed."</t>
  </si>
  <si>
    <t>"The appellants, a mother and daughter, filed a suit against the respondent for the recovery of sums allegedly owed to them. The claims were based on transactions they had with the respondent through a third party. The respondent had previously filed two suits against the appellants for recovery of amounts allegedly due from them. The appellants sought to consolidate all three suits, which was allowed by the court. However, the respondent later filed an application to reject the plaint, arguing misjoinder of causes of action. The trial court dismissed the application, but the division bench held that the suit was bad for misjoinder of causes of action. The appellants appealed against this decision. The court concluded that a suit with misjoinder of causes of action is not barred by law and that the court has discretion to proceed with the suit or order the plaintiff to rectify the defect."</t>
  </si>
  <si>
    <t>"The Supreme Court is considering the connotation of the term 'income' for determining 'just compensation' under Section 168 of the Motor Vehicles Act, 1988. The case involves a claim for compensation by the wife of a deceased employee who died in a motor vehicle accident. The court examines the deceased's salary certificate and various allowances, deductions, and contributions to determine the total income. It also considers previous judgments on the inclusion of different components in calculating compensation. The court emphasizes the importance of considering the overall benefits provided to the employee and their family while determining 'just compensation' and rejects the deduction of certain allowances. The court concludes that the claimants are entitled to a specific amount as compensation based on the deceased's total income."</t>
  </si>
  <si>
    <t>"The case at hand revolves around the application of Section 45 of the Insurance Act, 1938. The plaintiffs filed a suit seeking recovery of the insurance amount upon the death of the insured. However, the insurance policy was repudiated by the respondent on the grounds of non-disclosure and misstatement of material facts by the insured. The lower courts differed in their decisions, with the single judge ruling in favor of the plaintiffs and the division bench ruling in favor of the respondent. The division bench held that the insured's non-disclosure of a material fact justified the repudiation of the policy. The Supreme Court upheld the division bench's decision, emphasizing the importance of utmost good faith in insurance contracts and the obligation of the insured to disclose all material facts. The court also clarified the distinction between a representation and a warranty in insurance contracts. Ultimately, the court concluded that the contract of insurance was validly repudiated due to the insured's deliberate misstatement, which had a significant impact on the contract."</t>
  </si>
  <si>
    <t>"The appellant in this case was a director of a company that issued three cheques to a chemical supplier. The cheques were dishonored, and a complaint was filed against the appellant and other accused parties. The appellant argued that he had resigned from the directorship before the issuance of the cheques and therefore should not be held liable. The court examined the provisions of Section 141 of the Negotiable Instruments Act, which imposes liability on directors and individuals responsible for a company's conduct. The court concluded that the allegations against the appellant did not satisfy the requirements of vicarious liability under Section 141. Therefore, the proceedings against the appellant should have been quashed, and the appeal was allowed."</t>
  </si>
  <si>
    <t>"The case involves a contract of carriage between the parties. The appellants were asked to deliver six consignments to M/s. Universal Apparels in Kenya. The appellants requested confirmation of delivery against the presentation of original Bills of Lading. However, the consignments were delivered without the original Bills of Lading, allegedly due to negligence. A claim for a sum of US$ 84,353.31 was made. The suit filed by the respondent against the appellants and others alleged breach of trust and cheating. The appellants sought quashing of the summons, arguing that the allegations did not disclose an offense. The court held that the allegations in the complaint did not disclose an offense, as there was no specific allegation against the appellants and breach of contract alone does not constitute an offense. The court emphasized the need to prevent abuse of the criminal process and ensure the ends of justice."</t>
  </si>
  <si>
    <t>"The appeal in this case involves the question of whether a married daughter can claim compensation under Section 166 of the Motor Vehicles Act, 1988, even if she is not dependent on the deceased. The Calcutta High Court had ruled that the daughter could maintain a claim petition but was not entitled to compensation as she was not dependent on her deceased father. The Supreme Court, however, held that a legal representative, including a married daughter, can file a claim petition and be entitled to compensation under Section 166, regardless of dependency. The Court emphasized that the liability under Section 140 of the Act does not cease due to the absence of dependency. Therefore, even if there is no loss of dependency, a legal representative is entitled to compensation not less than the liability flowing from Section 140."</t>
  </si>
  <si>
    <t>"The Divisional Commercial Manager, South Central Railway, Secunderabad, and others filed appeals against a judgment by the High Court of Andhra Pradesh. The appeals concerned departmental proceedings against railway employees accused of misconduct. The High Court had upheld the order of the Tribunal, which quashed the penalties imposed on the respondents and directed their reinstatement. The appellants argued that the High Court erred in considering certain provisions of the Railway Vigilance Manual as mandatory and that non-compliance did not invalidate the proceedings. The respondents contended that the defective investigation based on the manual's provisions prejudiced their defense. The court examined the relevant provisions and considered the arguments presented."</t>
  </si>
  <si>
    <t>"The appellant in this case failed to serve a proper notice in accordance with the proviso appended to Section 138 of the Negotiable Instruments Act. This led to a criminal proceeding initiated against the appellant being quashed by the High Court. The appellant had submitted bills to the respondent for construction work, and a cheque issued by the respondent in favor of the appellant was dishonored. The appellant sent a notice demanding payment of the outstanding bills, but the High Court ruled that the notice was invalid. The Supreme Court upheld the High Court's decision, stating that the notice did not comply with the requirements of Section 138, and therefore, the complaint was not maintainable."</t>
  </si>
  <si>
    <t>"The appellants in this case were defendants in a suit filed by the respondent for the recovery of Rs. 99,200. The respondent had sought security for the claim and attachment before judgment under Order 38 Rule 5 of the Civil Procedure Code (CPC), alleging dishonored cheques and the defendants attempting to remove their assets. The trial court dismissed the application due to the lack of specific particulars and a prima facie case. However, the High Court, swayed by the defendants' asset removal, granted relief under Order 38 Rule 5. The Supreme Court found that the High Court should not have interfered and allowed the appeal, setting aside the High Court's order."</t>
  </si>
  <si>
    <t>"The appeal in this case is against a judgment by the High Court of Karnataka, which allowed an appeal filed by the respondent. The appeal arose from an accident where a tempo, driven negligently, ran over and killed the appellant's daughter. The appellant filed a compensation claim under the Motor Vehicles Act. The insurance company argued that the policy was canceled due to a dishonored premium payment. The Motor Accidents Claims Tribunal awarded compensation, holding the insurer liable despite the policy cancellation. The High Court upheld the tribunal's decision. The appeal argues that the High Court erred by not considering the insurer's liability despite the dishonored premium. Relevant legal provisions and previous court decisions are cited in support of the appeal."</t>
  </si>
  <si>
    <t>"The appeal in question concerns whether an order passed under Section 140 of the Motor Vehicles Act, 1988 is appealable. The case involves an accident where a tractor trailer, carrying unauthorized passengers, crashed due to negligent driving, resulting in deaths and injuries. The claimants filed petitions under Section 166 of the Act seeking compensation. The tribunal ordered the owner and the insurance company to deposit a specified amount for each deceased person. The insurance company appealed, arguing that the order was not an award and therefore not appealable. The court opined that the order was appealable, as it involved the enforcement of the right to compensation under Section 140. The appeal raises the issue of whether the order should be considered an award. The parties present different interpretations of the term 'award' and its applicability to insurance companies. The court will consider these arguments and determine the appeal's outcome."</t>
  </si>
  <si>
    <t>"The question in these appeals concerns the liability of an insurance company to indemnify the owner of a vehicle in the case of death or injury to passengers traveling in a goods carriage. The Motor Vehicles Act underwent an amendment in 1994, which removed the limitation on compensation for death or bodily injury of victims in an accident. The court held that under the new Act, an insurance policy covering third-party risk is not required to exclude gratuitous passengers in a vehicle, regardless of the vehicle type or class. The court concluded that the insurer would not be liable for passengers traveling in a goods carriage. Several judgments were cited in support of this interpretation."</t>
  </si>
  <si>
    <t>"The appellant, an insurance company, is dissatisfied with the judgment and order of the High Court of Rajasthan, which upheld the award of compensation to the first respondent, Brij Mohan, by the Motor Accident Claims Tribunal. Brij Mohan, a laborer, was injured when he fell off a trolley attached to a tractor allegedly being driven rashly and negligently. The insurance company argued that only the tractor was insured and the claim was not maintainable. They also contended that Brij Mohan was a gratuitous passenger and not covered under the Motor Vehicles Act. The Court rejected these arguments but directed the insurance company to pay the awarded amount due to Brij Mohan's grievous injuries."</t>
  </si>
  <si>
    <t>"The case involves an appeal against a judgment of the High Court of Punjab and Haryana. The plaintiffs, who were initially appointed as gardeners (Mali), were later asked to perform the duties of tractor drivers at a golf club. Their services were eventually regularized as gardeners, not tractor drivers. The plaintiffs filed a suit seeking regularization as tractor drivers, which was initially dismissed by the Trial Court but later accepted by the First Appellate Court. The High Court upheld the First Appellate Court's judgment. However, the Supreme Court allowed the appeal, stating that the creation and sanction of posts is the prerogative of the executive or legislative authorities and not within the jurisdiction of the courts. The court emphasized the importance of judicial restraint and the separation of powers between the judiciary, legislature, and executive."</t>
  </si>
  <si>
    <t>"The present case involves an appeal against an order passed by the learned Single Judge of the High Court of Jharkhand. The writ petitioners, who claimed to be teachers and non-teaching staff of a school, sought a writ of mandamus against certain respondents for the release and payment of various financial dues. They also requested the management of the school to be taken over by the State Government. The learned Single Judge dismissed the writ petition, concluding that there was no employer-employee relationship between the Hindustan Copper Limited (HCL) and the school staff. The appeal was filed against this decision. The Division Bench upheld the decision, stating that there was no direct connection between the management of HCL and the school. They also determined that the school was not a part of HCL's dominant function. The appellants further contended that the State Government should take over the school under the Bihar Non-Government Secondary Schools (Taking over of Management and Control) Act, 1981. However, the court ruled that a writ of mandamus cannot be issued to the State Government without a request from the Managing Committee of the school, which had not been made. Consequently, the court dismissed the appeal."</t>
  </si>
  <si>
    <t>"The civil appeals filed by the Department involve the computation of profits of the Indian permanent establishment (PE) of the Korean company, Hyundai Heavy Industries (HHI). The dispute revolves around the assessment years 1987-88 and 1988-89. The Department argued that the entire contract with Oil and Natural Gas Company (ONGC) was an integrated project and not divisible into separate activities. They contended that profits from activities performed outside India should be taxable in India. However, the Tribunal held that the contract was divisible and only the income from Indian operations was attributable to the PE and taxable in India. The High Court dismissed the appeal, affirming the Tribunal's decision."</t>
  </si>
  <si>
    <t>"The case involves a dispute over the filling of vacancies for the post of 'Gangman' in the East Coast Railways. The Railway Administration advertised 382 vacancies, later increased to 792, with reservations for different categories. The cut-off marks for selection were specified for each category. Due to the unavailability of eligible candidates, some reserved posts remained vacant. The respondents filed a writ petition, seeking the lowering of cut-off marks. The High Court allowed the petition, directing the Railway Administration to appoint the respondents by lowering the cut-off marks. The appellants challenged this decision, arguing that the cut-off marks were fixed on a rational basis, and the High Court had no jurisdiction to interfere. The Supreme Court held that the Railway Administration had the right to fix the cut-off marks and rejected the appeal, setting aside the High Court's judgment."</t>
  </si>
  <si>
    <t>"The appeal revolves around the validity of a Will executed by Sankaran Nair. The properties in question were purchased by Krishnan Nair and Kochukutty, the mother and grandmother of the respondents. The appellants, who are the wife, son, and daughters of Sankaran Nair's son, challenge the Will on the grounds of suspicious circumstances. These include the presence of beneficiaries as witnesses, the attesting witness not seeing the execution, and the absence of witnesses from the locality. The trial court initially decreed in favor of the appellants, but the High Court reversed the decision. The appellants argue that the High Court erred in not considering the suspicious circumstances. The court examines the evidence, including the mental capacity of the testator and his dependence on the respondents, and concludes that the Will is valid. The onus was on the appellants to prove undue influence or coercion, which they failed to do."</t>
  </si>
  <si>
    <t>"In the case discussed, a bus owned by the Tehsil Cooperative Union and insured by an appellant met with an accident while being overloaded with passengers. The insurance company argued that they were only liable for the number of passengers specified in the insurance policy, while the claimants sought compensation for all the victims. The Motor Accident Claims Tribunal awarded compensation, holding the insurance company liable for the excess passengers. The insurance company appealed the decision, contending that their liability should be limited to the insured passengers. The High Court dismissed the appeals, stating that the insurance company was obligated to pay the full compensation awarded. The case raises questions about the extent of the insurance company's liability and the interpretation of relevant provisions of the Motor Vehicles Act."</t>
  </si>
  <si>
    <t>"This appeal is against the judgment and order of the Bombay High Court, affirming the conviction of the appellants under Section 304-B IPC (Indian Penal Code) for causing the death of Bhimabai, the daughter of PW.1 Tukaram. The prosecution's case is that the appellants harassed Bhimabai for dowry, leading her to consume poison. The post-mortem examination confirmed death due to insecticide poisoning. The key witnesses, including the parents of the deceased, testified to the harassment and demand for money. The court examined the evidence and found the appellants guilty under Section 304-B IPC. The appeal was dismissed by the High Court, leading to this special leave appeal."</t>
  </si>
  <si>
    <t>"The case involves a controversy over the filing of a written statement by the defendants within the specified time limit. The trial court accepted the written statement, which was filed two days beyond the prescribed 90-day period, despite objections from the plaintiff. The matter was taken to the Karnataka High Court through a writ petition, where it was held that the provision for filing the written statement within 90 days was mandatory. A subsequent review petition was dismissed. The Supreme Court considered the constitutional validity of the relevant provisions and concluded that the court had the power to extend the time limit in exceptional cases. The Court emphasized that procedural laws should serve the cause of justice and expeditious resolution of cases. Ultimately, the Supreme Court set aside the High Court's orders and allowed the filed written statement to be considered by the trial court."</t>
  </si>
  <si>
    <t>"The Supreme Court granted leave for a case involving an accident in which a Tempo Trax collided with an unidentified truck. The truck could not be traced, and the case was closed as a result. The claimants filed a petition seeking compensation from the driver, owner, and insurance company of the Tempo Trax. The Motor Vehicles Accident Claims Tribunal dismissed the petition, stating that the driver was not driving negligently. On appeal, the High Court held the driver guilty based on allegations in the First Information Report (FIR). The Supreme Court held that the FIR alone did not prove the accident's cause or fix liability. The court set aside the High Court's judgment, emphasizing the importance of proving rash and negligent driving to claim compensation."</t>
  </si>
  <si>
    <t>"The appeal challenges an order passed by a Single Judge of the Delhi High Court, which allowed three applications filed by the respondents to quash an order by the Metropolitan Magistrate. The appellant filed a complaint against M/s Western India Industries Ltd. and the respondents, alleging their joint and several liability for dishonored cheques. The respondents filed an application to drop the proceedings, denying their involvement. The Magistrate dismissed the application, stating that the question of their involvement would be determined by evidence. The High Court, however, held that there was no clear evidence or averment of their responsibility or involvement in the company's conduct of business. The appeals were dismissed based on the requirement of specific averments and evidence to establish vicarious liability under Section 141 of the Negotiable Instruments Act."</t>
  </si>
  <si>
    <t>"The Supreme Court granted leave in a case where the appellant was named in an FIR but no chargesheet was filed against him. The trial court refused to summon the appellant under Section 319 of the Code of Criminal Procedure. The respondent filed an application before the High Court, which allowed it. The appellant appealed the High Court's decision, arguing that the trial court's refusal should be upheld. The Court examined Section 319 and emphasized that the court must be satisfied that the accused, not facing trial, has committed an offense. The High Court erred in its judgment, and the Supreme Court set it aside, allowing the appeal."</t>
  </si>
  <si>
    <t>"The accused in this case have appealed the judgment of the High Court of Madhya Pradesh, which affirmed their conviction and sentencing for offenses including rape. The prosecution's case revolves around the victim, Sumanbai, who was allegedly invited into a house by her relative Gyarsibai. Inside, Gyarsibai's son Radhu dragged Sumanbai into a room, sexually assaulted her, and confined her overnight. Sumanbai reported the incident to her mother and subsequently filed a First Information Report. The trial court found the accused guilty, and the High Court upheld the decision. The accused argue that they were falsely implicated, citing discrepancies in the evidence. The Supreme Court acknowledges that the uncorroborated testimony of the prosecutrix can be sufficient in a rape case, but it also highlights contradictions and doubts in Sumanbai's statements and the lack of corroboration in medical evidence. The Court emphasizes the importance of evaluating the facts and circumstances of each case and raises concerns about false charges of rape."</t>
  </si>
  <si>
    <t>"The Supreme Court heard two appeals concerning the non-promotion of employees of Mahanadi Coalfields Ltd., a government company. The employees were not promoted due to pending vigilance cases against them. The court examined office memorandums from 1979 and 1981, which stated that promotion should be withheld until vigilance clearance is obtained. However, the court found that the conditions specified in the memorandums were not met, as there was no charge sheet or satisfaction of prima facie guilt against the employees. The court emphasized the need for reasonableness and fairness in actions taken by government entities. It dismissed the appeals and upheld the writ petitions filed by the employees, allowing for notional promotion from the date their juniors were promoted."</t>
  </si>
  <si>
    <t>"The case involves appeals filed by the M.P. State Agro Industries Development Corporation (the Corporation) against two orders issued by the High Court of Judicature at Jabalpur. The orders questioned the imposition of a penalty on an employee of the Corporation for failing to recover rent from a company that had leased machinery. The High Court set aside the penalty, stating that it should have been imposed after a regular departmental inquiry. The Corporation argued that the penalty was a minor one and appealed the decision. The Supreme Court analyzed the relevant regulations and concluded that the penalty constituted a major punishment, requiring a proper inquiry. The Court dismissed the appeals, upholding the High Court's decision."</t>
  </si>
  <si>
    <t>"The case revolves around the interpretation of FR 22(D) of the M.P. Civil Services (CCA) Rule. The appellant, Babulal Jain, was recommended for promotion to the post of Election Supervisor. However, it was found that there was no provision for promotion from his current position of Assistant Grade-II to Election Supervisor. The appellant was appointed on deputation and later deemed to be promoted, which was not in accordance with the statutory rules. The court ruled that no recovery should be made from the appellant as he had discharged higher responsibilities and the mistake was due to a misconception of law. The appellant was entitled to some allowances, and his retirement benefits were to be calculated based on his re-fixed pay as an Accountant."</t>
  </si>
  <si>
    <t>"The case pertains to an application under Section 24 of the Hindu Marriage Act 1955, which deals with the entitlement of a spouse to receive interim maintenance from the other spouse. The focus of the inquiry is the financial means of both parties. The court must consider the status of the parties, reasonable needs of the applicant, income and property of both parties, and the number of dependents. The maintenance awarded should enable the applicant to maintain a similar lifestyle as in the matrimonial home without being excessive or punitive. In this particular case, the court ruled in favor of the wife, considering the husband's capital assets and his presumed income from those assets. The husband was directed to pay the wife a monthly maintenance of Rs. 25,000, along with litigation expenses."</t>
  </si>
  <si>
    <t>"The case involves the recruitment of assistant teachers in Madhya Pradesh under the Operation Black Board project. The recruitment process was governed by specific rules, including a competitive examination followed by an interview. However, an amendment to the rules allowed the government to prescribe alternative criteria and procedures for selection. The selection process faced legal challenges, resulting in delays and interim orders. Ultimately, the selection process was declared illegal, but later upheld by the Supreme Court. The High Court dismissed a writ petition seeking appointment letters for selected candidates, citing the peculiarity of the case. The issue revolves around the legal rights of the candidates and the fairness of the selection process."</t>
  </si>
  <si>
    <t>"The appeals in question relate to the interpretation of Section 158BC of the Income Tax Act, 1961. The case involves M/s Indore Construction Company and its director, Shri Rameshwar Maheshwari, who is also a tax consultant. A search was conducted at Maheshwari's premises, and incriminating documents related to the company's business were seized. The Assessing Officer initiated proceedings against the company under Section 158BC. The matter reached the High Court, which held that the Assessing Officer had the jurisdiction to proceed under Section 158BD. However, certain conditions precedent for invoking block assessment were not satisfied. The notice issued to the company did not record the Assessing Officer's satisfaction, and the seized assets were not handed over to the appropriate officer. The notice lacked specific information and did not indicate the assessee's status. Consequently, there was a clear non-application of mind. The case raises the question of whether the notice complies with the requirements of Section 158BD."</t>
  </si>
  <si>
    <t>"The case involves an appeal by the assessee against a judgment of the Karnataka High Court regarding the imposition of a penalty under Section 271(1)(C) of the Income Tax Act. The appellant, an individual, had various sources of income and had authorized a bank to handle his tax affairs. The bank prepared his returns of income, but discrepancies were found in the returns filed. The Income Tax Appellate Tribunal held that the penalty was not exigible as the revised return had been accepted and the appellant had acted bona fide. The High Court disagreed, stating that the appellant could not shift the blame to the bank. The Supreme Court considered the case and discussed the burden of proof and the elements of concealment and furnishing inaccurate particulars. The Court held that if the assessee's explanation for the mistake was found to be bona fide and based on wrong legal advice, the penalty would not be imposed."</t>
  </si>
  <si>
    <t>"The appellant has appealed under Section 379 of the Code of Criminal Procedure against the judgment and order of the High Court, which reversed the appellant's acquittal and convicted him for the offence of murder. The case involves the appellant and three co-accused who allegedly attacked and killed the deceased over a property dispute. The trial court acquitted all the accused due to doubts about the presence of the eyewitnesses and discrepancies in the evidence. However, the High Court found the presence of the eyewitnesses to be credible and relied on the First Information Report and medical evidence to convict the appellant and one co-accused. The appellant's appeal challenges the delay in lodging the First Information Report and discrepancies in the evidence. The Supreme Court, after considering the submissions and evidence, upholds the High Court's decision and dismisses the appeal, convicting the appellant and one co-accused of murder."</t>
  </si>
  <si>
    <t>"The accused-appellant has been convicted by the Sessions Judge of Sikkim for criminal breach of trust under Section 409 of the Indian Penal Code (IPC). The prosecution alleges that the accused, working as a conductor for Sikkim Nationalised Transport, collected a sum of Rs. 2,826.60 as bus fare and misappropriated it. Several witnesses, including transport officers and a police inspector, testified against the accused. However, upon examination of the evidence, it is revealed that there was no proper entrustment of the property to the accused, a crucial element for establishing criminal breach of trust. Therefore, there was insufficient evidence to justify the charge framed against the accused."</t>
  </si>
  <si>
    <t>"Prem Bahadur Rai appeals against his conviction for robbery and lurking house trespass. The prosecution's case is that Rai, along with an absconding accomplice, robbed an earring from Sukrani Limbooni's ear and later sold it to Laxman Agarwala. The prosecution presents testimonies from witnesses, including the doctor who examined Sukrani, her husband, the police officer who investigated the case, and Agarwala himself. However, the evidence is insufficient to connect Rai to the crime. The alleged joint disclosure made by Rai and his accomplice lacks clarity, and the absence of witnesses during the recovery of the earring raises doubts. Thus, the court finds the Sessions Judge's judgment unsustainable and sets it aside."</t>
  </si>
  <si>
    <t>"The court heard arguments from the petitioner-complainant, the accused-respondents, the Advocate-General, and reviewed the case records. The petitioner-complainant filed a complaint against the accused-respondents, and after investigation, a charge-sheet was submitted. The learned Magistrate acquitted the accused-respondents without framing a charge or allowing them to cross-examine witnesses. The petitioner-complainant filed a revisional application challenging the acquittal, and the learned Sessions Judge recommended quashing the order and remanding the case for a fresh trial. The court examined the Supreme Court's decision on the locus standi of private complainants in revisional applications. The court found grave errors of law and procedure in the Magistrate's actions, but upon reviewing the evidence, concluded that no charge could be framed against the accused. Therefore, the court declined to interfere and rejected the recommendations for retrial."</t>
  </si>
  <si>
    <t>"The learned Sessions Judge of Sikkim reported a case under Section 438 of the Cr. P.C. (1898), recommending that the order of the District Magistrate discharging the accused-respondent should be set aside. However, upon reviewing the records and explanations provided by the trying Magistrate, the court found no grounds to interfere in the case. The petitioner-complainant alleged that despite a charge-sheet being filed against the accused-respondent, the District Magistrate discharged the accused based on a later final report stating a lack of evidence. The court found no evidence of manipulation in the records and discussed points regarding limitation and the maintainability of a private party's revision application. Ultimately, the court concluded that the learned Sessions Judge acted improperly and declined to interfere in the case."</t>
  </si>
  <si>
    <t>"The accused-appellant in this case has been convicted under Section 409 of the Indian Penal Code in five criminal cases for committing criminal breach of trust. The prosecution presented a witness who collected amounts on behalf of the accused and claimed that the accused was entrusted with those amounts. However, the witness was not cross-examined by the accused after the charge was framed due to his reported death. The Advocate-General argued that the accused had the right to cross-examine the witness before the charge was framed. There is a divergence of opinion among High Courts on this matter. The court emphasized the importance of natural justice and concluded that the accused should be allowed to cross-examine the prosecution witnesses before the charge is framed. However, the court also stated that proper proof of the witness's death should be provided before admitting the evidence under Section 33 of the Evidence Act. The court disagreed with a previous decision that suggested the court could accept the report of the witness's death without requiring direct proof. The court emphasized that the burden is on the prosecution to satisfy the court and ensure the admission of evidence that cannot be tested through cross-examination."</t>
  </si>
  <si>
    <t>"The accused-appellant has been convicted under the Arms Act, 1959, for possessing a revolver and a live cartridge without a license in Sikkim. The appellant challenges the legality of the conviction, arguing that the Arms Act may not be validly operative in Sikkim. They contend that the admission of guilt cannot be considered if the relevant law is not in force. The crucial question is whether the Arms Act is validly operative in Sikkim after its extension under Article 371F (n) of the Constitution. The court concludes that the extension of the Arms Act to Sikkim without expressly repealing the corresponding Sikkim Arms Rules is valid. The appeal is dismissed."</t>
  </si>
  <si>
    <t>"In this case, the accused-appellant has been convicted of adultery and detaining a woman with intent to have illicit intercourse with her. However, the court concludes that strict proof of marriage is necessary to establish the offenses under Sections 497 and 498 of the Indian Penal Code. Referring to past judgments, the court emphasizes that the factum, legality, and validity of the marriage must be strictly proven beyond reasonable doubt. The court finds that the evidence provided does not sufficiently establish a valid marriage between the complainant and the alleged wife. Therefore, the appeal is allowed, and the accused-appellant is acquitted."</t>
  </si>
  <si>
    <t>"The petitioner, who is one of the accused in a case involving kidnapping and rape of a minor girl, was granted bail by the District Magistrate. The learned Sessions Judge later cancelled the bail based on the testimony of the prosecutrix during the trial implicating the petitioner in the crime. The court examines the grounds for cancelling the bail and concludes that the mere implication of the accused by the prosecutrix's statement is not sufficient to justify the cancellation of bail. The court emphasizes that the cancellation of bail should only occur if the accused has done something to jeopardize the investigation or the fair trial of the case. The court upholds the petitioner's bail and sets aside the order of the Sessions Judge."</t>
  </si>
  <si>
    <t>"The proceeding under Section 144 of the Criminal Procedure Code (CrPC) discussed in this text demonstrates the frequent abuse and misuse of this section by both the public and the authorities. The case addresses preliminary objections raised by the state and other respondents regarding the maintainability of a revisional application. They argue that even if the impugned order has expired, a revision against it can still be entertained by the High Court. The judgment highlights several infirmities in the impugned order, including the failure to state material facts, vagueness and indefiniteness, and lack of urgency. They also discuss the need for strict compliance with the requirements of Section 144 and the constitutional validity of the section in light of Article 19. Ultimately, the author concludes that despite the order having expired, they should intervene to declare its illegality and illegitimacy due to the serious illegalities and infirmities present."</t>
  </si>
  <si>
    <t>"The petitioner, one of the accused in a criminal case, sought an adjournment for cross-examination of prosecution witnesses due to the sudden illness of his chosen lawyer. However, the Sessions Judge rejected the application, leading to the petitioner being unable to cross-examine the witnesses. The petitioner argued that the denial of his right to be defended by a lawyer of his choice and to cross-examine witnesses violated his constitutional rights and undermined a fair trial. The judge acknowledged the importance of legal aid and the need to provide reasonable opportunities for the accused to secure legal representation. The revisional application was allowed, and the judge ordered a recall of witnesses for cross-examination by the petitioner's lawyer."</t>
  </si>
  <si>
    <t>"The petitioner, Mr. N. B. Kharga, filed a Vakalatnama on behalf of the petitioner, which was accepted. The petitioner sought release on bail in a criminal case and the Sessions Judge granted bail with certain conditions. The petitioner then requested a modification of the bail order, specifically regarding the requirement of local sureties, which was rejected. Subsequently, the petitioner approached the court again seeking modification of the bail order, arguing his inability to provide local sureties. The court referred to relevant Supreme Court decisions emphasizing the need for equality before the law and decided to modify the bail order, allowing the petitioner to furnish a personal bond with a non-local surety."</t>
  </si>
  <si>
    <t>"The applicants in this case have filed an application to quash the order summoning them to face a criminal case under various sections of the Indian Penal Code. The criminal proceedings arose from a news article published by Nav Bharat Times, a newspaper published by the company Messers Bennett Coleman and Company Ltd. The complaint alleged that the publication was defamatory and had harmed the reputation of the complainant company. However, the complaint failed to provide any material or evidence connecting the applicants to the making or publication of the article. The court observed that being the Chairman and Managing Director of the company does not automatically make them liable for the publication. Without any evidence or material to support their involvement, the court concluded that the issue of process against the applicants was an abuse of the court's process."</t>
  </si>
  <si>
    <t>"The criminal revision seeks to quash the order of the Judicial Magistrate, East, who took cognizance of a case involving a cash loan and dishonored cheques. The complainant alleged that the petitioner had issued two cheques for a loan repayment, but they were not honored by the bank due to "payment stopped by the drawer." The complainant filed a complaint under Section 138 of the Negotiable Instruments Act, which deals with dishonored cheques. However, the court found that the complainant did not allege insufficiency of funds, a key element of Section 138. Consequently, the court quashed the proceedings, stating that it would be an abuse of the court's process. The complainant was advised to pursue other legal avenues if necessary."</t>
  </si>
  <si>
    <t>"The main issue at hand in these petitions is whether the contempt proceedings were initiated within one year from the alleged date of contempt. Additionally, in Criminal Petition No. 1 of 1991, the question arises as to whether a petition for contempt can be maintained without an affidavit from the petitioner. The petitions involve allegations of contempt against Shri Ashok Kumar Subba, President of Sikkini Pradesh Congress Committee (I), based on a memorandum containing derogatory statements about the judiciary in Sikkim. The proceedings have faced delays and challenges in serving notices to the respondents. The Court has considered the maintainability of the petitions without an affidavit and the timeliness of initiating the contempt proceedings."</t>
  </si>
  <si>
    <t>"The writ petitions under consideration involve the issue of territorial jurisdiction. One of the petitions involves Mansarover Commercial Pvt. Ltd., a Sikkim-based company arguing that all its activities and transactions occur within Sikkim. They claim that the notices served by the Income-tax authorities are invalid as they were not sent to their registered office in Sikkim. The respondents argue that the court lacks jurisdiction and that the notices were rightfully served in Delhi. Mr. Dastur argues that notices should have been served at the companies' registered office, while Mr. Ahuja contends that no part of the cause of action arose in Sikkim. The court concludes that the factual state, not how it should have been, determines jurisdiction, and that the service of notices in Delhi does not grant territorial jurisdiction to the Sikkim court."</t>
  </si>
  <si>
    <t>"This writ petition under Articles 226/227 of the Constitution of India involves a claim for compensation filed by the widow of a deceased cleaner who died in a vehicle accident. The petitioner, a private limited company, and respondent No. 2, the insurance company, were parties in the claim. The Commissioner for Workmen's Compensation awarded compensation to the dependents of the deceased, holding the petitioner liable to deposit the amount. The petitioner seeks modification of the award to make the insurance company liable for payment. The insurance company argues that the writ petition is not maintainable and an appeal should have been filed instead. The court concludes that the writ petition is maintainable and the insurance company can be made liable under Section 149 of the Motor Vehicles Act. The court rejects the objection based on alternative remedy, stating that filing an appeal would require depositing the full amount of the award, which is burdensome. The court refers to precedents that support the exercise of writ jurisdiction despite the availability of an alternative remedy. The court further determines that the insurance company should be treated as a judgment-debtor and liable to pay the compensation. The suggestion by the Commissioner to file a separate suit for recovery is deemed unnecessary and burdensome."</t>
  </si>
  <si>
    <t>"This case involves a senior defense personnel who was charged with offenses related to altering and falsifying liquor purchase records while serving as a Junior Commissioned Officer. The petitioner was tried by a General Court-martial, found guilty of two charges, and sentenced to imprisonment and dismissal from service. The petitioner filed a mercy petition, which was unsuccessful, leading to the filing of a writ petition before the court. The petitioner argues that the entries made were necessary to cover supplies made to other units under higher authorities' directions. The court discusses the admissibility of the writ petition and the scope of judicial review in military cases. The court concludes that there is evidence to support the conviction, and although there may not be direct gain or loss, the actions constitute fraud and deceit. Therefore, the petitioner's contention is rejected, and the conviction is upheld."</t>
  </si>
  <si>
    <t>"The case involves a couple facing marital issues, with multiple pending litigations and criminal cases filed by the wife. The husband filed a case under the Hindu Marriage Act against the wife, which was transferred to the Family Court. The wife also filed a case under the Hindu Adoptions and Maintenance Act, which was later transferred to the Family Court. The wife filed applications for interim maintenance and litigation costs in the Family Court, which were granted in an order challenged by the husband. The husband argued that the order was incorrect as it considered an application from a different case and granted relief not permissible under the relevant laws. The wife claimed the order was passed with consent and for the benefit of a helpless wife. The court found the order to be erroneous, stating that it was wrongly based on an application filed under a different act and did not consider relevant factors. The court dismissed the revision but allowed the wife to file a fresh application if desired."</t>
  </si>
  <si>
    <t>"The appeal discussed in this case involves a convict who initially sent a representation from jail seeking remission of his sentence. After examining the convict's details and receiving a report from the Superintendent of Police (Jail), the court appointed an advocate to present the appeal. The convict had been in custody continuously since September 27, 1988, with a sentence of fourteen years imprisonment for offenses committed in 1988. The issue at hand was whether the provisions for remission under the old Criminal Procedure Code or the new Act should apply. The court concluded that the convict should approach the State Government for remission, but set off a period of five years, one month, and eight days from the sentence. The court appreciated the advocate's service and provided a copy of the judgment to the convict and the advocate."</t>
  </si>
  <si>
    <t>"The case involves an application filed under Section 482 of the Criminal Procedure Code (Cr.P.C.) to quash a complaint filed before the Judicial Magistrate, East Sikkim. The complainant alleged that the accused persons agreed to sell a piano to him but failed to deliver it after accepting partial payment. The accused denied the allegations and claimed innocence. The accused petitioned the court to dismiss the case, arguing that no prima facie case was established and that the complainant was motivated by ulterior motives. The complainant opposed the petition, citing limitations and alleging the intention to cheat. The court, considering the facts, dismissed the case, stating that the matter should be resolved in a civil court, and quashed the proceedings in Criminal Case No. 6/95."</t>
  </si>
  <si>
    <t>"The petition at hand is a writ of mandamus seeking action against the present Chief Minister of a state, Shri Pawan Kumar Chamling, for alleged corruption. The petitioner, Shri N. B. Bhandari, a former Chief Minister and current President of a political party, claims that Shri Chamling has engaged in corrupt activities to his personal benefit, causing harm to the state. The petitioner had made representations to the Governor, requesting prosecution under the Prevention of Corruption Act, but received no response. The petitioner now seeks a court mandate for the Governor to grant sanction for prosecution or for the Central Bureau of Investigation to investigate the allegations. The respondents argue that the petition is frivolous and politically motivated, and should be rejected. The court considers the issue of locus standi, the necessity of prior sanctions, and the discretionary power of the Governor. The court concludes that the petition lacks merit and should be rejected at the initial stage, as it appears to be vexatious and politically motivated."</t>
  </si>
  <si>
    <t>"The case involves an application filed under Section 377 of the Code of Criminal Procedure, 1973, challenging the sentence imposed on the accused persons who were convicted under various sections of the Indian Penal Code. The accused were involved in a fraudulent scheme to withdraw and encash cheques from the Department of Pension under the Government of Sikkim. The Chief Accounts Officer of the Pension Section discovered the forgery and filed a complaint, leading to an investigation and subsequent charge sheet. The trial court convicted the accused based on their guilty plea, and the state filed an appeal against the sentence. The court also addresses the issue of delay in filing the appeal and the plea for invoking probationary provisions. Ultimately, the court decides not to invoke the Probation of Offenders Act in this case."</t>
  </si>
  <si>
    <t>"The application pertains to an anticipatory bail under Section 438 of the Cr.P.C. The petitioners, who are members of a joint Hindu Family, seek protection against arrest in a case filed by Smt. Murat Devi alleging cruelty against them. The petitioners claim the allegations are false and assert that the case was filed to harass their entire family. They argue that the cause of action did not arise in Bihar and that there is no risk of absconding or tampering with evidence. There was a debate regarding the jurisdiction of the court, but it was concluded that the court where the arrest is threatened has jurisdiction to entertain the anticipatory bail application. Considering the circumstances, the court granted anticipatory bail to the petitioners with certain conditions, including appearance before the court where the case is pending and cooperation with the police investigation."</t>
  </si>
  <si>
    <t>"The petitioner, an employee of the State Bank of Sikkim, filed a petition seeking a writ of mandamus to secure his salary and other benefits during the period of his suspension. The petitioner had been suspended due to alleged dereliction of duty and involvement in unauthorized land transactions, which led to a criminal case against him. After several appeals and representations, the government withdrew the case, and the bank revoked the suspension. However, the petitioner was reinstated with the condition that he would not receive any past forfeited remuneration. The bank argued that the petitioner should have availed alternative remedies before approaching the court. The court analyzed legal precedents and observed that the petitioner's entitlement to salary during suspension is not automatic and depends on the circumstances. It also noted discrepancies in the bank's handling of the suspension and reinstatement. The court emphasized the need for clarity on issues such as seniority and retiral benefits when revoking a suspension. Ultimately, the court decided to examine whether the petitioner is entitled to any benefits during the suspension period and whether the petition was prematurely filed."</t>
  </si>
  <si>
    <t>"The case involves four writ petitions challenging the transfer of civil suits from the District Court in Gangtok, Sikkim, to the Debt Recovery Tribunal in Guwahati, Assam, under the provisions of the Recovery of Debts Due to Banks and Financial Institutions Act, 1993. The petitioners argue that the transfer is illegal and unconstitutional, as the District Judge lacks the authority to transfer cases across states and Sikkim has its own Companies Act. They also contend that the enforcement of the Recovery Act in Sikkim is arbitrary, violates the rights of litigants, and encroaches upon the protection guaranteed by the Constitution. The court will decide on the validity of the transfer and the jurisdiction of the Recovery Tribunal."</t>
  </si>
  <si>
    <t>"In this revision petition, the accused, Anand Bardewa, challenges the order of conviction and sentencing passed by the Chief Judicial Magistrate. The accused pleaded guilty but raised several grounds, including his young age and lack of understanding of the charges. He alleged that he was not provided legal representation and that the prosecution assured him leniency if he pleaded guilty. The complainant expressed a desire to withdraw the complaint, but the offense was non-compoundable. The petitioner argued that the charge was defective and did not specify the necessary particulars. The court emphasized the importance of providing legal assistance to accused persons and remanded the case for modification of the charge and further proceedings."</t>
  </si>
  <si>
    <t>"In this revision application, the accused challenges the order of conviction and sentencing passed by the Chief Judicial Magistrate. The accused was sentenced to a fine and imprisonment for offenses under Sections 403 and 408 of the IPC. The ground taken by the accused is that they were deaf and did not understand the charge. The court noted that the date fixed for appearance was not intended for the consideration of the charge, and emphasized the importance of a proper charge that provides essential details to the accused. The court set aside the previous order and remanded the case for modification of the charges and further proceedings. The revision application was successful."</t>
  </si>
  <si>
    <t>"The petitioner, a company registered in Sikkim, challenges the validity of notices issued by the Assistant Commissioner of Income-tax, New Delhi, under Section 148 of the Income-tax Act, 1961. The petitioner argues that the notices were issued without jurisdiction for several reasons. Firstly, they claim that the Income-tax Act should not apply to them as Sikkim had its own income tax laws prior to the Act coming into force. They also argue that the Assessing Officer lacked jurisdiction over them as they were registered and operated in Sikkim. Additionally, they assert that there is no factual basis or material supporting the belief that income had escaped assessment. The respondents counter that the court lacks territorial jurisdiction, but the court determines that a part of the cause of action did arise within its jurisdiction. The court will now consider the other points raised."</t>
  </si>
  <si>
    <t>"The Principal of Government Law College has filed a Civil Miscellaneous Application in a writ petition, accusing Gulshan Rai Nagpal of making false statements on oath before the court. The application states that Gulshan Rai Nagpal made a false statement regarding a change in the timings of evening classes in the college. The Principal claims that the timings were changed based on a representation submitted by students, including Gulshan Rai Nagpal. The court issued a show cause notice to Gulshan Rai Nagpal, who denied making any false statement and explained that the change in timings was made based on the students' representation. The court considered the arguments and concluded that Gulshan Rai Nagpal deliberately made a false statement on oath. It stated that a writ petition is a judicial proceeding, and therefore, Gulshan Rai Nagpal can be prosecuted under Section 193 of the Indian Penal Code for giving false evidence. The court decided to initiate proceedings against Gulshan Rai Nagpal under Section 193, IPC, to address perjury and uphold justice."</t>
  </si>
  <si>
    <t>"The State has filed an appeal under Section 377 of the Code of Criminal Procedure seeking the enhancement of sentence in a case involving the accused persons charged under Sections 3, 5, and 6 of the Prize Chits and Money Circulation Schemes (Banning) Act, 1978. The accused were initially sentenced to a fine and probation, which raised concerns about the sentencing process. Additionally, it was observed that the trial conducted by the Judicial Magistrate was void as the Act stipulates that offenses under it should be tried by a Chief Metropolitan Magistrate or Chief Judicial Magistrate. Consequently, the High Court sets aside the previous order and directs a fresh trial by the Chief Judicial Magistrate, East &amp; North for the accused."</t>
  </si>
  <si>
    <t>"This is an appeal filed by the State of Sikkim against a judgment favoring the respondents-plaintiffs in a civil suit. The respondents claimed ownership of a wooden house constructed with permission in 1976. They argued that the structure was jointly owned and had been continuously used by them. The appellant, however, contended that the construction was unauthorized and built on government land. The issues raised included the suit's maintainability, applicability of relevant laws, the irrevocability of the license, adverse possession, and entitlement to reliefs. The court decided in favor of the respondents, but on appeal, it was found that the construction was unauthorized, and the suit was dismissed."</t>
  </si>
  <si>
    <t>"The appellant in this case has been convicted of murdering his wife, Manju Rai, and sentenced to life imprisonment. The incident occurred between September 21st and 22nd, 1992. The prosecution's case is that the appellant reported his wife's death due to poison consumption to the police, but the report was not found in the record. The court examined various circumstances to establish the guilt of the accused, including frequent quarrels between the couple, the appellant taking shelter at a friend's house, their absence from work, and the presence of broken bottles and injuries on the appellant. The appellant tried to portray the death as a suicide by poison. Ultimately, the court found the circumstantial evidence sufficient to establish the appellant's guilt."</t>
  </si>
  <si>
    <t>"The criminal revision in question was registered by the Chief Justice under the suo motu revisional powers granted by the Code of Criminal Procedure. The purpose of the revision is to examine the correctness, legality, and propriety of the conviction and probation order issued by the Special Judge in a human rights case. The Supreme Court has established that revisional powers should be exercised only in exceptional cases where there is a glaring defect in the procedure or a manifest error of law resulting in a miscarriage of justice. The case involves the conviction of police personnel for wrongfully confining and causing the death of a detainee. The trial court's judgment and sentence are being reviewed for potential errors and miscarriage of justice."</t>
  </si>
  <si>
    <t>"The petitioner-company filed an application for stay along with a writ petition, seeking to stay the operation of three notices issued by the income tax and wealth tax authorities. The court granted an interim stay order, considering similar pending cases and stating that it would not be detrimental to wait for the outcome of those cases. The order was later modified to allow assessment proceedings but prevent the authorities from raising any demands until the disposal of the writ petition. Various subsequent orders extended or modified the interim stay. The income tax department sought to vacate the stay, arguing that they needed to recover a substantial tax amount from the petitioner. The petitioner argued that the Income-tax Act had not been implemented in the state and that the jurisdiction of the central income tax authority was challenged. The court noted that the implementation and jurisdiction issues would be addressed in the main writ petition and that the questions alone did not warrant a stay. The court referred to a Supreme Court ruling that granting a stay on tax recovery should be an exception rather than the norm."</t>
  </si>
  <si>
    <t>"The appellant in this case was convicted for committing an offense under Section 22 of the Narcotic Drugs and Psychotropic Substances Act (NDPS Act). The appellant was found guilty of possessing 300 tablets of Nitrazepam and sentenced to 10 years imprisonment and a fine. However, the appellant appealed the conviction. The prosecution's case relied on the testimony of witnesses and the seizure of the drugs from the appellant's possession. The defense pleaded ignorance and innocence, stating that the appellant was not in the truck where the drugs were found. After evaluating the evidence, the Special Judge accepted the prosecution's case, but on appeal, the conviction was overturned due to lack of independent evidence connecting the appellant to the seized drugs. The appellant was acquitted, and the conviction and sentence were set aside."</t>
  </si>
  <si>
    <t>"The appellant was convicted for the murder of his wife, Romala Gurung, by the Sessions Judge in Sikkim. According to the prosecution, the appellant had a quarrel with his wife and beat her with a bamboo stick and belt. Despite attempts by family members and neighbors to intervene, Romala died. The appellant denied the charges but did not provide any evidence in his defense. The medical examination revealed multiple injuries on the deceased's body, including contusions and abrasions. The court found the appellant guilty under Section 304, Part II of the Indian Penal Code (IPC), as the injuries caused were likely to cause death but without the intention to cause it. The appellant was sentenced to the imprisonment already served and a fine of Rs. 2000/- or one month of simple imprisonment in default. The decision was based on the precedent in Chuttan v. State of M.P."</t>
  </si>
  <si>
    <t>"The accused petitioners filed a revision petition seeking to set aside the order canceling their bail in Criminal Case No. 17 of 1999. The defense argued that the cancellation was done without considering the evidence, violating principles of natural justice. The charge-sheet was filed against the accused persons, and bail was initially granted. However, two of the accused petitioners were subsequently arrested in another case, leading to the application for bail cancellation. The prosecution contended that the accused misused their liberty and the cancellation was justified. The court found that the cancellation order was lawful and did not violate natural justice. The revision petition was dismissed, and the accused were ordered to be taken into custody."</t>
  </si>
  <si>
    <t>"The case involves an incident where the accused, Thigyal Lakhar, allegedly shot the victim, Tenzing Bhutia, at a hotel. The Judicial Magistrate initially charged the accused under Section 326 of the IPC instead of Section 307. The Public Prosecutor conceded that there was insufficient material for the offense under Section 307. During the investigation, evidence was collected, including witness statements, medical reports, and recovery of the weapon. The accused was convicted under Section 326 and sentenced to imprisonment and a fine. The prosecution's conduct was criticized for not challenging the magistrate's order. The court dismissed the revision, stating that it would be improper to set aside the orders and order a retrial after a significant delay."</t>
  </si>
  <si>
    <t>"In the mentioned case, the accused, Safal Rai, filed an application seeking relaxation of his bail conditions. The Public Prosecutor had no objection to the accused continuing on interim bail until July 31, 2001. The court decided to allow the accused to remain on interim bail until July 31, 2001 or until the matter is disposed of, with all other conditions unchanged. Another application was filed requesting a change in the frequency of the accused's reporting to the police station. The Public Prosecutor agreed that the accused could report once a week instead of daily. The court disposed of the criminal miscellaneous case accordingly. Additionally, an application was made to fix an early date for the cross-examination of the Investigating Officer (I.O.). The court directed the accused and the I.O. to appear before the District and Sessions Judge on May 31, 2001, with instructions to complete the proceedings as early as possible."</t>
  </si>
  <si>
    <t>"The writ petition filed by Sampatlal Bucha, acting as the Karta of M/s. Nauratanmal Ashok Kumar, a Hindu undivided firm, sought various reliefs regarding the cancellation of a sale deed and protection of their tenancy rights. The petitioners claimed that the sale deed, executed by their landlady in favor of another person, was void, illegal, and invalid. They alleged that the identity of the purchaser was questionable, and the sale deed was registered despite their complaints and requests for cancellation. The court dismissed the petition, stating that the remedy of a writ is not applicable to disputes of title and that the petitioners, as tenants, lacked locus standi to challenge the sale deed's validity. The court also noted that the dispute involved complex questions of fact and recommended resolution through a civil suit."</t>
  </si>
  <si>
    <t>"The appellant in this case was convicted under Section 302 of the Indian Penal Code for causing the death of his wife and was sentenced to life imprisonment with a fine. The prosecution presented a case based on a written complaint and general diary entries regarding the appellant's harassment and violence towards his wife. The victim, who sustained severe burn injuries, gave a dying declaration stating that the appellant had set her on fire with kerosene oil. The trial court found the dying declaration to be the main basis for conviction, dismissing arguments that the victim was not in a sound mental condition. The higher court upheld the conviction and life imprisonment but waived the imposed fine considering the appellant's circumstances."</t>
  </si>
  <si>
    <t>"The appellant in this case was convicted under Section 302 (causing death) and Section 382 (theft) of the Indian Penal Code (IPC). The prosecution presented circumstantial evidence, primarily relying on the fact that the appellant was found in possession of the deceased's belongings. The appellant was seen going towards the house of the deceased by a witness, but this testimony was considered unreliable due to the uncertainty surrounding the time and cause of death. The recovery of earrings by the appellant based on a disclosure statement was also questioned. Insufficient evidence was presented to establish the guilt of the appellant beyond reasonable doubt. Consequently, the appellant was acquitted of all charges and ordered to be released."</t>
  </si>
  <si>
    <t>"The appellant, Madan Chettri alias Bora, was convicted of rape under Section 376 of the Indian Penal Code for sexually assaulting Sashikala Basnett, a minor under the age of 16, in September/October 1998. He was sentenced to 7 years of rigorous imprisonment and a fine. The case involved testimonies from multiple witnesses, including Sashikala, her father, and other villagers. While the exact wording used to describe the incident varied, the evidence, including Sashikala's pregnancy and the subsequent birth of a child, supported the conclusion that the appellant had committed rape. The court found that the expressions "indecent act" and "hath path" used by the witnesses referred to sexual assault in the local parlance. The appeal was dismissed, affirming the conviction."</t>
  </si>
  <si>
    <t>"The Supreme Court heard arguments from Mr. B.K. Rai, the advocate for the accused, and Mr. S.P. Wangdi, the Public Prosecutor for the State. Mr. Rai filed an application stating that the cross-examination of the Investigating Officer (I.O.) could not be completed due to time constraints. Both the prosecution and defense have a responsibility to ensure the continuity of witness examinations. Granting a long adjournment without completing the cross-examination, especially when the I.O. needs to be questioned, was deemed inappropriate. The Supreme Court emphasized that advocates should not abuse the court process and must make alternative arrangements for examining witnesses. While the advocates did not abuse the process, they neglected their duty by not seeking an application for cross-examination on the next working day. Consequently, the accused filed an application to schedule an early date for further cross-examination of the I.O. The court directed the accused and the I.O. to appear before the District and Sessions Judge (Special Division) on May 31, 2001, emphasizing the need for expeditious proceedings."</t>
  </si>
  <si>
    <t>"The appellant in this case was convicted by the learned Sessions Judge for the murder of Tekbir Bhujel. However, the Supreme Court, after reviewing the evidence, found that the charge against the accused had not been proven beyond reasonable doubt. The witnesses did not state that the victim explicitly accused the appellant of assaulting him but only mentioned that the appellant knew about the incident. The recovery of the alleged murder weapon was questionable, and it was not established beyond reasonable doubt that the offense was committed with that specific weapon. The evidence regarding the last sighting of the accused and the deceased together only raised suspicion but did not conclusively prove guilt. The motives presented by the prosecution were not sufficient to support the charge of murder. Consequently, the Supreme Court acquitted the appellant and ordered their immediate release."</t>
  </si>
  <si>
    <t>"In this case, Shri Tashi Gyaltsen, acting as General Attorney for the applicant, made a statement that scandalized and lowered the authority of the court, amounting to criminal contempt. The court issued a notice to the contemnor, who appeared and tendered an unconditional apology. The contemnor's counsel requested acceptance of the apology. The court considered the circumstances surrounding the statement and emphasized the importance of maintaining respect for the court and the administration of justice. The comment made by the contemnor was deemed irrelevant and obstructive to the court proceedings. Consequently, the court found the statement to be contempt of court and sentenced the contemnor to seven days of simple imprisonment. However, the court suspended the sentence for three years, subject to the contemnor providing an undertaking that he would not engage in similar acts of contempt. Failure to comply with the undertaking would result in arrest and serving the original sentence. If the contemnor abides by the undertaking, the sentence will be remitted after the three-year period."</t>
  </si>
  <si>
    <t>"Ashwani Khurana, Chief Executive of M/s. K. &amp; Co., faced contempt proceedings for writing a letter to the Chief Justice of the High Court, which aimed to scandalize the court and influence the Chief Justice in Sikkim Lotteries matters. The letter questioned bidding qualifications and sought clarification. Khurana apologized, claiming the letter was intended for the Chief Minister but mistakenly addressed to the Chief Justice. The court found Khurana's explanation unconvincing, considering his history of addressing the Chief Justice in lottery business matters. They concluded that the letter constituted criminal contempt. Khurana was sentenced to seven days' imprisonment and a fine of Rs. 2,000. The sentence was suspended for three years, provided he furnishes an undertaking to refrain from similar acts of contempt. Failure to comply would result in arrest and serving the sentence. If the undertaking is honored, the sentence will be remitted after three years."</t>
  </si>
  <si>
    <t>"This criminal revision was initiated by the Court to review the order delivered by the Judicial Magistrate in a case under the Foreigners Act. The accused pleaded guilty, and the Magistrate framed charges, sentencing the accused to imprisonment and a fine. The Magistrate also ordered deportation and directed the Superintendent of Police to take immediate action. However, the Magistrate did not provide crucial details about the accused's nationality in the order or the charge. The Court found the deportation order legally incorrect but stated that since the accused had already been deported, no further action was required. The revision was dismissed, and relevant notifications were sent to judicial officers and the police for guidance."</t>
  </si>
  <si>
    <t>"The appellant in this case was convicted under Section 302 of the Indian Penal Code for causing the death of Khichung Bhutia. The evidence presented during the trial included witness testimonies and the recovery of incriminating items such as a sharp cutting weapon (Bamfok) and a GI pipe (sotey). The autopsy report revealed multiple incised wounds and a fracture of the right parietal bone. The appellant, who was found sleeping near the deceased, failed to provide a satisfactory explanation for the injuries. The court determined that the circumstantial evidence strongly pointed towards the appellant as the perpetrator. The appellant's defense argument that the deceased may have sustained injuries in another manner was deemed unconvincing."</t>
  </si>
  <si>
    <t>"The appeals challenge the conviction of the appellants under Sections 366 and 376 of the Indian Penal Code for the abduction and rape of the victim. The incident occurred when the victim accepted a free lift from the appellants and Sukbir Tamang. The appellants forcibly raped the victim multiple times during the journey. The victim managed to escape and seek refuge with her relative. Medical examinations revealed evidence of sexual assault. The appellants argued that the evidence was unreliable and failed to prove the victim's age or lack of consent. The court noted inconsistencies and the prosecution's failure to produce relevant evidence, casting doubt on the conviction."</t>
  </si>
  <si>
    <t>"The appellant, Prem Kumar Rai, along with two other accused persons, was convicted by the learned Sessions Judge for the offense under Section 302 read with Section 34 of the Indian Penal Code. They were sentenced to life imprisonment and a fine. The incident involved a heated discussion between the accused and the victim at the victim's house. The victim later visited another person's house and requested a lamp. The evidence presented in the case failed to establish the appellant's direct involvement in the crime. The court concluded that the evidence fell short of proving common intention and that the circumstances presented were insufficient to establish the guilt of the accused. Consequently, the appellant was acquitted, and the appeal was allowed."</t>
  </si>
  <si>
    <t>"The revision petition challenges the order passed by the learned Sessions Judge in a criminal case. The accused-petitioners were facing trial on charges of murder and concealing evidence. During the trial, the prosecution applied to add charges under different sections of the Indian Penal Code against the accused. The trial court allowed the application and framed additional charges. The accused-petitioners filed the revision petition, arguing that there was no basis for adding or altering charges, and that the trial court exceeded its jurisdiction. The Public Prosecutor contended that the trial court acted within its authority under Section 216 of the Code of Criminal Procedure. After examining the impugned order and the case records, the court found that there was sufficient material to support the addition of charges. The court concluded that the impugned order was valid, dismissing the petition and directing the trial court to consider any requests for recalling witnesses or presenting further evidence related to the newly added charges, if made by either party."</t>
  </si>
  <si>
    <t>"The appellant in this case has filed an appeal against his conviction under Section 302 of the Indian Penal Code. The prosecution's case states that the appellant assaulted the deceased, resulting in his death. The trial court convicted the appellant based on circumstantial evidence, but failed to specify the specific circumstances establishing his guilt. The medical evidence confirms that the deceased suffered multiple injuries leading to his death. Several witnesses, including the younger brother of the appellant, initially supported the prosecution but later turned hostile. However, according to legal principles, a witness's testimony can still be considered if corroborated by other reliable evidence. The court will assess the evidence and determine the appellant's guilt."</t>
  </si>
  <si>
    <t>"The revision petition challenges an order passed by the learned Sessions Judge in a criminal case. The petitioner, an accused person, stood trial for an offense under Section 307 of the Indian Penal Code. The prosecution filed an application to examine a witness who was not examined during the investigation. The trial court allowed the application, leading to the revision petition. The accused-petitioner questioned the validity of the order, citing various grounds. The defense argued that the witness was not material and was a got-up witness. The prosecution supported the order, stating that it was within the court's power to call essential witnesses. The court examined the matter and upheld the impugned order, dismissing the revision petition."</t>
  </si>
  <si>
    <t>"The case revolves around the prosecution of the respondent under the Prevention of Corruption Act, 1988 for possessing assets disproportionate to his known sources of income. The learned Special Judge invalidated the prosecution, stating that sanction from both the Central and State Governments was required. The prosecution argues that only the sanction from the Central Government is necessary. The Supreme Court examines the relevant sections of the Act and previous case laws to determine the requirement of sanctions. It emphasizes that the relevant date for valid sanction is when the court takes cognizance of the offense. The period of possession of disproportionate assets and the various government positions held by the respondent during that time are presented. Ultimately, the court will decide whether the sanction from the State Government is necessary in addition to the sanction from the Central Government."</t>
  </si>
  <si>
    <t>"The petitioner, Mr. M. Chandran, filed a complaint against the respondent, alleging defamation based on the publication of defamatory remarks made by another individual. The complaint was dismissed by the Chief Judicial Magistrate on grounds of limitation, as it was filed after a considerable delay of over 18 years. The petitioner argued that the offense was a continuing one, justifying the delay. However, the court found that the petitioner had knowledge of the alleged remarks for a long time but failed to take any legal action. The court upheld the dismissal of the complaint, stating that it was time-barred as per the provisions of Sections 468 and 469 of the Code of Criminal Procedure. The petitioner's reliance on a previous court decision was deemed inapplicable to the present case. The court concluded that the petitioner had failed to provide evidence or witnesses to support his case and that the accused was entitled to be discharged."</t>
  </si>
  <si>
    <t>"The revision petition challenges the rejection of the application filed by the accused to examine Mr. T. L. Brahmin as a court witness in Criminal Case No. 7 of 1997. The accused claims that the prosecution dropped Mr. Brahmin as a witness without making any effort to bring his evidence to court. The accused argues that Mr. Brahmin's testimony is crucial for establishing innocence and providing local knowledge about the building in question. The defense contends that the court should have summoned and examined Mr. Brahmin as a court witness for a just decision. However, the court ruled that the prosecution has the discretion to drop witnesses, and the defense can call Mr. Brahmin as a defense witness. The court upheld the impugned order, stating that it was a reasoned finding. The petition is dismissed."</t>
  </si>
  <si>
    <t>"The court has disposed of two writ petitions, namely Writ Petition (C) No. 4 of 2002 and Writ Petition (C) No. 44 of 2001, which were similar to the present case. The court has quashed the tender process and the agreement between the parties involved. It has directed the state respondent to invite fresh tenders following the proper norms and procedures within three months. The court also emphasizes that the minimum guaranteed bid price should be Rs. 780 crores for a period of 7 years. The court allows the writ petitions, disposes of the case, and makes additional observations and directions in the interest of the public. The present case is covered by a common judgment dated 24th June 2003. Consequently, the present writ petition is allowed, and the impugned agreement and tender processes are quashed. The present writ petition is disposed of without any costs."</t>
  </si>
  <si>
    <t>"The petitioners have filed a petition challenging the order passed by the Judicial Magistrate in a criminal case. The complainant alleged that the petitioners, along with others, committed offenses under various sections of the Indian Penal Code. The complainant claimed that he had placed orders and made advance payments to the petitioners' company for electronics articles, but the company failed to deliver the goods and did not reconcile the accounts. The complainant further alleged that the petitioners misappropriated a demand draft of Rs. 2,40,000 and cheated him. The Magistrate took cognizance of the offenses based on prima facie materials. The petitioners argue that the complaint lacks merit, is civil in nature, and should be quashed. The complainant contends that there is sufficient material to proceed with the case. The court is now examining the impugned order and the allegations made by both parties to determine the legality and validity of the order."</t>
  </si>
  <si>
    <t>"The appellant, Rajen Limboo alias Purkey Subha, has been convicted and sentenced to life imprisonment for the offense under Section 302, I.P.C. The case involves the killing of Dawa Rinzing Bhutia, and the prosecution's main evidence is the testimony of a solitary eyewitness, Surya Prasad Acharya. The defense argues that the trial court erred in convicting the appellant based solely on the testimony of one witness without corroboration. They also question the consistency between the witness's statement and the injuries sustained by the victim. However, the court finds that the witness's testimony is reliable, supported by circumstantial evidence, and sufficient to establish the guilt of the appellant. The appeal is dismissed, upholding the conviction and sentence."</t>
  </si>
  <si>
    <t>"The twin appeals are against a judgment convicting the appellants for the murder of Ashok Kumar Bansal. The prosecution's case is that the appellants entered Bansal's shop and demanded money, leading to a confrontation. Appellant Ben Kumar Rai stabbed Bansal, causing fatal injuries. The trial court relied on eyewitness testimony, dying declarations by the deceased, and the apprehension of Rai to convict the appellants. However, the involvement of the other two appellants, Lhakpa Sherpa and Karma Sonam Sherpa, in the murder was not sufficiently established. Therefore, their acquittal is warranted. The evidence points to Rai as the perpetrator based on eyewitness accounts and dying declarations."</t>
  </si>
  <si>
    <t>"The applicant, Registrar General of the High Court of Sikkim, filed an application under Section 340 of the Code of Criminal Procedure, seeking proceedings against the respondent, an advocate, for making false allegations in a writ petition against the former Chief Justice with the intention of bringing disrepute to the High Court. The applicant argued that the respondent knowingly made false statements to hinder the smooth and independent functioning of the judiciary. The respondent claimed that the official vehicle assigned to the Chief Justice was used privately and that the registration number was arbitrarily changed. The court heard arguments from both parties regarding the prima facie case and the expediency of taking legal action under Section 340."</t>
  </si>
  <si>
    <t>"The petitioner, Smt. Kanta Theeng, filed a revision petition challenging the order passed by the Sessions Judge and the Chief Judicial Magistrate in a criminal case. The petitioner stood surety for the accused and executed a surety bond of Rs. 20,000. The accused failed to appear in court, resulting in a non-bailable warrant being issued. The petitioner submitted a show cause explaining her absence, but the Chief Judicial Magistrate rejected it and ordered the forfeiture of the bail bond. The petitioner's appeal was also dismissed. The petitioner argued that the orders were illegal and violated the principles of law. The court examined the bonds and found irregularities, concluding that the orders should be quashed. The petitioner's revision petition was allowed, and the court directed the refund of the forfeited bond amount."</t>
  </si>
  <si>
    <t>"The appellants in this case have filed an appeal against their conviction for the offences of murder and theft. The prosecution's case was based on circumstantial evidence since there were no eyewitnesses to the crime. The learned Sessions Judge convicted the appellants based on several circumstances, including their presence in the victim's room, the missing items found in their possession, and the recovery of a wristwatch belonging to the victim from one of the appellants' house. The doctor who conducted the autopsy confirmed that the cause of death was asphyxia due to strangulation. The defense denied the charges, but the court found the appellants guilty based on the established circumstances."</t>
  </si>
  <si>
    <t>"The petitioner, an accused facing trial in a criminal case, filed a writ petition seeking withdrawal of the case against him. The petitioner was accused of forgery, cheating, using forged documents, making false statements on oath, and criminal misappropriation. The Assistant Public Prosecutor initially filed an application for withdrawal, which was rejected by the Magistrate and later the Sessions Judge. The petitioner appealed to the High Court, which quashed the previous orders and allowed the withdrawal of the prosecution. The court considered the interest of administration of justice and noted that the loan amount had been refunded to the government, and continuing the prosecution would serve no useful purpose."</t>
  </si>
  <si>
    <t>"The appellant in this case has appealed against the judgment and order of the learned Sessions Judge convicting him under Section 302 of the Indian Penal Code (IPC) for the murder of the deceased. The prosecution presented evidence, including witness testimonies and a judicial confession by the appellant. The appellant denied the charges and claimed that the confession was obtained under duress. The trial court relied on the testimony of witnesses to convict the appellant. However, there were no eyewitnesses to the crime. The cause of death was determined to be multiple injuries caused by a sharp cutting weapon. The appellant's counsel raised objections regarding the legality and admissibility of the confession due to the administration of oath. The court found that administering oath to the accused before recording the confession was illegal, rendering the confession inadmissible. As a result, the confession cannot be considered. The case primarily relies on circumstantial evidence, with no direct witnesses to the incident."</t>
  </si>
  <si>
    <t>"The defendants in Civil Suit No. 30 of 2002 have filed a writ petition challenging the appointment of an amin commissioner by the trial judge in response to the plaintiffs' request. The respondents claim ownership of a piece of land in East Sikkim and filed the suit to recover possession of a portion encroached upon by the defendants. The defendants argue that they purchased the land from someone else and that the respondents' claim is false. The trial judge framed three issues for consideration, and after both parties presented their evidence, the respondents requested the appointment of an amin commissioner for demarcation. However, the court deemed it improper and belated, setting aside the appointment and directing the judge to dispose of the suit by June 2004."</t>
  </si>
  <si>
    <t>"The Union of India, represented by the Garrison Engineer, has filed an appeal challenging an order made by the District Judge in a civil arbitration case. The case arose from a contract for repairs to buildings in Gangtok. Disputes arose during the execution of the work, leading to the appointment of an arbitrator. After several legal proceedings, the arbitrator awarded a sum of Rs. 15,19,182.17 to the respondent. The District Judge made the award the rule of the court. The appellant appealed the order, arguing that the award was disproportionately high. The court found the appeal to be maintainable and examined the individual items of the awarded claims. It upheld some claims but set aside others due to lack of evidence."</t>
  </si>
  <si>
    <t>"The petitioner in this case seeks to challenge the validity of certain notifications and acts related to the acquisition of land. The original petitioner withdrew from the case, leaving one petitioner to continue the legal battle. The land in question was proposed to be acquired for a car park, but the petitioner argues that the need for it no longer exists. The petitioner raises issues of non-compliance with publication requirements, alleging that the notifications were issued mala fide and in colorable exercise of power. The court discusses the locus standi of the petitioner and the publication of notifications in newspapers, ultimately finding substantial compliance."</t>
  </si>
  <si>
    <t>"In this case, the tenant challenges the validity of an order made under the Gangtok Rent Control and Eviction Act. The petitioner argues that Section 7 of the Act, which allows the government to take over premises if closed for more than six months, is unconstitutional. However, the court determines that the Act is protected under Article 371F of the Constitution, as it is considered an "existing law." The court also dismisses the petitioner's claim that Section 7 violates constitutional rights. Furthermore, the court upholds the Prescribed Authority's finding that the shop premises remained closed for over six months based on objective evidence."</t>
  </si>
  <si>
    <t>"The plaintiffs, appellants in this second appeal, filed a suit against the original defendant, Lakpa Sherpa, seeking a declaration of their ownership of a wooden house and permanent injunction against interference. They claimed that their father had sold a portion of the house to the defendant without their knowledge, which was later cancelled. The plaintiffs' father then sold the entire half portion of the house to them, and they have been in possession since. The trial court ruled in favor of the plaintiffs, but the district court reversed the decision, stating the suit was barred by limitation and the defendants had adverse possession. The High Court set aside the district court's decision, finding errors in the application of limitation laws and failure to consider the plaintiffs' continuous possession and adverse possession claims. The case was remitted for fresh disposal."</t>
  </si>
  <si>
    <t>"The petitioner, Defendant No. 1, challenges the trial judge's order to strike out Issue No. 7, which pertains to the validity of the purchased land by the plaintiff. The respondent, Plaintiff No. 1, filed a civil suit claiming easement rights and seeking the removal of an iron gate obstructing his access. The petitioner denies the plaintiff's ownership of the land and argues that the plaintiff lacks the required Sikkim Subject Certificate. The trial judge held that Issue No. 7 was irrelevant to the suit, focusing solely on the iron gate. The High Court sets aside the trial judge's order, stating that the question of the plaintiff's title is essential, and directs the trial judge to frame an additional issue regarding the impact of a previous suit's finding on the present case."</t>
  </si>
  <si>
    <t>"The petitioner has been convicted and sentenced under Sections 177 and 423 of the Indian Penal Code (IPC). The charges against the petitioner relate to obtaining a forged Sikkim subject certificate and purchasing land based on that certificate. The petitioner was found guilty by the Chief Judicial Magistrate and later appealed to the Sessions Judge, who confirmed the conviction under Sections 177 and 423 but acquitted the petitioner of the charge under Section 471. The petitioner's counsel argued that the conviction under Sections 177 and 423 is not sustainable in law. The counsel raised questions about jurisdiction and the prescribed period of limitation for taking cognizance of the offences. The High Court held that the conviction under Sections 177 and 423 is not sustainable due to jurisdictional issues and the expiration of the limitation period. The petitioner's conviction and sentence were set aside, and the petitioner was acquitted. The disputed documents seized from the petitioner were ordered to be returned to the office of the District Collector for further legal action, if necessary."</t>
  </si>
  <si>
    <t>"The present case involves a revision petition challenging the order passed by the Sessions Judge in a criminal case. The petitioner, Mr. Kashi Kant Jha, is facing trial under several sections of the Indian Penal Code. During the trial, the petitioner filed an application seeking cognizance of the offense against three prosecution witnesses, alleging their involvement in the forged documents related to the case. The Court below rejected the application, stating that no offense had been committed by the prosecution witnesses. The petitioner appealed, arguing that there was sufficient evidence against the witnesses. After examining the impugned order and the materials on record, the Court found no illegality or impropriety in the order and dismissed the revision petition. The Court emphasized that the power under Section 319 of the Code of Criminal Procedure should be exercised sparingly and only when compelling reasons exist."</t>
  </si>
  <si>
    <t>"The appellant, Shri Jivalall Sharma, a member of Gram Panchayat, was charged with receiving illegal gratification from six individuals in exchange for facilitating a grant. The appellant was convicted and sentenced to six months of simple imprisonment and a fine. The appellant's counsel argued that no prosecution sanction was obtained as required by the Prevention of Corruption Act, 1988. The public prosecutor contended that the government had indeed granted the necessary sanction. The court examined the evidence and found that there was no previous sanction for prosecution, rendering the entire proceedings null and void. Consequently, the court quashed the judgment and sentence, acquitting the appellant. The appeal was allowed without costs."</t>
  </si>
  <si>
    <t>"The State has filed an appeal against the acquittal of the respondent, who was initially convicted of criminal breach of trust under Section 409 IPC. The prosecution's case alleged that the respondent, an Assistant Sub-Inspector, misappropriated government funds by not accounting for the sale proceeds of rice and sugar. The trial judge found the respondent guilty based on evidence and admissions made by him. However, the appellate judge acquitted the respondent without considering the prosecution's case or the trial judge's findings. The appellate judge cited deficiencies in the charge, lack of examination of a key witness, and conflicting evidence as grounds for acquittal. The State argues that the appellate judge failed to fulfill their duty as an appellate court and has remitted the case back for fresh consideration."</t>
  </si>
  <si>
    <t>"This revision pertains to the appeal against the conviction and sentence of the petitioner under multiple sections of the Indian Penal Code (IPC). The prosecution accused the petitioner, a head peon in the Department of Art and Culture, of misappropriating stationeries by presenting false supply orders. The trial judge found the petitioner guilty based on evidence and sentenced him accordingly. The appellate judge upheld the conviction without discussing the evidence in detail. The petitioner's counsel argued that the conviction relied solely on a report by a handwriting expert who was not examined. The court found deficiencies in the judgment and remitted the case back for fresh consideration, emphasizing the need for proper examination of the expert and independent assessment of the evidence."</t>
  </si>
  <si>
    <t>"The appeal concerns a case in which the appellant was convicted under Section 302 of the Indian Penal Code (IPC) and sentenced to life imprisonment for the stabbing death of the deceased. The incident occurred after a football match and a subsequent scuffle between the appellant's brothers and members of another team. The appellant, along with an acquitted co-accused, went to the other team's village to settle the dispute but ended up in a heated argument and fight. The appellant stabbed the deceased with a knife, causing fatal injuries. The court examined eyewitness testimonies and medical evidence to establish the appellant's guilt. The appellant's counsel argued for a conviction under Section 304, Part II of the IPC, citing the absence of premeditation. The court, considering the circumstances, converted the conviction to Section 304, Part II, IPC, and sentenced the appellant to five years of rigorous imprisonment. The appeal was partially allowed."</t>
  </si>
  <si>
    <t>"The writ petition challenges the decision of the State Government in the Education Department to accept tenders from respondents 2 to 5 for the supply of school uniforms. The petitioner, a small-scale industry registered with the State Government, claims that it submitted tenders in accordance with the terms and conditions, but the government approved higher rates offered by respondents 2 to 5. The State Government argues that it has a policy to distribute school uniforms freely to all school children, and the tenders of respondents 2 to 5 were found to be reasonable and of acceptable quality. The Court concludes that the government's decision does not warrant interference and dismisses the petition."</t>
  </si>
  <si>
    <t>"The appellant in this case appealed against a judgment and order convicting him under Sections 302 and 324 of the Indian Penal Code (IPC) for causing the death of the deceased and injuring another person. The incident occurred when the appellant, along with the deceased, broke into a guest room in a building. They requested the trainee girls present to play music, but upon refusal, an argument ensued. During the scuffle that followed, the appellant stabbed the deceased, leading to his death. The court examined several witnesses, including eyewitnesses, who consistently identified the appellant as the perpetrator. The court concluded that while the appellant did not have the intention to murder, he had knowledge that his actions could cause fatal injuries. The court set aside the conviction under Section 302 IPC but convicted the appellant under Section 304 Part II IPC, sentencing him to five years of rigorous imprisonment. The appellant's conviction and sentence for causing hurt to another person were upheld. The sentences were to run concurrently, and the appellant was granted the benefit of set off under Section 428 of the Criminal Procedure Code."</t>
  </si>
  <si>
    <t>"The appeal was filed on behalf of Dawa Tshering Tamang and Arun Kumar Subba against their conviction under Section 302/34 of the Indian Penal Code (IPC) by the Sessions Judge in Sikkim. The appellants, along with another accused, were tried together for the murder of the deceased. The accused No. 3 had previously filed an appeal and was acquitted. The prosecution presented circumstantial evidence, but there were no eyewitnesses to the crime. The medical examination confirmed the deceased's fatal head injury. The prosecution attempted to establish an extra-judicial confession but failed. The court found that the chain of circumstances was not firmly established, leading to the acquittal of the appellants."</t>
  </si>
  <si>
    <t>"The petitioner in this case has filed a petition under Article 226 of the Constitution of India, seeking to quash an order imposing the penalty of compulsory retirement on him. The petitioner questions the validity of the inquiry report and the remand order issued by the Department of Personnel, Administrative Reforms and Training, Government of Sikkim. The petitioner argues that the charges against him are vague and that he was not given an opportunity to engage a lawyer or provided with necessary documents. The petitioner also contends that a confidential report was utilized by the inquiry officer without being shared with him. The court examines these arguments and concludes that they lack merit, upholding the order of compulsory retirement."</t>
  </si>
  <si>
    <t>"The appellant in this case was convicted under Section 302 of the Indian Penal Code for intentionally causing the death of his maternal uncle. The incident occurred due to a family dispute over property partition. The appellant, armed with a khukri, attacked the deceased, inflicting multiple severe injuries that ultimately led to his death. The prosecution presented eyewitness testimonies from the widow of the deceased and their daughter, as well as an extra-judicial confession made by the appellant to his grandfather. The court, after examining the evidence, affirmed the conviction, rejecting the appellant's claim of self-defense. The appeal was dismissed, upholding the conviction and sentence."</t>
  </si>
  <si>
    <t>"The criminal revision petition filed questions the legality and validity of a judgment rendered in a criminal appeal case. The prosecution's case involves the convict/petitioner allegedly providing forged marks statements to individuals. Various documents were seized during the investigation, and the convict/petitioner was convicted for offenses under the Indian Penal Code (IPC). However, the Sessions Judge set aside some convictions due to lack of evidence. The defense argues that no case of forgery is made out, as there is no evidence of intention or gain. The court examines the evidence and concludes that some documents were indeed forged by the convict/petitioner. The court also discusses the definition of forgery and its applicability in this case."</t>
  </si>
  <si>
    <t>"The news report titled "Court hampering drive against construction mafia" published in "The Pioneer" on 7th September 1996 discusses the challenges faced by civic bodies in taking action against unauthorized constructions in Delhi. It alleges that the building mafia is exploiting the judicial system to their advantage, with courts issuing stay and status quo orders. The report highlights specific instances where court orders have hindered the demolition of unauthorized constructions. The article suggests that the construction mafia's abuse of the judiciary is impeding the government's efforts to address this issue. The report raises concerns about the influence of the building mafia and the need for a more effective approach to combat unauthorized constructions. The Court accepted the apology and imposed a condition requiring the respondents to prominently publish an approved unconditional apology on the front page of their newspaper within a week."</t>
  </si>
  <si>
    <t>"This application, made under Section 9 of the Arbitration and Conciliation Act, 1996, seeks to preserve and protect properties involved in a dispute between the petitioners/applicants and Mr. Ashwani Khurana. The suit filed by Mr. Ashwani Khurana sought dissolution of a partnership firm and rendition of accounts. The applicants had filed interlocutory applications related to accounting and asset attachment. After a special audit report, Mr. Ashwani Khurana agreed to refer the matter to arbitration. The applicants now seek to restrain 16 companies allegedly connected to Mr. Ashwani Khurana from dealing with their properties. The court dismisses the application, stating that Section 9 applies only to parties to the arbitration agreement and cannot be invoked against unrelated entities."</t>
  </si>
  <si>
    <t>"The appellant filed an appeal under Section 37[2] of the Arbitration and Conciliation Act, 1996, challenging the dismissal of their application for impleadment by the Arbitral Tribunal. The appellant claimed that the respondent had failed to pay invoices amounting to Rs.9,91,41,722/- and initiated arbitration proceedings against them. The appellant also sought interim measures through an application under Section 9 of the Act. The court appointed a receiver to take possession of the plant and machinery involved. The respondent filed a petition for impleadment, and the appellant contended that the respondent had no right to claim the property. The court rejected the appellant's application for impleadment, leading to the appeal. The respondent argued that the appeal was not maintainable as the appellant was not a party to the arbitration agreement."</t>
  </si>
  <si>
    <t>"The petitioner in O.S.No.121 of 2001 challenges the order made in I.A.No.93 of 2005. The respondent filed a suit for declaration of title, possession of the suit property, and mesne profits. The plaintiff claims to have purchased the property from Rasu Nadar, but the defendants dispute the title. During the trial, Rasu Nadar provided contradictory statements, stating that he signed the sale deed without reading it in the chief examination but later claiming to have signed it after consciously knowing its contents in cross-examination. The petitioner filed an application to cross-examine Rasu Nadar as a hostile witness, which was dismissed by the lower court. The petitioner argues that the witness showed hostility during cross-examination. The court analyzes the evidence and holds that the witness should be cross-examined as a hostile witness in the interest of justice. The court dismisses the contention that only an unfavorable witness can be cross-examined and emphasizes the discretionary power of the court to allow cross-examination. The lower court's misunderstanding of Section 154 of the Evidence Act is deemed erroneous, and the order is set aside. The petitioner's application is allowed, and the civil revision petition is granted."</t>
  </si>
  <si>
    <t>"The appellants were tried and acquitted by the Sessions Judge on charges of murder under Section 302 read with Section 34 of the Penal Code. The High Court of Madras, on appeal, set aside the acquittal and convicted the appellants, sentencing them to life imprisonment. The case revolves around a longstanding rivalry between two factions in the village. The principal eyewitness, Alagiri Chettiar, presents contradictions and inconsistencies in his testimony, casting doubt on his credibility. The court also highlights discrepancies in the behavior of prosecution witnesses and raises concerns about the unnatural events described. The evidence of recoveries is insufficient to establish the guilt of the appellants."</t>
  </si>
  <si>
    <t>"This is a criminal appeal case in the Patna High Court, where the appellants were convicted under sections 379/149 and 143 of the Indian Penal Code (IPC) for dishonestly cutting and removing paddy crops from a disputed property. The trial magistrate convicted the appellants, but the district judge acquitted them due to unreliable prosecution witnesses and a delay in filing the complaint. However, the High Court reversed the acquittal, considering the absence of delay and the non-examination of a police inspector as insufficient grounds. The Supreme Court, after examining the evidence, concludes that the witnesses were interested and unreliable, and the delay in filing the complaint raises doubts. The appeal is allowed, the judgment of the High Court is set aside, and the acquittal is restored."</t>
  </si>
  <si>
    <t>"The case involves an appeal by special leave from the judgment of the Bombay High Court, which set aside the order of acquittal and convicted the appellants under various sections of the Indian Penal Code. The incident occurred on October 16, 1964, where the appellants, armed with lathis and iron bars, assaulted the complainant and his brother, causing severe injuries. The trial court acquitted all the accused based on various inconsistencies and lack of evidence. However, the High Court accepted the prosecution's version and relied on the first information report, which was wrongly admitted as evidence. The appellants appealed against their conviction, questioning the validity of the evidence and the grounds for conviction. The Supreme Court will determine whether the High Court was justified in convicting the appellants based on the evidence presented."</t>
  </si>
  <si>
    <t xml:space="preserve">"The children of Kadarappa, Gurudas and Others, and their sons, Sagunarthy and Shivarthy, are the Appellants. Obalappa had executed a deed of gift in favour of Nirmala showing her as daughter of Kadarappa but under his guardianship whereas the heirs of Nirmala claimed that Nirmala inherited the property on his death. Kadrappa had also transferred three properties in favour of Nirmala as a trustee, referring her to be the foster daughter of Oblappa and describing the said properties to be held in trust. The purported adoption of Nirmala by Obalappa is in question in the suit. The court held that, prima facie, Nirmala does not appear to have been adopted by Obalappa which is evident from the deed of gift executed by him. Even in the transfer deed executed by Kadarappa, Nirmala was described as a foster daughter of Obalappaand not as an adopted daughter. Even if that be so, she would inherit only the property which fell to the share of Kadarappa on partition. Nirmala as a daughter of Kadarappa can claim interest in his share in the properties only."
</t>
  </si>
  <si>
    <t>"Harvinder Kaur who is the appellant was married to Harmandar Singh Choudhry who is the respondent. They were married on the 10th of October, 1976. They both were independent and had jobs of their own. They had a son who was born to them on the 14th of July, 1978.They both started living on their own and separately as the appellant left the house accusing the respondent that is her husband and his mother of malpractice and maltreatment. Due to these circumstances the husband applied for a petition which seeks and exemplifies the restitution of conjugal rights. The Additional District Judge ruled in favor of the husband and granted a decree of restitution of conjugal rights to him. The wife opposed and hitherto appealed the court. The court held that under section 9 the husband sought to enquire if there is any justified cause or reason for the withdrawal of his wife from his society. A spouse is entitled to the other’s society and if the law implies this conjugal duty on them then there is nothing wrong with that."</t>
  </si>
  <si>
    <t>"The Appellant husband was married to the wife(respondent) in 1992 and had a female child born after the marriage. The appellant filed the divorce petition on the allegation that wife had become cruel because of her highly suspicious nature and alleged extra-marital relationship and it became impossible for the Appellant to stay with the Respondent. Moreover, the Respondent wanted the Appellant to leave his parents so that the Respondent can live independently. On these grounds, the petitioner alleged that he was a victim of cruelty as the wife would threaten him of perpetrating suicide which she ones attempted. On the basis of the facts proven and evidence adduced, the family court allowed for divorce in 2001. The wife being aggrieved by the judgement reached out to High Court which set aside the decree of divorce by its order in 2006. Therefore, while deciding the above matter as per the facts and evidence came to the conclusion that the unsubstantiated allegations levelled by the Respondent wife and the threats and attempt to commit suicide by her would amount to mental cruelty and the marriage deserves to be dissolved by a decree of divorce."</t>
  </si>
  <si>
    <t>"The husband filed for a decree of divorce against his wife on the grounds, inter alia, that she was living separately along with their son, without any sufficient cause of justification, and she refused to return. Instances of cruelty were also alleged against the wife. At the conclusion of the trial, the family court granted divorce to the husband on the grounds of cruelty and desertion. It was noted that the wife made an admission that there were no physical relations between the parties for last more than 2 years and they were living separately. Moreover, she did not reply to the notices sent by the husband and clearly did not intend to stay with him. In such circumstances, the order passed by the family court was upheld and the present appeal was dismissed."</t>
  </si>
  <si>
    <t>"Gurulingappa Savadi was the head of a Hindu joint (intergenerational) family who died in 2001. In 2002, his grandson brought a suit to partition the family property, alleging that only Mr. Savadi’s widow and two sons were co-owners of the property upon Mr. Savadi’s death. The suit asserted that Mr. Savadi’s two married daughters were not entitled to any share of the property, since they were born prior to the Hindu Succession Act and therefore could not be treated as coparceners The trial court agreed that the daughters had no right to a portion of the family property. The trial court also rejected the alternate contention that with the passage of the Hindu Succession (Amendment) Act, 2005, daughters are entitled to equal shares of property. The daughters appealed until the case reached the Supreme Court. The Supreme Court reversed the lower court ruling, in particular holding that the 2005 legislative amendment decisively settled the matter in favour of the appellants. The amendment states that any daughter of a coparcener by birth becomes a coparcener and is entitled to the same rights and liabilities with respect to the property as a son. As Mr. Savadi left behind a widow, two sons, and two daughters, the Court held that each of the daughters who appealed the decision is entitled to one-fifth of the family property."</t>
  </si>
  <si>
    <t>"The appeals have been filed by the husband, who lost before both the courts below, challenging the orders granting dissolution of the marriage solemnized between parties on 10th June, 1973 at the instance of the respondent wife and challenging the dismissal of the petition filed by the appellant seeking for the relief of restitution of conjugal rights and custody the two daughters. The wife filed a Petition under Section 13(1) (i-a) of the Hindu Marriage Act, 1955, seeking for dissolution of the marriage and grant of divorce on the ground of cruelty In support of her claim, the wife narrated several instances of harassment and nagging attitude, which caused her mental agony and serious setback in health. At the same time, the allegations made by the husband, extensively with enumeration of instances and incidents against wife branding her as an unchaste woman, keeping illicit relations these were subsequently withdrawn by seeking an amendment of the written statement. Thus, the court held that even the fact that the application for amendment seeking for deletion of the accusations made in the written statement was ordered and amendments carried out subsequently does not absolve the husband in this case, from being held liable for having treated the wife with cruelty by making earlier such injurious reproaches and statements, due to their impact when made and continued to remain on record."</t>
  </si>
  <si>
    <t>"The writ petition challenges an award passed by the 3rd respondent regarding land acquisition compensation. The Standing Counsel representing the National Highway Authority argues that the petitioner has an alternative remedy under Section 34 of the Arbitration and Conciliation Act, 1996. The court determines that the writ petition is not maintainable and advises the petitioner to approach the appropriate forum as per Section 34 of the Act. The petitioner is granted one month's time to do so. If an application is filed, it will be considered by the respective court. The time spent on this writ petition will be excluded if a delay petition is filed."</t>
  </si>
  <si>
    <t>"A writ Petition was filed by an association of hotel owners and bar owners, RR Patil foundation and Bharatiya girls union against state of Maharashtra and others, challenging the provisions of Prohibition of Obscene Dance in Hotels, Restaurant and Bar Rooms and Protection of Dignity of Women (Working therein) Act, 2016 and its rules. The state contended that with increasing prostitution rackets being run in bar hotels where dance performance were conducted, the state had introduced section 33A and 33B in the above act. The petitioners argue that the state is having an implied policy of complete ban on dance performance other than those exempted by section 33B of the act. PRAYAS and Shubhada Chaukar's Reports were decline by the court and the state could not justify its claims before the court. The court observed the ineffectiveness in enforcing the existing laws and the irony in bringing new legislation to tackle the same issue. The court held various provisions of the act to be against the rationale of constitution and violative of various Articles in Part 3. The court also directed the state to give up its reluctance in issuing license to dance bars complying all the terms and conditions. Claims of the state as to installation of CCTV cameras and distance 1 km from any religious or educational institutions had been found to be irrational by the court. The writ petition was partly allowed and disposed."</t>
  </si>
  <si>
    <t xml:space="preserve">"The appellants and respondents were the descendants of Shri Bhukhalal Singh and the partition suit was filed by Naga Singh, grandson of Shri Bhukhalal Singh. Defendants were the two sons of Bhukhalal Singh and the sons of Ramnandan Singh. Since appellant No. 1 died, his legal representatives were brought on record. Application to substitute the legal representatives of appellant No.1(d) and (e) was dismissed by the trial court and High court. Supreme court set aside the decree of Patna High court without condoning the delay for filing a rejoinder challenging the disputable dates of the dead appellants. Thus appeal was allowed to favour justice inspire of disputable death dates."
</t>
  </si>
  <si>
    <t>"The petitioner has been summoned to face trial for an offense under Section 138 of the Negotiable Instruments Act, 1881, related to dishonored cheques. The petitioner, along with another partner, is accused of being responsible for the day-to-day affairs and conduct of the partnership firm, which issued the cheques. The complaint contains specific averments that the petitioner was actively involved in the business of the firm. The petitioner's counsel argued that the complaint lacked actionable averments and that the summoning order should be quashed. However, the court held that the specific averments against the petitioner were sufficient, and the summoning order was justified. The court also distinguished the liability of directors of a company from that of partners in a partnership firm."</t>
  </si>
  <si>
    <t xml:space="preserve">"The present appeal is against the conviction and sentence of the accused by the Additional Sessions Judge in a murder case. The prosecution alleges that the accused, in a drunken state, got into an altercation with the victim's husband over putting vermilion on a female laborer. The argument escalated, leading to a scuffle, and the accused stabbed the victim's husband. The victim later succumbed to his injuries. The defense denies the charges and claims false implication. The court relied on circumstantial evidence, including the presence of the accused with the victim before the incident, a dying declaration by the victim, and the recovery of the weapon. The appeal questions the validity of the conviction and sentence. The accused did not have any intent to commit murder but had the knowledge to cause injury. Thus it comes under S.304(2), IPC. sentencing 7 years RI and fine of 3000/- for 3 months."
</t>
  </si>
  <si>
    <t>"The Jharkhand High Court has granted ad-interim bail to the appellants, Chunnu Kumar and Anant Kumar, in a cybercrime case during the pendency of their appeal. The appellants were found guilty and convicted under Sections 420 and 120 B of the Indian Penal Code, and were sentenced to rigorous imprisonment. Considering that the appellants have already been in custody for nearly three and a half years out of their imposed sentence, the court ordered their release on bail upon furnishing a bail bond and sureties. The court also directed the appellants to deposit a portion of the fine amount. The interlocutory applications filed by the appellants were allowed."</t>
  </si>
  <si>
    <t>"In this case, the appellant, Dugamma, is the plaintiff, and the respondent, Ganeshayya, passed away without leaving any direct heirs to the land he owned. The appellant claims to be the mother's mother of Ishwar, who is the son of the deceased, 'Ishwar' being the father's sister son. The appeal raises a question under Section 13 of the Code of Civil Procedure regarding the impact of a foreign judgment on a suit based on the same cause of action. The trial court decreed this suit, and the correctness of that decision is now being questioned in this appeal. Mr. T.S. Ramachandran, representing the appellants, argued that the judgment of the munsiff's court does not bind the appellant and that the plaintiff's suit was not based on the foreign judgment. Mr. V. Krishnamurthy, representing the first respondent, contended that the law of domicile determines the issue of succession. Ultimately, it was concluded that the civil court in Sagar did not and could not decide the title to properties within its jurisdiction, so the judgment cannot serve as res judicata. The trial court will determine the evidentiary value of the judgment from the sugar court in addressing the main disputed questions. Both parties are allowed to present any evidence they deem appropriate. Consequently, the appeal was allowed."</t>
  </si>
  <si>
    <t>"The Karnataka High Court heard a writ petition regarding the grant of a stage carriage permit under the Motor Vehicles Act. The petitioner argued that the permit was invalid because the substance of the respondent's application had not been published as required. The petitioner also claimed that there was non-compliance with the rules for counter-signing the permit and that the Regional Transport Authority was not properly constituted. The court rejected these arguments, stating that the publication of the application was sufficient, there was no omission of counter-signature, and the constitution of the authority was not challenged in a timely manner. Therefore, the writ petition was dismissed."</t>
  </si>
  <si>
    <t>"The appellant here is the Hutti Gold Mines Company, Ltd. The appeal is presented under Section 3 of the Workmen's Compensation Act. The complaint made here is that the assessment of the compensation payable to one of its employees, who is the respondent in this case, is excessive. The respondent, in this case, is the employee. There was an agreement between the employee and the company that the employee should receive a certain amount. An application stating that the forwarded agreement for registration was obtained by undue influence was presented on behalf of the employee by the general secretary of Hutti Gold Mines. The issue is whether the agreement on which the company depended could have been registered by the commissioner under Section 28 of the Act. The commissioner had the discretion to register it or not. The next question is whether there was total disablement, as claimed by the company. The fact that the company discharged the employee on 10 October 1957, is the clearest proof of the fact that there was total disablement in this case. Thus, the appeal was dismissed."</t>
  </si>
  <si>
    <t>"The Karnataka High Court, in the case of Siddappa Adiveppa vs Venkatesh Raghavendra Hubballi, addressed the issue of whether two notices, one under the Transfer of Property Act and the other under the Bombay Rent Act, could be issued simultaneously or not. The court clarified that there is no requirement for separate notices or sequential issuance. As long as both notices are issued before the date of the lawsuit, whether in the same document or not, it satisfies the legal requirements. The court emphasized that the purpose of the notices is to determine the tenancy and demand rent, and as long as these steps are fulfilled, the suit can proceed. The court rejected the argument that the notice under the Rent Act could only be issued after the termination of the tenancy, stating that both notices are independent acts to be performed as prescribed by law. The court concluded that simultaneous notices are permissible, as long as the total period between them is not less than one month. The mode of delivery of the notices, whether in one or separate envelopes, is inconsequential as long as the tenant is properly informed."</t>
  </si>
  <si>
    <t>"The case revolves around the question of whether the appellants are entitled to the benefits of the Hindu Succession (Amendment) Act, 2005. The appellants and respondents are siblings involved in a partition suit over ancestral properties. The trial court issued a preliminary decree in 1999 and an amended decree in 2003, determining the shares of the parties. However, before the final decree was passed, the 2005 Amendment Act came into force. This Act granted equal rights to daughters in coparcenary property. The appellants, relying on this amendment, sought a new preliminary decree. The trial court allowed their application, but the decision was later overturned by the High Court. The Supreme Court analyzes the provisions of the 2005 Amendment Act, emphasizing the rights it confers on daughters as coparceners. It concludes that the preliminary decree can be amended or a new preliminary decree can be passed to reflect the changed circumstances before the final decree is issued."</t>
  </si>
  <si>
    <t>"The Hindu undivided family consisted of Budd Appa, his wife, two unmarried daughters, and his adopted son, Buddanna. The issue raised was whether the sole male surviving coparcener of the Hindu joint family, his widowed mother, and sisters constitute a Hindu undivided family within the meaning of the Income-tax Act, and whether the assessment of the income in the hands of the Hindu undivided family was correct. In this case, the property that yielded the income originally belonged to a Hindu undivided family. Upon the death of Budd Appa, the family, which included a widow and females born in the family, was represented by Buddanna alone. However, the property still continued to belong to that undivided family, and the income received from it was taxable as the income of the Hindu undivided family."</t>
  </si>
  <si>
    <t>"The Tamil Nadu Government terminated the services of employees who went on strike, leading to legal challenges in the High Court. The court issued an interim order directing the government to suspend dismissals and conduct inquiries before taking further action. The State Government appealed this order. The employees filed writ petitions challenging the validity of certain acts and ordinances. The High Court set aside the interim order, stating that the employees should have approached the Administrative Tribunal first. However, due to exceptional circumstances, the High Court should have entertained the petitions. The court also held that government employees do not have a fundamental, statutory, or equitable right to strike."</t>
  </si>
  <si>
    <t>"This is an appeal case regarding the decree of restitution of conjugal rights issued against the wife. The couple, both lower division clerks, lived together until July 1970 when the wife left the matrimonial home. The husband filed a petition for restitution, alleging that the wife left without his consent. The wife claimed cruelty and refused to live with the husband. The trial judge granted the husband a decree, which the wife appealed. The court assessed the evidence and found that the husband's case was more reliable. However, the wife's defense of mala fide intent on the husband's part to live together was accepted, given the husband's accusation of her illicit relationship. The court concluded that a decree for restitution cannot be granted if there is a charge of adultery, as it undermines the very foundation of marriage. The husband's claim was deemed inconsistent and incompatible. The court refused the decree and inferred that the husband intended to use it as a step towards divorce."</t>
  </si>
  <si>
    <t>"The writ petition aims to enforce the fundamental rights of working women in India under Articles 14, 19, and 21 of the Constitution. It highlights the prevailing climate of rights violations and the increasing emphasis on gender justice. The petition focuses on incidents of sexual harassment and aims to find suitable methods to achieve true gender equality and prevent such harassment in workplaces. The incident of a brutal gang rape in Rajasthan serves as the immediate cause for the petition, highlighting the hazards faced by working women and the need for safeguards. The petition emphasizes the violation of fundamental rights and seeks redress through judicial process and the formulation of guidelines to fill the legislative vacuum. International conventions and norms are also referenced to interpret and enhance the constitutional guarantee of gender equality. The guidelines and norms specified in the petition address the prevention of sexual harassment in workplaces and institutions until legislation is enacted. The petition emphasizes the duty of employers and responsible persons to prevent and deter sexual harassment and provides a definition of sexual harassment, including various forms of unwelcome behavior."</t>
  </si>
  <si>
    <t>"This is an appeal against a judgment dismissing a civil suit. The plaintiff claimed to be the validly adopted son of a deceased individual and sought possession of properties left by the deceased. The main issue was whether the adoption was valid under the Hindu Adoptions and Maintenance Act, 1956. The lower court held that the adoption was invalid based on its interpretation of the Act. The appellant argued that the lower court's approach was incorrect and that the provisions of the Act supported the validity of the adoption. The appellant emphasized the severance of ties with the birth family and the creation of new ties in the adoptive family."</t>
  </si>
  <si>
    <t>"The present writ petition involves the Manipur Human Rights Commission's request for a writ of mandamus to direct the State respondents to fulfill their duties under Section 18 of the Protection of Human Rights Act, 1993. The petition raises the question of whether the Human Rights Commission can file such a petition. The Commission was established by the State Government of Manipur and is governed by provisions similar to those of the National Human Rights Commission. The case pertains to the death of Maibam Joykumar Singh due to a lack of safety measures on an incomplete bridge. The Commission conducted an inquiry and issued a report recommending compensation and action against responsible officials. However, the government failed to take action, leading to the filing of the writ petition. The respondents argue that the petition is not maintainable as the Commission's representative is not the designated Secretary. The Writ Petition is accordingly allowed."</t>
  </si>
  <si>
    <t>"The petitioner in this case seeks a direction for the respondents to award Rs.10 lakhs as compensation for the death of his son, who was shot dead by Constable Anil Kumar. The incident occurred when the constable tried to stop the petitioner's son, who was driving a truck, resulting in a confrontation and the fatal shooting. The charge sheet filed in the case provides detailed information about the incident. The charge of murder was framed against Constable Anil Kumar, who pleaded not guilty. A departmental inquiry was also conducted, which concluded that the constable's actions constituted criminal indiscipline, negligence, and dereliction of duty. The petitioner, who lost his sole breadwinner, seeks compensation for his family's financial hardship. The respondents argue that the state cannot be held vicariously liable for the actions of its employees."</t>
  </si>
  <si>
    <t>"The petitioner, a 22-year-old driver, filed a petition seeking directions to prevent the registration of a criminal case against him and compensation for serious injuries caused by a police officer. According to the petitioner's account, while driving his vehicle, he was confronted by the police officer for not paying entry fees. The officer verbally abused and physically assaulted the petitioner, ultimately shooting him in the back. The petitioner was hospitalized and discharged under pressure from the officer. The court, acknowledging the gravity of the incident and reckless behavior of the officer, awarded an interim compensation of Rs. 2,00,000 (rupees two lakhs) to the petitioner, with the possibility of seeking further damages through appropriate legal channels. The case was disposed of, and the compensation amount may be recovered from the officer."</t>
  </si>
  <si>
    <t>"The petitioner in this Criminal Original Petition seeks to quash the charge sheet filed against them in Special C.C.No.59 of 2011. The petitioner, who worked as a Panchayat Assistant, alleges that false complaints were made against them to the Vigilance Authorities by individuals with whom they had conflicts. The petitioner argues that the District Collector exceeded their authority by suspending and removing them from service without proper inquiry and without the necessary sanction. The respondent counters that the petitioner demanded and accepted gratification, but the petitioner claims they were not a public servant at the time the court took cognizance of the offense. The court concludes that since the petitioner ceased to be a public servant when the offense was recognized, no sanction was required, and therefore dismisses the petition."</t>
  </si>
  <si>
    <t>"The complainant filed an application to substitute the name of BASF India Ltd. The court allowed the application, subject to exceptions. The complaint was filed under the Consumer Protection Act, 1986, claiming relief for the loss sustained by the complainant due to the non-crediting of 40 cheques by the State Bank of India and Catholic Syrian Bank Ltd. The complainant alleged that the banks' failure to realize the proceeds of the cheques in time caused them a loss. However, the complainant did not initiate proceedings against Sri Lakshmi &amp; Company, the issuer of the cheques. The banks argued that there was no deficiency in their services and that the complainant had accepted delayed payments as a practice. The court dismissed the complaint, stating that the complainant's remedy lay against Sri Lakshmi &amp; Company rather than the banks."</t>
  </si>
  <si>
    <t>"The case involves an appeal arising from a judgment and order passed by the High Court of Himachal Pradesh. The appellant, H.P. Public Service Commission, had advertised vacancies for the position of Civil Judge (Junior Division), and the respondent had applied but failed to secure the qualifying marks in the paper of Civil Law - II. The respondent filed a writ petition seeking revaluation of the paper, and the High Court directed the appellant to arrange for a special interview for the respondent. The order was challenged, and the Court stayed its operation. The High Court later directed revaluation and awarded the respondent higher marks. The appellant argued that there was no provision for revaluation, while the respondent claimed inconsistency in the questions justified the revaluation. The Court held that it was not permissible for the court to take on the role of the examiner or selection board and examine discrepancies in the question paper and valuation. The Court also found fault with the general order issued by the High Court, restraining similar petitions, and held that in the absence of a statutory provision for revaluation, the court could not direct it. Therefore, the Court set aside the judgment and order of the High Court."</t>
  </si>
  <si>
    <t>"The appellant, an assessee, appealed against an order passed by the Income-tax Appellate Tribunal. The appellant argued that the Tribunal had dismissed the appeal without giving reasons or considering the legal propositions and case laws presented. The counsel for the Revenue also acknowledged the need for directions to ensure timely delivery of judgments and the requirement to provide reasons. The court emphasized the importance of giving reasons and referred to various judgments supporting this principle. The court found the delay in pronouncing the judgment to be unreasonable and a violation of natural justice. It set aside the impugned order and directed the Tribunal to rehear the appeal and provide a reasoned order. The court also directed the President of the Appellate Tribunal to frame guidelines for timely delivery of judgments."</t>
  </si>
  <si>
    <t>"Dr. Prithi Paul Singh Sethi filed a lawsuit claiming that a consultancy agreement for a textile plant was valid and binding. The defendants were supposed to transfer assets and shares as part of the agreement but failed to do so. The appellants made substantial payments to the defendants, but the transfer was not completed. The respondents allegedly threatened and defrauded the appellants. The appellants filed a complaint and a criminal case. The appellants sought interim relief and the appointment of a receiver. The trial court dismissed their motion, but the appellants appealed, arguing that they had a prima facie case. The appellate court found that there was a dispute regarding the agreement, but considering the payments made and an expert's opinion on the signatures, the appellants had a prima facie case. The court disagreed with the trial court's adverse inference and held that the appellants were entitled to interim relief."</t>
  </si>
  <si>
    <t>"The appellants, who are the original defendants, are challenging an order that granted an injunction in favor of the respondents, the original plaintiffs. The order restrains the defendants from constructing on the properties in question and creating third-party interests. The plaintiffs filed a special civil suit seeking various reliefs, including the cancellation of an unregistered agreement and the declaration that the defendants have no right to carry out any work on the properties. The defendants argue that they have already paid the consideration amount and obtained necessary permissions and approvals for the development. They also claim rights to certain properties based on a previous compromise decree. The court finds that there is no oral agreement contradicting the written Development Agreement and that the plaintiffs have received the consideration amount. Additionally, the court considers the previous settlement that granted possession of certain properties to another entity. Based on these factors, the court concludes that there is no prima facie case in favor of the plaintiffs, and therefore, the application for an injunction is denied."</t>
  </si>
  <si>
    <t>"The defendants have filed an application for the rejection of the plaintiff's plaint in a property dispute case. They argue that the plaintiff, claiming to be the adopted daughter of Late Shri Tulsi Dass, has not challenged the transfer of membership to defendant No. 2, and the subsequent documents are only confirmatory. They contend that the suit is not maintainable because defendants No. 5 to 7 are bonafide purchasers of the property. The defendants claim that the plaintiff is not the adopted daughter and has no right to file the suit. The plaintiff alleges that the defendants are using delaying tactics, and the documents presented by them are forged and fabricated."</t>
  </si>
  <si>
    <t>"The case involves a dispute over a property in New Delhi. A collaboration agreement was signed in 1992, wherein a developer agreed to reconstruct the property, with the father of one of the defendants owning the ground floor. The remaining floors were to be sold to the developer. Disputes arose, and a settlement deed was executed in 2001. The developer sold the property to the plaintiff, who claimed possession. The defendants obstructed the plaintiff's access and forcibly took possession. The court determined that the developer had the right to sell the property and that the power of attorney was irrevocable. The plaintiff was granted relief and ordered to deposit amounts claimed by the defendants."</t>
  </si>
  <si>
    <t>"The case A.S.No.371 of 1996 involves a dispute over the distribution of property among the plaintiffs and defendants. The plaintiffs are the daughters of Mohammed Ismail, born through his first wife, while the defendants are his sons born through his second wife. The third and fourth defendants are his third wife and daughter, respectively. The plaintiffs claim their share in the property based on their entitlement under Mohammedan Law, while the second defendant asserts rights under a will executed by Mohammed Ismail. The trial court found the will valid only to the extent of 1/3rd of the properties. The appeals seek to determine the plaintiffs' entitlement and the validity of the will.'</t>
  </si>
  <si>
    <t>"This second appeal challenges the judgment and decree of the lower appellate court. The main issues raised in the appeal are: (i) the entitlement of Srirangammal to a half share of the property when she only had a life interest succession prior to the Hindu Succession Act, 1956, and had already alienated her interest; (ii) the finding of adverse possession by the plaintiff without sufficient evidence; (iii) the finding of adverse possession without a plea of ouster; and (iv) the decreeing of the suit for injunction without evidence of trespass subsequent to the suit. The appellant argues that the lower courts' findings are erroneous and should be set aside. The first appellate court supported the trial court's judgment based on the interpretation of the Hindu Succession Act, 1956, stating that Srirangammal had the right to sell her half share but not the appellant's share as she was only a de facto guardian. However, the appellant argues that the alienee does not have the same rights as the female Hindu member under Section 14 of the Act. Several cases are cited to support this argument. The appellant also contends that the first respondent cannot claim adverse possession without proper pleading and proof, as required by law. The court agrees with the appellant's arguments, stating that the first respondent's claim is invalid and that the first appellate court committed errors in its judgment. The court also notes that the appellant was not obligated to challenge the sale deed within the period of limitation if the alienation itself is considered a nullity. Additionally, the court finds that the first respondent did not plead or prove adverse possession, and the first appellate court's conclusion on this matter is erroneous. The court refers to various decisions to establish the necessary elements for adverse possession. Based on these findings, the court concludes that the first respondent's claim is invalid, and the appeal should be allowed."</t>
  </si>
  <si>
    <t>"This is an appeal by a plaintiff whose suit for declaration of his right, title, and interest over disputed properties was dismissed. The suit properties were originally transferred by a deed of gift to one Sultan Shah Darvesh, who later transferred them to defendants and delivered possession. The plaintiff alleged that he purchased the properties from the defendants and was later dispossessed. The court held that a wakf had been created based on the document, and the plaintiff's claim was invalid. The main question is whether the suit properties are wakf properties, and the court considered the construction of the document and relevant legal principles."</t>
  </si>
  <si>
    <t>"The writ petition pertains to a Public Interest Litigation concerning the evaluation process for competitive exams conducted by the Bihar Public Service Commission (BPSC). The petitioner seeks the implementation of standardized procedures for scaling, moderation, and standardization of marks to eliminate variations. The petitioner argues that the current evaluation method lacks uniformity and transparency. The court refers to the Supreme Court's decision in Sanjay Singh vs. U.P. PSC, which emphasizes the necessity of moderation and scaling for fair evaluation. The court criticizes the Commission's reliance on old practices and its refusal to adapt to modern evaluation methods. The court directs the Commission to frame Rules incorporating moderation and scaling within six months. Until then, the Supreme Court's decision in Sanjay Singh's case will guide the evaluation process for exams with optional subjects."</t>
  </si>
  <si>
    <t>"The case pertains to a Special Leave Petition (SLP) arising from an appeal against a Patna High Court Division Bench's decision. The appellant, who appeared for the Judicial Services Examination, challenged the order of a Single Judge directing re-evaluation of his General Science paper. The Commission argued that its rules only allowed scrutiny, not re-evaluation. The High Court's approach of re-evaluating through external experts was criticized for lacking uniformity. The Supreme Court upheld the Division Bench's decision, emphasizing the absence of re-evaluation provisions and the potential for delays. It concluded that the Single Judge's direction was unjustified, dismissing the appeal."</t>
  </si>
  <si>
    <t>"The petitioner seeks a writ of mandamus to compel the university to re-evaluate answer sheets in three subjects of a Siddha Medicine and Surgery degree. The case was referred to a Division Bench by a Judge due to its significance. The central issue is whether a student can request revaluation without a specific rule permitting it. The university had eliminated a revaluation provision previously upheld by the court. The petitioner argues for revaluation to ensure fairness and to prevent arbitrary valuation affecting merit. However, courts emphasize that revaluation can't be ordered without a legal basis, relying on past judgments that underscore the importance of uniformity in examination evaluations. The petition is dismissed due to the lack of a revaluation provision and previous court rulings supporting this stance."</t>
  </si>
  <si>
    <t>"Hajee Sir Ismail Sait, a member of the Cutchi Memon community in Bangalore, died in 1934, leaving behind a will. The case revolves around the admission of a telegram and letter to probate, wherein the testator expressed intent to cancel provisions for school fees in his will. The court determined whether these documents reflected a definite decision or were merely for drafting. Despite the testator's declining health, his clear intent to cancel school fee provisions was evident. Drawing on precedent, the court concluded that when a testator's intentions were clear, the form of the document mattered less. The court allowed the appeal, admitting the telegram and letter to probate."</t>
  </si>
  <si>
    <t>"The petitioner challenged an order (Ext.P7) issued under the Kerala Building Tax Act, claiming it was issued without proper notice. Despite the government pleader's argument that notice was given to the petitioner's staff at their fuel outlet, the court disagreed, emphasizing that given the substantial liability of Rs.1,26,000, proper notice should have been directly given or via registered post. Since proper notice wasn't given and the order lacked reasoning, the court deemed the order invalid. The writ petition was allowed, Ext.P7 was quashed, and the assessing authority was directed to re-assess after granting the petitioner a hearing."</t>
  </si>
  <si>
    <t>"The petitioner, the second plaintiff in a money realization suit, sought to correct a date in the transaction through an amendment. The amendment application (Ext.P6) was dismissed by order (Ext.P8), leading to this impugned original petition. The defendant argued prejudice due to the amendment. However, as the defendant denied the transaction and no limitation issue existed, the court found no prejudice. The impugned order was overturned, allowing the defendant to submit an additional written statement. The original petition was allowed with no costs."</t>
  </si>
  <si>
    <t>"The petitioner is involved in two cases, CC No.2731/2009 and CC No.2341/2009, and seeks to introduce evidence from one case to the other, including a lock and a scene mahazar. The petitioner's applications were dismissed by the magistrate, claiming material cannot be shared between cases. The court overturns this decision, stating that the same material should be produced in both cases and can later be decided where to keep. The petitioner's plea is granted, and the magistrate's order is set aside, allowing the applications."</t>
  </si>
  <si>
    <t>"A complaint under Section 138 of the Negotiable Instruments Act was filed against a firm and individuals. The appellant, accused of involvement, appealed against the dismissal of a petition to quash the complaint. The appellant argued she wasn't connected to the transaction and wasn't in charge of the firm's conduct. The Supreme Court clarified that a partner is liable if responsible for the firm's conduct or if the offense was with their consent or neglect. Citing previous cases, the Court found no case against the appellant and allowed the appeal, quashing proceedings against her."</t>
  </si>
  <si>
    <t>"The court rejected the notion of an inherent common law right for unqualified legal representation in industrial dispute proceedings based on the Industrial Disputes Act. It dismissed the argument that this representation is a fundamental right, finding the restriction in Section 36 of the Act to be reasonable and not infringing on constitutional rights. The court also explained that provisions in the Advocates Act concerning practice rights are not applicable in this context. Ultimately, the court declined to admit the writ petition, leading to its dismissal."</t>
  </si>
  <si>
    <t>"This reference concerns Section 66(1) of the Indian Income-tax Act, 1922, and whether a sum of Rs. 5,872 should be classified as capital or revenue receipt. The Income-tax Officer and Appellate Commissioner viewed it as "income," while the Income-tax Appellate Tribunal labeled it "capital." The case involved a coffee estate purchase with planted coffee plants and jungle. The cleared jungle was sold, raising the question of whether tree sales constitute "income." The Tribunal's findings emphasized that the sold trees were part of the originally purchased estate, leading to the conclusion that the received sum is a capital receipt. The answer to the legal question is that it's a capital receipt."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</si>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</sst>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Alignment="1">
      <alignment wrapText="1"/>
    </xf>
    <xf numFmtId="0" fontId="0" fillId="2" borderId="0" xfId="0" applyFill="1" applyAlignment="1">
      <alignment wrapText="1"/>
    </xf>
    <xf numFmtId="0" fontId="2" fillId="0" borderId="0" xfId="0" applyFont="1" applyAlignment="1">
      <alignment wrapText="1"/>
    </xf>
    <xf numFmtId="0" fontId="0" fillId="3"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08"/>
  <sheetViews>
    <sheetView tabSelected="1" workbookViewId="0">
      <selection sqref="A1:A1048576"/>
    </sheetView>
  </sheetViews>
  <sheetFormatPr defaultRowHeight="14.45"/>
  <sheetData>
    <row r="1" spans="1:1">
      <c r="A1" s="1" t="s">
        <v>0</v>
      </c>
    </row>
    <row r="2" spans="1:1">
      <c r="A2" t="s">
        <v>1</v>
      </c>
    </row>
    <row r="3" spans="1:1">
      <c r="A3" t="s">
        <v>2</v>
      </c>
    </row>
    <row r="4" spans="1:1">
      <c r="A4" t="s">
        <v>3</v>
      </c>
    </row>
    <row r="5" spans="1:1">
      <c r="A5" t="s">
        <v>4</v>
      </c>
    </row>
    <row r="6" spans="1:1">
      <c r="A6" t="s">
        <v>5</v>
      </c>
    </row>
    <row r="7" spans="1:1">
      <c r="A7" t="s">
        <v>6</v>
      </c>
    </row>
    <row r="8" spans="1:1" ht="409.5">
      <c r="A8" s="2"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ht="409.5">
      <c r="A20" s="2" t="s">
        <v>19</v>
      </c>
    </row>
    <row r="21" spans="1:1">
      <c r="A21" t="s">
        <v>20</v>
      </c>
    </row>
    <row r="22" spans="1:1">
      <c r="A22" t="s">
        <v>21</v>
      </c>
    </row>
    <row r="23" spans="1:1">
      <c r="A23" t="s">
        <v>22</v>
      </c>
    </row>
    <row r="24" spans="1:1" ht="409.5">
      <c r="A24" s="2" t="s">
        <v>23</v>
      </c>
    </row>
    <row r="25" spans="1:1">
      <c r="A25" t="s">
        <v>24</v>
      </c>
    </row>
    <row r="26" spans="1:1">
      <c r="A26" t="s">
        <v>25</v>
      </c>
    </row>
    <row r="27" spans="1:1">
      <c r="A27" t="s">
        <v>26</v>
      </c>
    </row>
    <row r="28" spans="1:1">
      <c r="A28" t="s">
        <v>27</v>
      </c>
    </row>
    <row r="29" spans="1:1" ht="409.5">
      <c r="A29" s="2" t="s">
        <v>28</v>
      </c>
    </row>
    <row r="30" spans="1:1" ht="409.5">
      <c r="A30" s="2" t="s">
        <v>29</v>
      </c>
    </row>
    <row r="31" spans="1:1">
      <c r="A31" t="s">
        <v>30</v>
      </c>
    </row>
    <row r="32" spans="1:1">
      <c r="A32" t="s">
        <v>31</v>
      </c>
    </row>
    <row r="33" spans="1:1">
      <c r="A33" t="s">
        <v>32</v>
      </c>
    </row>
    <row r="34" spans="1:1" ht="409.5">
      <c r="A34" s="2" t="s">
        <v>33</v>
      </c>
    </row>
    <row r="35" spans="1:1">
      <c r="A35" t="s">
        <v>34</v>
      </c>
    </row>
    <row r="36" spans="1:1" ht="409.5">
      <c r="A36" s="2" t="s">
        <v>35</v>
      </c>
    </row>
    <row r="37" spans="1:1">
      <c r="A37" t="s">
        <v>36</v>
      </c>
    </row>
    <row r="38" spans="1:1">
      <c r="A38" t="s">
        <v>37</v>
      </c>
    </row>
    <row r="39" spans="1:1" ht="409.5">
      <c r="A39" s="2" t="s">
        <v>38</v>
      </c>
    </row>
    <row r="40" spans="1:1">
      <c r="A40" t="s">
        <v>39</v>
      </c>
    </row>
    <row r="41" spans="1:1">
      <c r="A41" t="s">
        <v>40</v>
      </c>
    </row>
    <row r="42" spans="1:1" ht="409.5">
      <c r="A42" s="2" t="s">
        <v>41</v>
      </c>
    </row>
    <row r="43" spans="1:1">
      <c r="A43" t="s">
        <v>42</v>
      </c>
    </row>
    <row r="44" spans="1:1">
      <c r="A44" t="s">
        <v>43</v>
      </c>
    </row>
    <row r="45" spans="1:1" ht="409.5">
      <c r="A45" s="2" t="s">
        <v>44</v>
      </c>
    </row>
    <row r="46" spans="1:1" ht="409.5">
      <c r="A46" s="2"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ht="409.5">
      <c r="A55" s="2" t="s">
        <v>54</v>
      </c>
    </row>
    <row r="56" spans="1:1" ht="409.5">
      <c r="A56" s="2"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ht="409.5">
      <c r="A78" s="2"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ht="409.5">
      <c r="A87" s="2" t="s">
        <v>86</v>
      </c>
    </row>
    <row r="88" spans="1:1">
      <c r="A88" t="s">
        <v>87</v>
      </c>
    </row>
    <row r="89" spans="1:1">
      <c r="A89" t="s">
        <v>88</v>
      </c>
    </row>
    <row r="90" spans="1:1">
      <c r="A90" t="s">
        <v>89</v>
      </c>
    </row>
    <row r="91" spans="1:1" ht="409.5">
      <c r="A91" s="2" t="s">
        <v>90</v>
      </c>
    </row>
    <row r="92" spans="1:1" ht="409.5">
      <c r="A92" s="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ht="409.5">
      <c r="A266" s="2"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ht="409.5">
      <c r="A274" s="2" t="s">
        <v>273</v>
      </c>
    </row>
    <row r="275" spans="1:1">
      <c r="A275" t="s">
        <v>274</v>
      </c>
    </row>
    <row r="276" spans="1:1" ht="409.5">
      <c r="A276" s="2"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621" spans="1:1">
      <c r="A621" t="s">
        <v>311</v>
      </c>
    </row>
    <row r="622" spans="1:1">
      <c r="A622" t="s">
        <v>311</v>
      </c>
    </row>
    <row r="623" spans="1:1">
      <c r="A623" t="s">
        <v>311</v>
      </c>
    </row>
    <row r="624" spans="1:1">
      <c r="A624" t="s">
        <v>311</v>
      </c>
    </row>
    <row r="625" spans="1:1">
      <c r="A625" t="s">
        <v>311</v>
      </c>
    </row>
    <row r="626" spans="1:1">
      <c r="A626" t="s">
        <v>311</v>
      </c>
    </row>
    <row r="627" spans="1:1">
      <c r="A627" t="s">
        <v>311</v>
      </c>
    </row>
    <row r="628" spans="1:1">
      <c r="A628" t="s">
        <v>311</v>
      </c>
    </row>
    <row r="629" spans="1:1">
      <c r="A629" t="s">
        <v>311</v>
      </c>
    </row>
    <row r="630" spans="1:1">
      <c r="A630" t="s">
        <v>311</v>
      </c>
    </row>
    <row r="631" spans="1:1">
      <c r="A631" t="s">
        <v>311</v>
      </c>
    </row>
    <row r="632" spans="1:1">
      <c r="A632" t="s">
        <v>311</v>
      </c>
    </row>
    <row r="633" spans="1:1">
      <c r="A633" t="s">
        <v>311</v>
      </c>
    </row>
    <row r="634" spans="1:1">
      <c r="A634" t="s">
        <v>311</v>
      </c>
    </row>
    <row r="635" spans="1:1">
      <c r="A635" t="s">
        <v>311</v>
      </c>
    </row>
    <row r="636" spans="1:1">
      <c r="A636" t="s">
        <v>311</v>
      </c>
    </row>
    <row r="637" spans="1:1">
      <c r="A637" t="s">
        <v>311</v>
      </c>
    </row>
    <row r="638" spans="1:1">
      <c r="A638" t="s">
        <v>311</v>
      </c>
    </row>
    <row r="639" spans="1:1">
      <c r="A639" t="s">
        <v>311</v>
      </c>
    </row>
    <row r="640" spans="1:1">
      <c r="A640" t="s">
        <v>311</v>
      </c>
    </row>
    <row r="641" spans="1:1">
      <c r="A641" t="s">
        <v>311</v>
      </c>
    </row>
    <row r="642" spans="1:1">
      <c r="A642" t="s">
        <v>311</v>
      </c>
    </row>
    <row r="643" spans="1:1">
      <c r="A643" t="s">
        <v>311</v>
      </c>
    </row>
    <row r="644" spans="1:1">
      <c r="A644" t="s">
        <v>311</v>
      </c>
    </row>
    <row r="645" spans="1:1">
      <c r="A645" t="s">
        <v>311</v>
      </c>
    </row>
    <row r="646" spans="1:1">
      <c r="A646" t="s">
        <v>311</v>
      </c>
    </row>
    <row r="647" spans="1:1">
      <c r="A647" t="s">
        <v>311</v>
      </c>
    </row>
    <row r="648" spans="1:1">
      <c r="A648" t="s">
        <v>311</v>
      </c>
    </row>
    <row r="649" spans="1:1">
      <c r="A649" t="s">
        <v>311</v>
      </c>
    </row>
    <row r="650" spans="1:1">
      <c r="A650" t="s">
        <v>311</v>
      </c>
    </row>
    <row r="651" spans="1:1">
      <c r="A651" t="s">
        <v>311</v>
      </c>
    </row>
    <row r="652" spans="1:1">
      <c r="A652" t="s">
        <v>311</v>
      </c>
    </row>
    <row r="653" spans="1:1">
      <c r="A653" t="s">
        <v>311</v>
      </c>
    </row>
    <row r="654" spans="1:1">
      <c r="A654" t="s">
        <v>311</v>
      </c>
    </row>
    <row r="655" spans="1:1">
      <c r="A655" t="s">
        <v>311</v>
      </c>
    </row>
    <row r="656" spans="1:1">
      <c r="A656" t="s">
        <v>311</v>
      </c>
    </row>
    <row r="657" spans="1:1">
      <c r="A657" t="s">
        <v>311</v>
      </c>
    </row>
    <row r="658" spans="1:1">
      <c r="A658" t="s">
        <v>311</v>
      </c>
    </row>
    <row r="659" spans="1:1">
      <c r="A659" t="s">
        <v>311</v>
      </c>
    </row>
    <row r="660" spans="1:1">
      <c r="A660" t="s">
        <v>311</v>
      </c>
    </row>
    <row r="661" spans="1:1">
      <c r="A661" t="s">
        <v>311</v>
      </c>
    </row>
    <row r="662" spans="1:1">
      <c r="A662" t="s">
        <v>311</v>
      </c>
    </row>
    <row r="663" spans="1:1">
      <c r="A663" t="s">
        <v>311</v>
      </c>
    </row>
    <row r="664" spans="1:1">
      <c r="A664" t="s">
        <v>311</v>
      </c>
    </row>
    <row r="665" spans="1:1">
      <c r="A665" t="s">
        <v>311</v>
      </c>
    </row>
    <row r="666" spans="1:1">
      <c r="A666" t="s">
        <v>311</v>
      </c>
    </row>
    <row r="667" spans="1:1">
      <c r="A667" t="s">
        <v>311</v>
      </c>
    </row>
    <row r="668" spans="1:1">
      <c r="A668" t="s">
        <v>311</v>
      </c>
    </row>
    <row r="669" spans="1:1">
      <c r="A669" t="s">
        <v>311</v>
      </c>
    </row>
    <row r="670" spans="1:1">
      <c r="A670" t="s">
        <v>311</v>
      </c>
    </row>
    <row r="671" spans="1:1">
      <c r="A671" t="s">
        <v>311</v>
      </c>
    </row>
    <row r="672" spans="1:1">
      <c r="A672" t="s">
        <v>311</v>
      </c>
    </row>
    <row r="673" spans="1:1">
      <c r="A673" t="s">
        <v>311</v>
      </c>
    </row>
    <row r="674" spans="1:1">
      <c r="A674" t="s">
        <v>311</v>
      </c>
    </row>
    <row r="675" spans="1:1">
      <c r="A675" t="s">
        <v>311</v>
      </c>
    </row>
    <row r="676" spans="1:1">
      <c r="A676" t="s">
        <v>311</v>
      </c>
    </row>
    <row r="677" spans="1:1">
      <c r="A677" t="s">
        <v>311</v>
      </c>
    </row>
    <row r="678" spans="1:1">
      <c r="A678" t="s">
        <v>311</v>
      </c>
    </row>
    <row r="679" spans="1:1">
      <c r="A679" t="s">
        <v>311</v>
      </c>
    </row>
    <row r="680" spans="1:1">
      <c r="A680" t="s">
        <v>311</v>
      </c>
    </row>
    <row r="681" spans="1:1">
      <c r="A681" t="s">
        <v>311</v>
      </c>
    </row>
    <row r="682" spans="1:1">
      <c r="A682" t="s">
        <v>311</v>
      </c>
    </row>
    <row r="683" spans="1:1">
      <c r="A683" t="s">
        <v>311</v>
      </c>
    </row>
    <row r="684" spans="1:1">
      <c r="A684" t="s">
        <v>311</v>
      </c>
    </row>
    <row r="685" spans="1:1">
      <c r="A685" t="s">
        <v>311</v>
      </c>
    </row>
    <row r="686" spans="1:1">
      <c r="A686" t="s">
        <v>311</v>
      </c>
    </row>
    <row r="687" spans="1:1">
      <c r="A687" t="s">
        <v>311</v>
      </c>
    </row>
    <row r="688" spans="1:1">
      <c r="A688" t="s">
        <v>311</v>
      </c>
    </row>
    <row r="689" spans="1:1">
      <c r="A689" t="s">
        <v>311</v>
      </c>
    </row>
    <row r="690" spans="1:1">
      <c r="A690" t="s">
        <v>311</v>
      </c>
    </row>
    <row r="691" spans="1:1">
      <c r="A691" t="s">
        <v>311</v>
      </c>
    </row>
    <row r="692" spans="1:1">
      <c r="A692" t="s">
        <v>311</v>
      </c>
    </row>
    <row r="693" spans="1:1">
      <c r="A693" t="s">
        <v>311</v>
      </c>
    </row>
    <row r="694" spans="1:1">
      <c r="A694" t="s">
        <v>311</v>
      </c>
    </row>
    <row r="695" spans="1:1">
      <c r="A695" t="s">
        <v>311</v>
      </c>
    </row>
    <row r="696" spans="1:1">
      <c r="A696" t="s">
        <v>311</v>
      </c>
    </row>
    <row r="697" spans="1:1">
      <c r="A697" t="s">
        <v>311</v>
      </c>
    </row>
    <row r="698" spans="1:1">
      <c r="A698" t="s">
        <v>311</v>
      </c>
    </row>
    <row r="699" spans="1:1">
      <c r="A699" t="s">
        <v>311</v>
      </c>
    </row>
    <row r="700" spans="1:1">
      <c r="A700" t="s">
        <v>311</v>
      </c>
    </row>
    <row r="701" spans="1:1">
      <c r="A701" t="s">
        <v>311</v>
      </c>
    </row>
    <row r="702" spans="1:1">
      <c r="A702" t="s">
        <v>311</v>
      </c>
    </row>
    <row r="703" spans="1:1">
      <c r="A703" t="s">
        <v>311</v>
      </c>
    </row>
    <row r="704" spans="1:1">
      <c r="A704" t="s">
        <v>311</v>
      </c>
    </row>
    <row r="705" spans="1:1">
      <c r="A705" t="s">
        <v>311</v>
      </c>
    </row>
    <row r="706" spans="1:1">
      <c r="A706" t="s">
        <v>311</v>
      </c>
    </row>
    <row r="707" spans="1:1">
      <c r="A707" t="s">
        <v>311</v>
      </c>
    </row>
    <row r="708" spans="1:1">
      <c r="A708" t="s">
        <v>311</v>
      </c>
    </row>
    <row r="709" spans="1:1">
      <c r="A709" t="s">
        <v>311</v>
      </c>
    </row>
    <row r="710" spans="1:1">
      <c r="A710" t="s">
        <v>311</v>
      </c>
    </row>
    <row r="711" spans="1:1">
      <c r="A711" t="s">
        <v>311</v>
      </c>
    </row>
    <row r="712" spans="1:1">
      <c r="A712" t="s">
        <v>311</v>
      </c>
    </row>
    <row r="713" spans="1:1">
      <c r="A713" t="s">
        <v>311</v>
      </c>
    </row>
    <row r="714" spans="1:1">
      <c r="A714" t="s">
        <v>311</v>
      </c>
    </row>
    <row r="715" spans="1:1">
      <c r="A715" t="s">
        <v>311</v>
      </c>
    </row>
    <row r="716" spans="1:1">
      <c r="A716" t="s">
        <v>311</v>
      </c>
    </row>
    <row r="717" spans="1:1">
      <c r="A717" t="s">
        <v>311</v>
      </c>
    </row>
    <row r="718" spans="1:1">
      <c r="A718" t="s">
        <v>311</v>
      </c>
    </row>
    <row r="719" spans="1:1">
      <c r="A719" t="s">
        <v>311</v>
      </c>
    </row>
    <row r="720" spans="1:1">
      <c r="A720" t="s">
        <v>311</v>
      </c>
    </row>
    <row r="721" spans="1:1">
      <c r="A721" t="s">
        <v>311</v>
      </c>
    </row>
    <row r="722" spans="1:1">
      <c r="A722" t="s">
        <v>311</v>
      </c>
    </row>
    <row r="723" spans="1:1">
      <c r="A723" t="s">
        <v>311</v>
      </c>
    </row>
    <row r="724" spans="1:1">
      <c r="A724" t="s">
        <v>311</v>
      </c>
    </row>
    <row r="725" spans="1:1">
      <c r="A725" t="s">
        <v>311</v>
      </c>
    </row>
    <row r="726" spans="1:1">
      <c r="A726" t="s">
        <v>311</v>
      </c>
    </row>
    <row r="727" spans="1:1">
      <c r="A727" t="s">
        <v>311</v>
      </c>
    </row>
    <row r="728" spans="1:1">
      <c r="A728" t="s">
        <v>311</v>
      </c>
    </row>
    <row r="729" spans="1:1">
      <c r="A729" t="s">
        <v>311</v>
      </c>
    </row>
    <row r="730" spans="1:1">
      <c r="A730" t="s">
        <v>311</v>
      </c>
    </row>
    <row r="731" spans="1:1">
      <c r="A731" t="s">
        <v>311</v>
      </c>
    </row>
    <row r="732" spans="1:1">
      <c r="A732" t="s">
        <v>311</v>
      </c>
    </row>
    <row r="733" spans="1:1">
      <c r="A733" t="s">
        <v>311</v>
      </c>
    </row>
    <row r="734" spans="1:1">
      <c r="A734" t="s">
        <v>311</v>
      </c>
    </row>
    <row r="736" spans="1:1">
      <c r="A736" t="s">
        <v>311</v>
      </c>
    </row>
    <row r="737" spans="1:1">
      <c r="A737" t="s">
        <v>311</v>
      </c>
    </row>
    <row r="738" spans="1:1">
      <c r="A738" t="s">
        <v>311</v>
      </c>
    </row>
    <row r="739" spans="1:1">
      <c r="A739" t="s">
        <v>311</v>
      </c>
    </row>
    <row r="741" spans="1:1">
      <c r="A741" t="s">
        <v>311</v>
      </c>
    </row>
    <row r="742" spans="1:1">
      <c r="A742" t="s">
        <v>311</v>
      </c>
    </row>
    <row r="743" spans="1:1">
      <c r="A743" t="s">
        <v>311</v>
      </c>
    </row>
    <row r="744" spans="1:1">
      <c r="A744" t="s">
        <v>311</v>
      </c>
    </row>
    <row r="745" spans="1:1">
      <c r="A745" t="s">
        <v>311</v>
      </c>
    </row>
    <row r="746" spans="1:1">
      <c r="A746" t="s">
        <v>311</v>
      </c>
    </row>
    <row r="747" spans="1:1">
      <c r="A747" t="s">
        <v>311</v>
      </c>
    </row>
    <row r="748" spans="1:1">
      <c r="A748" t="s">
        <v>311</v>
      </c>
    </row>
    <row r="749" spans="1:1">
      <c r="A749" t="s">
        <v>311</v>
      </c>
    </row>
    <row r="750" spans="1:1">
      <c r="A750" t="s">
        <v>311</v>
      </c>
    </row>
    <row r="751" spans="1:1">
      <c r="A751" t="s">
        <v>311</v>
      </c>
    </row>
    <row r="752" spans="1:1">
      <c r="A752" t="s">
        <v>311</v>
      </c>
    </row>
    <row r="753" spans="1:1">
      <c r="A753" t="s">
        <v>311</v>
      </c>
    </row>
    <row r="754" spans="1:1">
      <c r="A754" t="s">
        <v>311</v>
      </c>
    </row>
    <row r="755" spans="1:1">
      <c r="A755" t="s">
        <v>311</v>
      </c>
    </row>
    <row r="756" spans="1:1">
      <c r="A756" t="s">
        <v>311</v>
      </c>
    </row>
    <row r="757" spans="1:1">
      <c r="A757" t="s">
        <v>311</v>
      </c>
    </row>
    <row r="758" spans="1:1">
      <c r="A758" t="s">
        <v>311</v>
      </c>
    </row>
    <row r="759" spans="1:1">
      <c r="A759" t="s">
        <v>311</v>
      </c>
    </row>
    <row r="760" spans="1:1">
      <c r="A760" t="s">
        <v>311</v>
      </c>
    </row>
    <row r="761" spans="1:1">
      <c r="A761" t="s">
        <v>311</v>
      </c>
    </row>
    <row r="762" spans="1:1">
      <c r="A762" t="s">
        <v>311</v>
      </c>
    </row>
    <row r="763" spans="1:1">
      <c r="A763" t="s">
        <v>311</v>
      </c>
    </row>
    <row r="764" spans="1:1">
      <c r="A764" t="s">
        <v>311</v>
      </c>
    </row>
    <row r="765" spans="1:1">
      <c r="A765" t="s">
        <v>311</v>
      </c>
    </row>
    <row r="766" spans="1:1">
      <c r="A766" t="s">
        <v>311</v>
      </c>
    </row>
    <row r="767" spans="1:1">
      <c r="A767" t="s">
        <v>311</v>
      </c>
    </row>
    <row r="768" spans="1:1">
      <c r="A768" t="s">
        <v>311</v>
      </c>
    </row>
    <row r="769" spans="1:1">
      <c r="A769" t="s">
        <v>311</v>
      </c>
    </row>
    <row r="770" spans="1:1">
      <c r="A770" t="s">
        <v>311</v>
      </c>
    </row>
    <row r="771" spans="1:1">
      <c r="A771" t="s">
        <v>311</v>
      </c>
    </row>
    <row r="772" spans="1:1">
      <c r="A772" t="s">
        <v>311</v>
      </c>
    </row>
    <row r="773" spans="1:1">
      <c r="A773" t="s">
        <v>311</v>
      </c>
    </row>
    <row r="774" spans="1:1">
      <c r="A774" t="s">
        <v>311</v>
      </c>
    </row>
    <row r="775" spans="1:1">
      <c r="A775" t="s">
        <v>311</v>
      </c>
    </row>
    <row r="776" spans="1:1">
      <c r="A776" t="s">
        <v>311</v>
      </c>
    </row>
    <row r="777" spans="1:1">
      <c r="A777" t="s">
        <v>311</v>
      </c>
    </row>
    <row r="778" spans="1:1">
      <c r="A778" t="s">
        <v>311</v>
      </c>
    </row>
    <row r="779" spans="1:1">
      <c r="A779" t="s">
        <v>311</v>
      </c>
    </row>
    <row r="780" spans="1:1">
      <c r="A780" t="s">
        <v>311</v>
      </c>
    </row>
    <row r="781" spans="1:1">
      <c r="A781" t="s">
        <v>311</v>
      </c>
    </row>
    <row r="782" spans="1:1">
      <c r="A782" t="s">
        <v>311</v>
      </c>
    </row>
    <row r="783" spans="1:1">
      <c r="A783" t="s">
        <v>311</v>
      </c>
    </row>
    <row r="784" spans="1:1">
      <c r="A784" t="s">
        <v>311</v>
      </c>
    </row>
    <row r="785" spans="1:1">
      <c r="A785" t="s">
        <v>311</v>
      </c>
    </row>
    <row r="786" spans="1:1">
      <c r="A786" t="s">
        <v>311</v>
      </c>
    </row>
    <row r="787" spans="1:1">
      <c r="A787" t="s">
        <v>311</v>
      </c>
    </row>
    <row r="788" spans="1:1">
      <c r="A788" t="s">
        <v>311</v>
      </c>
    </row>
    <row r="789" spans="1:1">
      <c r="A789" t="s">
        <v>311</v>
      </c>
    </row>
    <row r="790" spans="1:1">
      <c r="A790" t="s">
        <v>311</v>
      </c>
    </row>
    <row r="791" spans="1:1">
      <c r="A791" t="s">
        <v>311</v>
      </c>
    </row>
    <row r="792" spans="1:1">
      <c r="A792" t="s">
        <v>311</v>
      </c>
    </row>
    <row r="793" spans="1:1">
      <c r="A793" t="s">
        <v>311</v>
      </c>
    </row>
    <row r="794" spans="1:1">
      <c r="A794" t="s">
        <v>311</v>
      </c>
    </row>
    <row r="795" spans="1:1">
      <c r="A795" t="s">
        <v>311</v>
      </c>
    </row>
    <row r="796" spans="1:1">
      <c r="A796" t="s">
        <v>311</v>
      </c>
    </row>
    <row r="797" spans="1:1">
      <c r="A797" t="s">
        <v>311</v>
      </c>
    </row>
    <row r="798" spans="1:1">
      <c r="A798" t="s">
        <v>311</v>
      </c>
    </row>
    <row r="799" spans="1:1">
      <c r="A799" t="s">
        <v>311</v>
      </c>
    </row>
    <row r="800" spans="1:1">
      <c r="A800" t="s">
        <v>311</v>
      </c>
    </row>
    <row r="801" spans="1:1">
      <c r="A801" t="s">
        <v>311</v>
      </c>
    </row>
    <row r="802" spans="1:1">
      <c r="A802" t="s">
        <v>311</v>
      </c>
    </row>
    <row r="803" spans="1:1">
      <c r="A803" t="s">
        <v>311</v>
      </c>
    </row>
    <row r="804" spans="1:1">
      <c r="A804" t="s">
        <v>311</v>
      </c>
    </row>
    <row r="805" spans="1:1">
      <c r="A805" t="s">
        <v>311</v>
      </c>
    </row>
    <row r="806" spans="1:1">
      <c r="A806" t="s">
        <v>311</v>
      </c>
    </row>
    <row r="807" spans="1:1">
      <c r="A807" t="s">
        <v>311</v>
      </c>
    </row>
    <row r="808" spans="1:1">
      <c r="A808" t="s">
        <v>311</v>
      </c>
    </row>
    <row r="809" spans="1:1">
      <c r="A809" t="s">
        <v>311</v>
      </c>
    </row>
    <row r="810" spans="1:1">
      <c r="A810" t="s">
        <v>311</v>
      </c>
    </row>
    <row r="811" spans="1:1">
      <c r="A811" t="s">
        <v>311</v>
      </c>
    </row>
    <row r="812" spans="1:1">
      <c r="A812" t="s">
        <v>311</v>
      </c>
    </row>
    <row r="813" spans="1:1">
      <c r="A813" t="s">
        <v>311</v>
      </c>
    </row>
    <row r="814" spans="1:1">
      <c r="A814" t="s">
        <v>311</v>
      </c>
    </row>
    <row r="815" spans="1:1">
      <c r="A815" t="s">
        <v>311</v>
      </c>
    </row>
    <row r="816" spans="1:1">
      <c r="A816" t="s">
        <v>311</v>
      </c>
    </row>
    <row r="817" spans="1:1">
      <c r="A817" t="s">
        <v>311</v>
      </c>
    </row>
    <row r="818" spans="1:1">
      <c r="A818" t="s">
        <v>311</v>
      </c>
    </row>
    <row r="819" spans="1:1">
      <c r="A819" t="s">
        <v>311</v>
      </c>
    </row>
    <row r="820" spans="1:1">
      <c r="A820" t="s">
        <v>311</v>
      </c>
    </row>
    <row r="821" spans="1:1">
      <c r="A821" t="s">
        <v>311</v>
      </c>
    </row>
    <row r="822" spans="1:1">
      <c r="A822" t="s">
        <v>311</v>
      </c>
    </row>
    <row r="823" spans="1:1">
      <c r="A823" t="s">
        <v>311</v>
      </c>
    </row>
    <row r="824" spans="1:1">
      <c r="A824" t="s">
        <v>311</v>
      </c>
    </row>
    <row r="825" spans="1:1">
      <c r="A825" t="s">
        <v>311</v>
      </c>
    </row>
    <row r="826" spans="1:1">
      <c r="A826" t="s">
        <v>311</v>
      </c>
    </row>
    <row r="827" spans="1:1">
      <c r="A827" t="s">
        <v>311</v>
      </c>
    </row>
    <row r="828" spans="1:1">
      <c r="A828" t="s">
        <v>311</v>
      </c>
    </row>
    <row r="829" spans="1:1">
      <c r="A829" t="s">
        <v>311</v>
      </c>
    </row>
    <row r="830" spans="1:1">
      <c r="A830" t="s">
        <v>311</v>
      </c>
    </row>
    <row r="831" spans="1:1">
      <c r="A831" t="s">
        <v>311</v>
      </c>
    </row>
    <row r="832" spans="1:1">
      <c r="A832" t="s">
        <v>311</v>
      </c>
    </row>
    <row r="833" spans="1:1">
      <c r="A833" t="s">
        <v>311</v>
      </c>
    </row>
    <row r="834" spans="1:1">
      <c r="A834" t="s">
        <v>311</v>
      </c>
    </row>
    <row r="835" spans="1:1">
      <c r="A835" t="s">
        <v>311</v>
      </c>
    </row>
    <row r="836" spans="1:1">
      <c r="A836" t="s">
        <v>311</v>
      </c>
    </row>
    <row r="837" spans="1:1">
      <c r="A837" t="s">
        <v>311</v>
      </c>
    </row>
    <row r="838" spans="1:1">
      <c r="A838" t="s">
        <v>311</v>
      </c>
    </row>
    <row r="839" spans="1:1">
      <c r="A839" t="s">
        <v>311</v>
      </c>
    </row>
    <row r="840" spans="1:1">
      <c r="A840" t="s">
        <v>311</v>
      </c>
    </row>
    <row r="841" spans="1:1">
      <c r="A841" t="s">
        <v>311</v>
      </c>
    </row>
    <row r="842" spans="1:1">
      <c r="A842" t="s">
        <v>311</v>
      </c>
    </row>
    <row r="843" spans="1:1">
      <c r="A843" t="s">
        <v>311</v>
      </c>
    </row>
    <row r="844" spans="1:1">
      <c r="A844" t="s">
        <v>311</v>
      </c>
    </row>
    <row r="845" spans="1:1">
      <c r="A845" t="s">
        <v>311</v>
      </c>
    </row>
    <row r="846" spans="1:1">
      <c r="A846" t="s">
        <v>311</v>
      </c>
    </row>
    <row r="847" spans="1:1">
      <c r="A847" t="s">
        <v>311</v>
      </c>
    </row>
    <row r="848" spans="1:1">
      <c r="A848" t="s">
        <v>311</v>
      </c>
    </row>
    <row r="849" spans="1:1">
      <c r="A849" t="s">
        <v>311</v>
      </c>
    </row>
    <row r="850" spans="1:1">
      <c r="A850" t="s">
        <v>311</v>
      </c>
    </row>
    <row r="851" spans="1:1">
      <c r="A851" t="s">
        <v>311</v>
      </c>
    </row>
    <row r="852" spans="1:1">
      <c r="A852" t="s">
        <v>311</v>
      </c>
    </row>
    <row r="853" spans="1:1">
      <c r="A853" t="s">
        <v>311</v>
      </c>
    </row>
    <row r="854" spans="1:1">
      <c r="A854" t="s">
        <v>311</v>
      </c>
    </row>
    <row r="855" spans="1:1">
      <c r="A855" t="s">
        <v>311</v>
      </c>
    </row>
    <row r="856" spans="1:1">
      <c r="A856" t="s">
        <v>311</v>
      </c>
    </row>
    <row r="857" spans="1:1">
      <c r="A857" t="s">
        <v>311</v>
      </c>
    </row>
    <row r="858" spans="1:1">
      <c r="A858" t="s">
        <v>311</v>
      </c>
    </row>
    <row r="859" spans="1:1">
      <c r="A859" t="s">
        <v>311</v>
      </c>
    </row>
    <row r="860" spans="1:1">
      <c r="A860" t="s">
        <v>311</v>
      </c>
    </row>
    <row r="861" spans="1:1">
      <c r="A861" t="s">
        <v>311</v>
      </c>
    </row>
    <row r="862" spans="1:1">
      <c r="A862" t="s">
        <v>311</v>
      </c>
    </row>
    <row r="863" spans="1:1">
      <c r="A863" t="s">
        <v>311</v>
      </c>
    </row>
    <row r="864" spans="1:1">
      <c r="A864" t="s">
        <v>311</v>
      </c>
    </row>
    <row r="865" spans="1:1">
      <c r="A865" t="s">
        <v>311</v>
      </c>
    </row>
    <row r="866" spans="1:1">
      <c r="A866" t="s">
        <v>311</v>
      </c>
    </row>
    <row r="867" spans="1:1">
      <c r="A867" t="s">
        <v>311</v>
      </c>
    </row>
    <row r="868" spans="1:1">
      <c r="A868" t="s">
        <v>311</v>
      </c>
    </row>
    <row r="869" spans="1:1">
      <c r="A869" t="s">
        <v>311</v>
      </c>
    </row>
    <row r="870" spans="1:1">
      <c r="A870" t="s">
        <v>311</v>
      </c>
    </row>
    <row r="871" spans="1:1">
      <c r="A871" t="s">
        <v>311</v>
      </c>
    </row>
    <row r="872" spans="1:1">
      <c r="A872" t="s">
        <v>311</v>
      </c>
    </row>
    <row r="873" spans="1:1">
      <c r="A873" t="s">
        <v>311</v>
      </c>
    </row>
    <row r="874" spans="1:1">
      <c r="A874" t="s">
        <v>311</v>
      </c>
    </row>
    <row r="875" spans="1:1">
      <c r="A875" t="s">
        <v>311</v>
      </c>
    </row>
    <row r="876" spans="1:1">
      <c r="A876" t="s">
        <v>311</v>
      </c>
    </row>
    <row r="877" spans="1:1">
      <c r="A877" t="s">
        <v>311</v>
      </c>
    </row>
    <row r="878" spans="1:1">
      <c r="A878" t="s">
        <v>311</v>
      </c>
    </row>
    <row r="879" spans="1:1">
      <c r="A879" t="s">
        <v>311</v>
      </c>
    </row>
    <row r="880" spans="1:1">
      <c r="A880" t="s">
        <v>311</v>
      </c>
    </row>
    <row r="881" spans="1:1">
      <c r="A881" t="s">
        <v>311</v>
      </c>
    </row>
    <row r="882" spans="1:1">
      <c r="A882" t="s">
        <v>311</v>
      </c>
    </row>
    <row r="883" spans="1:1">
      <c r="A883" t="s">
        <v>311</v>
      </c>
    </row>
    <row r="884" spans="1:1">
      <c r="A884" t="s">
        <v>311</v>
      </c>
    </row>
    <row r="885" spans="1:1">
      <c r="A885" t="s">
        <v>311</v>
      </c>
    </row>
    <row r="886" spans="1:1">
      <c r="A886" t="s">
        <v>311</v>
      </c>
    </row>
    <row r="887" spans="1:1">
      <c r="A887" t="s">
        <v>311</v>
      </c>
    </row>
    <row r="888" spans="1:1">
      <c r="A888" t="s">
        <v>311</v>
      </c>
    </row>
    <row r="889" spans="1:1">
      <c r="A889" t="s">
        <v>311</v>
      </c>
    </row>
    <row r="890" spans="1:1">
      <c r="A890" t="s">
        <v>311</v>
      </c>
    </row>
    <row r="891" spans="1:1">
      <c r="A891" t="s">
        <v>311</v>
      </c>
    </row>
    <row r="892" spans="1:1">
      <c r="A892" t="s">
        <v>311</v>
      </c>
    </row>
    <row r="893" spans="1:1">
      <c r="A893" t="s">
        <v>311</v>
      </c>
    </row>
    <row r="894" spans="1:1">
      <c r="A894" t="s">
        <v>311</v>
      </c>
    </row>
    <row r="895" spans="1:1">
      <c r="A895" t="s">
        <v>311</v>
      </c>
    </row>
    <row r="896" spans="1:1">
      <c r="A896" t="s">
        <v>311</v>
      </c>
    </row>
    <row r="897" spans="1:1">
      <c r="A897" t="s">
        <v>311</v>
      </c>
    </row>
    <row r="898" spans="1:1">
      <c r="A898" t="s">
        <v>311</v>
      </c>
    </row>
    <row r="899" spans="1:1">
      <c r="A899" t="s">
        <v>311</v>
      </c>
    </row>
    <row r="900" spans="1:1">
      <c r="A900" t="s">
        <v>311</v>
      </c>
    </row>
    <row r="901" spans="1:1">
      <c r="A901" t="s">
        <v>311</v>
      </c>
    </row>
    <row r="2470" spans="1:1">
      <c r="A2470" t="s">
        <v>311</v>
      </c>
    </row>
    <row r="2471" spans="1:1">
      <c r="A2471" s="2"/>
    </row>
    <row r="2472" spans="1:1">
      <c r="A2472" s="2"/>
    </row>
    <row r="2473" spans="1:1">
      <c r="A2473" s="2"/>
    </row>
    <row r="2474" spans="1:1">
      <c r="A2474" s="2"/>
    </row>
    <row r="2475" spans="1:1">
      <c r="A2475" s="2"/>
    </row>
    <row r="2476" spans="1:1">
      <c r="A2476" s="2"/>
    </row>
    <row r="2477" spans="1:1">
      <c r="A2477" s="2"/>
    </row>
    <row r="2478" spans="1:1">
      <c r="A2478" s="2"/>
    </row>
    <row r="2479" spans="1:1">
      <c r="A2479" s="2"/>
    </row>
    <row r="2480" spans="1:1">
      <c r="A2480" s="2"/>
    </row>
    <row r="2481" spans="1:1">
      <c r="A2481" s="2"/>
    </row>
    <row r="2482" spans="1:1">
      <c r="A2482" s="2"/>
    </row>
    <row r="2483" spans="1:1">
      <c r="A2483" s="2"/>
    </row>
    <row r="2484" spans="1:1">
      <c r="A2484" s="2"/>
    </row>
    <row r="2485" spans="1:1">
      <c r="A2485" s="2"/>
    </row>
    <row r="2486" spans="1:1">
      <c r="A2486" s="2"/>
    </row>
    <row r="2487" spans="1:1">
      <c r="A2487" s="2"/>
    </row>
    <row r="2488" spans="1:1">
      <c r="A2488" s="2"/>
    </row>
    <row r="2489" spans="1:1">
      <c r="A2489" s="2"/>
    </row>
    <row r="2490" spans="1:1">
      <c r="A2490" s="2"/>
    </row>
    <row r="2491" spans="1:1">
      <c r="A2491" s="2"/>
    </row>
    <row r="2492" spans="1:1">
      <c r="A2492" s="2"/>
    </row>
    <row r="2493" spans="1:1">
      <c r="A2493" s="2"/>
    </row>
    <row r="2494" spans="1:1">
      <c r="A2494" s="2"/>
    </row>
    <row r="2495" spans="1:1">
      <c r="A2495" s="2"/>
    </row>
    <row r="2496" spans="1:1">
      <c r="A2496" s="2"/>
    </row>
    <row r="2497" spans="1:1">
      <c r="A2497" s="2"/>
    </row>
    <row r="2498" spans="1:1">
      <c r="A2498" s="2"/>
    </row>
    <row r="2499" spans="1:1">
      <c r="A2499" s="2"/>
    </row>
    <row r="2500" spans="1:1">
      <c r="A2500" s="2"/>
    </row>
    <row r="2501" spans="1:1">
      <c r="A2501" s="2"/>
    </row>
    <row r="2502" spans="1:1">
      <c r="A2502" s="2"/>
    </row>
    <row r="2503" spans="1:1">
      <c r="A2503" s="2"/>
    </row>
    <row r="2504" spans="1:1">
      <c r="A2504" s="2"/>
    </row>
    <row r="2505" spans="1:1">
      <c r="A2505" s="2"/>
    </row>
    <row r="2506" spans="1:1">
      <c r="A2506" s="2"/>
    </row>
    <row r="2507" spans="1:1">
      <c r="A2507" s="2"/>
    </row>
    <row r="2508" spans="1:1">
      <c r="A2508" s="2"/>
    </row>
    <row r="2509" spans="1:1">
      <c r="A2509" s="2"/>
    </row>
    <row r="2510" spans="1:1">
      <c r="A2510" s="2"/>
    </row>
    <row r="2511" spans="1:1">
      <c r="A2511" s="2"/>
    </row>
    <row r="2512" spans="1:1">
      <c r="A2512" s="2"/>
    </row>
    <row r="2513" spans="1:1">
      <c r="A2513" s="2"/>
    </row>
    <row r="2514" spans="1:1">
      <c r="A2514" s="2"/>
    </row>
    <row r="2515" spans="1:1">
      <c r="A2515" s="2"/>
    </row>
    <row r="2516" spans="1:1">
      <c r="A2516" s="2"/>
    </row>
    <row r="2517" spans="1:1">
      <c r="A2517" s="2"/>
    </row>
    <row r="2518" spans="1:1">
      <c r="A2518" s="2"/>
    </row>
    <row r="2519" spans="1:1">
      <c r="A2519" s="2"/>
    </row>
    <row r="2520" spans="1:1">
      <c r="A2520" s="2"/>
    </row>
    <row r="2521" spans="1:1">
      <c r="A2521" s="2"/>
    </row>
    <row r="2522" spans="1:1">
      <c r="A2522" s="2"/>
    </row>
    <row r="2523" spans="1:1">
      <c r="A2523" s="2"/>
    </row>
    <row r="2524" spans="1:1">
      <c r="A2524" s="2"/>
    </row>
    <row r="2525" spans="1:1">
      <c r="A2525" s="2"/>
    </row>
    <row r="2526" spans="1:1">
      <c r="A2526" s="2"/>
    </row>
    <row r="2527" spans="1:1">
      <c r="A2527" s="2"/>
    </row>
    <row r="2528" spans="1:1">
      <c r="A2528" s="2"/>
    </row>
    <row r="2529" spans="1:1">
      <c r="A2529" s="2"/>
    </row>
    <row r="2530" spans="1:1">
      <c r="A2530" s="2"/>
    </row>
    <row r="2531" spans="1:1">
      <c r="A2531" s="2"/>
    </row>
    <row r="2532" spans="1:1">
      <c r="A2532" s="2"/>
    </row>
    <row r="2533" spans="1:1">
      <c r="A2533" s="3"/>
    </row>
    <row r="2534" spans="1:1">
      <c r="A2534" s="2"/>
    </row>
    <row r="2535" spans="1:1">
      <c r="A2535" s="2"/>
    </row>
    <row r="2536" spans="1:1">
      <c r="A2536" s="2"/>
    </row>
    <row r="2537" spans="1:1">
      <c r="A2537" s="2"/>
    </row>
    <row r="2538" spans="1:1">
      <c r="A2538" s="4"/>
    </row>
    <row r="2539" spans="1:1">
      <c r="A2539" s="2"/>
    </row>
    <row r="2540" spans="1:1">
      <c r="A2540" s="2"/>
    </row>
    <row r="2541" spans="1:1">
      <c r="A2541" s="2"/>
    </row>
    <row r="2542" spans="1:1">
      <c r="A2542" s="2"/>
    </row>
    <row r="2544" spans="1:1">
      <c r="A2544" s="2"/>
    </row>
    <row r="2545" spans="1:1">
      <c r="A2545" s="2"/>
    </row>
    <row r="2546" spans="1:1">
      <c r="A2546" s="2"/>
    </row>
    <row r="2547" spans="1:1">
      <c r="A2547" s="2"/>
    </row>
    <row r="2548" spans="1:1">
      <c r="A2548" s="2"/>
    </row>
    <row r="2549" spans="1:1">
      <c r="A2549" s="2"/>
    </row>
    <row r="2550" spans="1:1">
      <c r="A2550" s="2"/>
    </row>
    <row r="2551" spans="1:1">
      <c r="A2551" s="2"/>
    </row>
    <row r="2552" spans="1:1">
      <c r="A2552" s="2"/>
    </row>
    <row r="2553" spans="1:1">
      <c r="A2553" s="2"/>
    </row>
    <row r="2554" spans="1:1">
      <c r="A2554" s="2"/>
    </row>
    <row r="2555" spans="1:1">
      <c r="A2555" s="2"/>
    </row>
    <row r="2556" spans="1:1">
      <c r="A2556" s="2"/>
    </row>
    <row r="2557" spans="1:1">
      <c r="A2557" s="2"/>
    </row>
    <row r="2558" spans="1:1">
      <c r="A2558" s="2"/>
    </row>
    <row r="2559" spans="1:1">
      <c r="A2559" s="4"/>
    </row>
    <row r="2560" spans="1:1">
      <c r="A2560" s="4"/>
    </row>
    <row r="2561" spans="1:1">
      <c r="A2561" s="2"/>
    </row>
    <row r="2562" spans="1:1">
      <c r="A2562" s="2"/>
    </row>
    <row r="2563" spans="1:1">
      <c r="A2563" s="2"/>
    </row>
    <row r="2564" spans="1:1">
      <c r="A2564" s="2"/>
    </row>
    <row r="2565" spans="1:1">
      <c r="A2565" s="2"/>
    </row>
    <row r="2566" spans="1:1">
      <c r="A2566" s="2"/>
    </row>
    <row r="2567" spans="1:1">
      <c r="A2567" s="2"/>
    </row>
    <row r="2568" spans="1:1">
      <c r="A2568" s="2"/>
    </row>
    <row r="2569" spans="1:1">
      <c r="A2569" s="2"/>
    </row>
    <row r="2570" spans="1:1">
      <c r="A2570" s="2"/>
    </row>
    <row r="2571" spans="1:1">
      <c r="A2571" s="2"/>
    </row>
    <row r="2572" spans="1:1">
      <c r="A2572" s="2"/>
    </row>
    <row r="2573" spans="1:1">
      <c r="A2573" s="2"/>
    </row>
    <row r="2574" spans="1:1">
      <c r="A2574" s="2"/>
    </row>
    <row r="2575" spans="1:1">
      <c r="A2575" s="2"/>
    </row>
    <row r="2576" spans="1:1">
      <c r="A2576" s="2"/>
    </row>
    <row r="2577" spans="1:1">
      <c r="A2577" s="2"/>
    </row>
    <row r="2578" spans="1:1">
      <c r="A2578" s="2"/>
    </row>
    <row r="2579" spans="1:1">
      <c r="A2579" s="2"/>
    </row>
    <row r="2580" spans="1:1">
      <c r="A2580" s="2"/>
    </row>
    <row r="2581" spans="1:1">
      <c r="A2581" s="2"/>
    </row>
    <row r="2582" spans="1:1">
      <c r="A2582" s="2"/>
    </row>
    <row r="2583" spans="1:1">
      <c r="A2583" s="2"/>
    </row>
    <row r="2584" spans="1:1">
      <c r="A2584" s="2"/>
    </row>
    <row r="2585" spans="1:1">
      <c r="A2585" s="2"/>
    </row>
    <row r="2586" spans="1:1">
      <c r="A2586" s="2"/>
    </row>
    <row r="2587" spans="1:1">
      <c r="A2587" s="2"/>
    </row>
    <row r="2588" spans="1:1">
      <c r="A2588" s="2"/>
    </row>
    <row r="2589" spans="1:1">
      <c r="A2589" s="2"/>
    </row>
    <row r="2590" spans="1:1">
      <c r="A2590" s="2"/>
    </row>
    <row r="2591" spans="1:1">
      <c r="A2591" s="2"/>
    </row>
    <row r="2592" spans="1:1">
      <c r="A2592" s="2"/>
    </row>
    <row r="2593" spans="1:1">
      <c r="A2593" s="2"/>
    </row>
    <row r="2594" spans="1:1">
      <c r="A2594" s="2"/>
    </row>
    <row r="2595" spans="1:1">
      <c r="A2595" s="2"/>
    </row>
    <row r="2596" spans="1:1">
      <c r="A2596" s="2"/>
    </row>
    <row r="2597" spans="1:1">
      <c r="A2597" s="5"/>
    </row>
    <row r="2598" spans="1:1">
      <c r="A2598" s="2"/>
    </row>
    <row r="2599" spans="1:1">
      <c r="A2599" s="2"/>
    </row>
    <row r="2600" spans="1:1">
      <c r="A2600" s="2"/>
    </row>
    <row r="2601" spans="1:1">
      <c r="A2601" s="2"/>
    </row>
    <row r="2602" spans="1:1">
      <c r="A2602" s="2"/>
    </row>
    <row r="2603" spans="1:1">
      <c r="A2603" s="2"/>
    </row>
    <row r="2604" spans="1:1">
      <c r="A2604" s="2"/>
    </row>
    <row r="2605" spans="1:1">
      <c r="A2605" s="2"/>
    </row>
    <row r="2606" spans="1:1">
      <c r="A2606" s="2"/>
    </row>
    <row r="2607" spans="1:1">
      <c r="A2607" s="2"/>
    </row>
    <row r="2608" spans="1:1">
      <c r="A2608" s="2"/>
    </row>
    <row r="2609" spans="1:1">
      <c r="A2609" s="2"/>
    </row>
    <row r="2610" spans="1:1">
      <c r="A2610" s="2"/>
    </row>
    <row r="2611" spans="1:1">
      <c r="A2611" s="2"/>
    </row>
    <row r="2612" spans="1:1">
      <c r="A2612" s="2"/>
    </row>
    <row r="2613" spans="1:1">
      <c r="A2613" s="2"/>
    </row>
    <row r="2614" spans="1:1">
      <c r="A2614" s="2"/>
    </row>
    <row r="2615" spans="1:1">
      <c r="A2615" s="2"/>
    </row>
    <row r="2616" spans="1:1">
      <c r="A2616" s="2"/>
    </row>
    <row r="2617" spans="1:1">
      <c r="A2617" s="2"/>
    </row>
    <row r="2618" spans="1:1">
      <c r="A2618" s="2"/>
    </row>
    <row r="2619" spans="1:1">
      <c r="A2619" s="2"/>
    </row>
    <row r="2620" spans="1:1">
      <c r="A2620" s="2"/>
    </row>
    <row r="2621" spans="1:1">
      <c r="A2621" s="2"/>
    </row>
    <row r="2622" spans="1:1">
      <c r="A2622" s="2"/>
    </row>
    <row r="2623" spans="1:1">
      <c r="A2623" s="2"/>
    </row>
    <row r="2624" spans="1:1">
      <c r="A2624" s="2"/>
    </row>
    <row r="2625" spans="1:1">
      <c r="A2625" s="2"/>
    </row>
    <row r="2626" spans="1:1">
      <c r="A2626" s="2"/>
    </row>
    <row r="2627" spans="1:1">
      <c r="A2627" s="2"/>
    </row>
    <row r="2628" spans="1:1">
      <c r="A2628" s="2"/>
    </row>
    <row r="2629" spans="1:1">
      <c r="A2629" s="2"/>
    </row>
    <row r="2630" spans="1:1">
      <c r="A2630" s="2"/>
    </row>
    <row r="2631" spans="1:1">
      <c r="A2631" s="2"/>
    </row>
    <row r="2632" spans="1:1">
      <c r="A2632" s="2"/>
    </row>
    <row r="2633" spans="1:1">
      <c r="A2633" s="2"/>
    </row>
    <row r="2634" spans="1:1">
      <c r="A2634" s="2"/>
    </row>
    <row r="2635" spans="1:1">
      <c r="A2635" s="2"/>
    </row>
    <row r="2636" spans="1:1">
      <c r="A2636" s="2"/>
    </row>
    <row r="2637" spans="1:1">
      <c r="A2637" s="2"/>
    </row>
    <row r="2638" spans="1:1">
      <c r="A2638" s="2"/>
    </row>
    <row r="2639" spans="1:1">
      <c r="A2639" s="2"/>
    </row>
    <row r="2640" spans="1:1">
      <c r="A2640" s="2"/>
    </row>
    <row r="2641" spans="1:1">
      <c r="A2641" s="2"/>
    </row>
    <row r="2642" spans="1:1">
      <c r="A2642" s="2"/>
    </row>
    <row r="2643" spans="1:1">
      <c r="A2643" s="2"/>
    </row>
    <row r="2644" spans="1:1">
      <c r="A2644" s="2"/>
    </row>
    <row r="2645" spans="1:1">
      <c r="A2645" s="2"/>
    </row>
    <row r="2646" spans="1:1">
      <c r="A2646" s="2"/>
    </row>
    <row r="2647" spans="1:1">
      <c r="A2647" s="2"/>
    </row>
    <row r="2648" spans="1:1">
      <c r="A2648" s="2"/>
    </row>
    <row r="2649" spans="1:1">
      <c r="A2649" s="2"/>
    </row>
    <row r="2650" spans="1:1">
      <c r="A2650" s="2"/>
    </row>
    <row r="2651" spans="1:1">
      <c r="A2651" s="2"/>
    </row>
    <row r="2652" spans="1:1">
      <c r="A2652" s="2"/>
    </row>
    <row r="2653" spans="1:1">
      <c r="A2653" s="2"/>
    </row>
    <row r="2654" spans="1:1">
      <c r="A2654" s="2"/>
    </row>
    <row r="2655" spans="1:1">
      <c r="A2655" s="2"/>
    </row>
    <row r="2656" spans="1:1">
      <c r="A2656" s="2"/>
    </row>
    <row r="2657" spans="1:1">
      <c r="A2657" s="2"/>
    </row>
    <row r="2658" spans="1:1">
      <c r="A2658" s="2"/>
    </row>
    <row r="2659" spans="1:1">
      <c r="A2659" s="2"/>
    </row>
    <row r="2660" spans="1:1">
      <c r="A2660" s="2"/>
    </row>
    <row r="2661" spans="1:1">
      <c r="A2661" s="2"/>
    </row>
    <row r="2662" spans="1:1">
      <c r="A2662" s="2"/>
    </row>
    <row r="2663" spans="1:1">
      <c r="A2663" s="2"/>
    </row>
    <row r="2664" spans="1:1">
      <c r="A2664" s="2"/>
    </row>
    <row r="2665" spans="1:1">
      <c r="A2665" s="2"/>
    </row>
    <row r="2666" spans="1:1">
      <c r="A2666" s="2"/>
    </row>
    <row r="2667" spans="1:1">
      <c r="A2667" s="2"/>
    </row>
    <row r="2668" spans="1:1">
      <c r="A2668" s="2"/>
    </row>
    <row r="2669" spans="1:1">
      <c r="A2669" s="2"/>
    </row>
    <row r="2670" spans="1:1">
      <c r="A2670" s="2"/>
    </row>
    <row r="2671" spans="1:1">
      <c r="A2671" s="2"/>
    </row>
    <row r="2672" spans="1:1">
      <c r="A2672" s="2"/>
    </row>
    <row r="2673" spans="1:1">
      <c r="A2673" s="2"/>
    </row>
    <row r="2674" spans="1:1">
      <c r="A2674" s="2"/>
    </row>
    <row r="2675" spans="1:1">
      <c r="A2675" s="2"/>
    </row>
    <row r="2676" spans="1:1">
      <c r="A2676" s="2"/>
    </row>
    <row r="2677" spans="1:1">
      <c r="A2677" s="2"/>
    </row>
    <row r="2678" spans="1:1">
      <c r="A2678" s="2"/>
    </row>
    <row r="2679" spans="1:1">
      <c r="A2679" s="2"/>
    </row>
    <row r="2680" spans="1:1">
      <c r="A2680" s="2"/>
    </row>
    <row r="2681" spans="1:1">
      <c r="A2681" s="2"/>
    </row>
    <row r="2682" spans="1:1">
      <c r="A2682" s="2"/>
    </row>
    <row r="2683" spans="1:1">
      <c r="A2683" s="2"/>
    </row>
    <row r="2684" spans="1:1">
      <c r="A2684" s="2"/>
    </row>
    <row r="2685" spans="1:1">
      <c r="A2685" s="2"/>
    </row>
    <row r="2686" spans="1:1">
      <c r="A2686" s="2"/>
    </row>
    <row r="2687" spans="1:1">
      <c r="A2687" s="2"/>
    </row>
    <row r="2688" spans="1:1">
      <c r="A2688" s="2"/>
    </row>
    <row r="2689" spans="1:1">
      <c r="A2689" s="2"/>
    </row>
    <row r="2690" spans="1:1">
      <c r="A2690" s="2"/>
    </row>
    <row r="2691" spans="1:1">
      <c r="A2691" s="2"/>
    </row>
    <row r="2692" spans="1:1">
      <c r="A2692" s="2"/>
    </row>
    <row r="2693" spans="1:1">
      <c r="A2693" s="2"/>
    </row>
    <row r="2694" spans="1:1">
      <c r="A2694" s="2"/>
    </row>
    <row r="2695" spans="1:1">
      <c r="A2695" s="2"/>
    </row>
    <row r="2696" spans="1:1">
      <c r="A2696" s="2"/>
    </row>
    <row r="2697" spans="1:1">
      <c r="A2697" s="2"/>
    </row>
    <row r="2698" spans="1:1">
      <c r="A2698" s="2"/>
    </row>
    <row r="2699" spans="1:1">
      <c r="A2699" s="2"/>
    </row>
    <row r="2700" spans="1:1">
      <c r="A2700" s="2"/>
    </row>
    <row r="2701" spans="1:1">
      <c r="A2701" s="2"/>
    </row>
    <row r="2702" spans="1:1">
      <c r="A2702" s="2"/>
    </row>
    <row r="2703" spans="1:1">
      <c r="A2703" s="2"/>
    </row>
    <row r="2704" spans="1:1">
      <c r="A2704" s="2"/>
    </row>
    <row r="2705" spans="1:1">
      <c r="A2705" s="2"/>
    </row>
    <row r="2706" spans="1:1">
      <c r="A2706" s="2"/>
    </row>
    <row r="2707" spans="1:1">
      <c r="A2707" s="2"/>
    </row>
    <row r="2708" spans="1:1">
      <c r="A2708" s="2"/>
    </row>
    <row r="2709" spans="1:1">
      <c r="A2709" s="2"/>
    </row>
    <row r="2710" spans="1:1">
      <c r="A2710" s="2"/>
    </row>
    <row r="2711" spans="1:1">
      <c r="A2711" s="2"/>
    </row>
    <row r="2712" spans="1:1">
      <c r="A2712" s="2"/>
    </row>
    <row r="2713" spans="1:1">
      <c r="A2713" s="2"/>
    </row>
    <row r="2714" spans="1:1">
      <c r="A2714" s="2"/>
    </row>
    <row r="2715" spans="1:1">
      <c r="A2715" s="2"/>
    </row>
    <row r="2716" spans="1:1">
      <c r="A2716" s="2"/>
    </row>
    <row r="2717" spans="1:1">
      <c r="A2717" s="2"/>
    </row>
    <row r="2718" spans="1:1">
      <c r="A2718" s="2"/>
    </row>
    <row r="2719" spans="1:1">
      <c r="A2719" s="2"/>
    </row>
    <row r="2720" spans="1:1">
      <c r="A2720" s="2"/>
    </row>
    <row r="2721" spans="1:1">
      <c r="A2721" s="2"/>
    </row>
    <row r="2722" spans="1:1">
      <c r="A2722" s="2"/>
    </row>
    <row r="2723" spans="1:1">
      <c r="A2723" s="2"/>
    </row>
    <row r="2724" spans="1:1">
      <c r="A2724" s="2"/>
    </row>
    <row r="2725" spans="1:1">
      <c r="A2725" s="2"/>
    </row>
    <row r="2726" spans="1:1">
      <c r="A2726" s="2"/>
    </row>
    <row r="2727" spans="1:1">
      <c r="A2727" s="2"/>
    </row>
    <row r="2728" spans="1:1">
      <c r="A2728" s="2"/>
    </row>
    <row r="2729" spans="1:1">
      <c r="A2729" s="2"/>
    </row>
    <row r="2730" spans="1:1">
      <c r="A2730" s="2"/>
    </row>
    <row r="2731" spans="1:1">
      <c r="A2731" s="2"/>
    </row>
    <row r="2732" spans="1:1">
      <c r="A2732" s="2"/>
    </row>
    <row r="2733" spans="1:1">
      <c r="A2733" s="2"/>
    </row>
    <row r="2740" spans="1:1">
      <c r="A2740" s="2"/>
    </row>
    <row r="2752" spans="1:1">
      <c r="A2752" s="2"/>
    </row>
    <row r="2756" spans="1:1">
      <c r="A2756" s="2"/>
    </row>
    <row r="2761" spans="1:1">
      <c r="A2761" s="2"/>
    </row>
    <row r="2762" spans="1:1">
      <c r="A2762" s="2"/>
    </row>
    <row r="2766" spans="1:1">
      <c r="A2766" s="2"/>
    </row>
    <row r="2768" spans="1:1">
      <c r="A2768" s="2"/>
    </row>
    <row r="2771" spans="1:1">
      <c r="A2771" s="2"/>
    </row>
    <row r="2774" spans="1:1">
      <c r="A2774" s="2"/>
    </row>
    <row r="2777" spans="1:1">
      <c r="A2777" s="2"/>
    </row>
    <row r="2778" spans="1:1">
      <c r="A2778" s="2"/>
    </row>
    <row r="2787" spans="1:1">
      <c r="A2787" s="2"/>
    </row>
    <row r="2788" spans="1:1">
      <c r="A2788" s="2"/>
    </row>
    <row r="2810" spans="1:1">
      <c r="A2810" s="2"/>
    </row>
    <row r="2819" spans="1:1">
      <c r="A2819" s="2"/>
    </row>
    <row r="2823" spans="1:1">
      <c r="A2823" s="2"/>
    </row>
    <row r="2824" spans="1:1">
      <c r="A2824" s="2"/>
    </row>
    <row r="2998" spans="1:1">
      <c r="A2998" s="2"/>
    </row>
    <row r="3006" spans="1:1">
      <c r="A3006" s="2"/>
    </row>
    <row r="3008" spans="1:1">
      <c r="A3008" s="2"/>
    </row>
  </sheetData>
  <dataValidations count="1">
    <dataValidation type="textLength" allowBlank="1" showInputMessage="1" showErrorMessage="1" sqref="A2576" xr:uid="{00000000-0002-0000-0000-000000000000}">
      <formula1>0</formula1>
      <formula2>30000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bitspilani</dc:creator>
  <cp:keywords/>
  <dc:description/>
  <cp:lastModifiedBy>Rishi Sai Reddy Katangur</cp:lastModifiedBy>
  <cp:revision/>
  <dcterms:created xsi:type="dcterms:W3CDTF">2023-12-02T06:22:03Z</dcterms:created>
  <dcterms:modified xsi:type="dcterms:W3CDTF">2023-12-03T07:59:16Z</dcterms:modified>
  <cp:category/>
  <cp:contentStatus/>
</cp:coreProperties>
</file>