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reyem.sor\Desktop\testCase\"/>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<sst xmlns="http://schemas.openxmlformats.org/spreadsheetml/2006/main" count="34" uniqueCount="33">
  <si>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</si>
  <si>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</si>
  <si>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</si>
  <si>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</si>
  <si>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</si>
  <si>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</si>
  <si>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</si>
  <si>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</si>
  <si>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</si>
  <si>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</si>
  <si>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</si>
  <si>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</si>
  <si>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</si>
  <si>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</si>
  <si>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</si>
  <si>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</si>
  <si>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</si>
  <si>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</si>
  <si>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</si>
  <si>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</si>
  <si>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</si>
  <si>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</si>
  <si>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</si>
  <si>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</si>
  <si>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</si>
  <si>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Minor</t>
  </si>
  <si>
    <t>V01</t>
  </si>
  <si>
    <t>New</t>
  </si>
  <si>
    <t>Admin អាចលុបនិងកែព៍ត័បាន</t>
  </si>
  <si>
    <t>MR_032</t>
  </si>
  <si>
    <t>Operating system : Windows 10
Internet browser :  Chrome
Test account :
admin as username and 123 as password</t>
  </si>
  <si>
    <t>1.បើក the application ជាមួយ this URL (http://kratie.pnc.lan/2018vc2gd) 
2. Log in to the system as Administrator. 
3. Click លើសញ្ញាធុងសំរាមនៅcolumn Action នោះវានិងបង្ហាញMap មួយ ប៉ុន្តែវានិងបាត់ទីតាំងមួយនោះចេញពីតារាងលុះត្រាតែយើងclick លើbutton OK សិនClick button ដែល message alert ទើបវាបាត់
4.Click លើសញ្ញាដីខ្មៅនៅcolumn Action នោះវានិងបង្ហាញMap មួយ វាបង្ហាញform មួយ​ និងlocation មិនមែនMap ផង</t>
  </si>
  <si>
    <t>Meeting Room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</si>
</sst>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C8" sqref="C8"/>
    </sheetView>
  </sheetViews>
  <sheetFormatPr defaultRowHeight="12.75" x14ac:dyDescent="0.2"/>
  <cols>
    <col min="1" max="1" width="7.85546875" style="1" customWidth="1"/>
    <col min="2" max="2" width="24" style="2" customWidth="1"/>
    <col min="3" max="3" width="32.710937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t="s">
        <v>32</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191.25" x14ac:dyDescent="0.2">
      <c r="A8" s="19" t="s">
        <v>29</v>
      </c>
      <c r="B8" s="20" t="s">
        <v>28</v>
      </c>
      <c r="C8" s="20" t="s">
        <v>28</v>
      </c>
      <c r="D8" s="20" t="s">
        <v>31</v>
      </c>
      <c r="E8" s="20" t="s">
        <v>30</v>
      </c>
      <c r="F8" s="20" t="s">
        <v>25</v>
      </c>
      <c r="G8" s="20"/>
      <c r="H8" s="21" t="s">
        <v>26</v>
      </c>
      <c r="I8" s="21"/>
      <c r="J8" s="22" t="s">
        <v>27</v>
      </c>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22"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Sreyem Sor</cp:lastModifiedBy>
  <dcterms:created xsi:type="dcterms:W3CDTF">2018-12-03T05:49:17Z</dcterms:created>
  <dcterms:modified xsi:type="dcterms:W3CDTF">2018-12-21T06:42:33Z</dcterms:modified>
</cp:coreProperties>
</file>