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<sst xmlns="http://schemas.openxmlformats.org/spreadsheetml/2006/main" count="10" uniqueCount="9">
  <si>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name</t>
  </si>
  <si>
    <t>age</t>
  </si>
  <si>
    <t>salary</t>
  </si>
  <si>
    <t>wqre</t>
  </si>
  <si>
    <t>dsgf</t>
  </si>
  <si>
    <t>cxbv</t>
  </si>
  <si>
    <t>gdka</t>
  </si>
  <si>
    <t>063qr6</t>
  </si>
  <si>
    <t>jofyfoi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</si>
</sst>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>
        <v>6587</v>
      </c>
    </row>
    <row r="3" spans="1:3" x14ac:dyDescent="0.25">
      <c r="A3" t="s">
        <v>4</v>
      </c>
      <c r="B3">
        <v>4576</v>
      </c>
      <c r="C3">
        <v>7698</v>
      </c>
    </row>
    <row r="4" spans="1:3" x14ac:dyDescent="0.25">
      <c r="A4" t="s">
        <v>5</v>
      </c>
      <c r="B4">
        <v>4321</v>
      </c>
      <c r="C4">
        <v>64332</v>
      </c>
    </row>
    <row r="5" spans="1:3" x14ac:dyDescent="0.25">
      <c r="A5" t="s">
        <v>6</v>
      </c>
      <c r="B5">
        <v>783187</v>
      </c>
      <c r="C5" t="s">
        <v>7</v>
      </c>
    </row>
    <row r="6" spans="1:3" x14ac:dyDescent="0.25">
      <c r="A6" t="s">
        <v>8</v>
      </c>
      <c r="B6">
        <v>87594</v>
      </c>
      <c r="C6">
        <v>89678</v>
      </c>
    </row>
  </sheetData>
  <conditionalFormatting sqref="B3:C6 C2">
    <cfRule type="containsText" dxfId="0" priority="1" operator="containsText" text="063qr6">
      <formula>NOT(ISERROR(SEARCH("063qr6",B2)))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2019-11-21T21:21:31Z</dcterms:modified>
</cp:coreProperties>
</file>