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5355" tabRatio="600" firstSheet="0" activeTab="0" autoFilterDateGrouping="1"/>
  </bookViews>
  <sheets>
    <sheet name="Sheet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tabSelected="1" workbookViewId="0">
      <selection activeCell="A7" sqref="A7"/>
    </sheetView>
  </sheetViews>
  <sheetFormatPr baseColWidth="8" defaultRowHeight="15"/>
  <sheetData>
    <row r="1">
      <c r="A1" t="n">
        <v>23</v>
      </c>
    </row>
    <row r="2">
      <c r="A2" t="n">
        <v>45</v>
      </c>
    </row>
    <row r="3">
      <c r="A3" t="n">
        <v>67</v>
      </c>
    </row>
    <row r="4">
      <c r="A4" t="n">
        <v>45</v>
      </c>
    </row>
    <row r="5">
      <c r="A5" t="n">
        <v>34</v>
      </c>
    </row>
    <row r="6">
      <c r="A6" t="n">
        <v>23</v>
      </c>
    </row>
    <row r="7">
      <c r="A7">
        <f>SUM(A1:A6)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user776</dc:creator>
  <dcterms:created xsi:type="dcterms:W3CDTF">2023-02-07T05:01:23Z</dcterms:created>
  <dcterms:modified xsi:type="dcterms:W3CDTF">2023-02-07T05:04:43Z</dcterms:modified>
  <cp:lastModifiedBy>user776</cp:lastModifiedBy>
</cp:coreProperties>
</file>