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13_ncr:1_{7449151D-7DEC-492F-B49C-8DB19A32AB55}" xr6:coauthVersionLast="47" xr6:coauthVersionMax="47" xr10:uidLastSave="{00000000-0000-0000-0000-000000000000}"/>
  <bookViews>
    <workbookView xWindow="-108" yWindow="-108" windowWidth="23256" windowHeight="13176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2" i="2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<sst xmlns="http://schemas.openxmlformats.org/spreadsheetml/2006/main" count="583" uniqueCount="88">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</sst>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I26" sqref="I26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abSelected="1" workbookViewId="0">
      <selection activeCell="K2" sqref="K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Sri Vageeswari Gayathri V</cp:lastModifiedBy>
  <dcterms:created xsi:type="dcterms:W3CDTF">2021-12-16T14:18:34Z</dcterms:created>
  <dcterms:modified xsi:type="dcterms:W3CDTF">2024-10-23T14:30:15Z</dcterms:modified>
</cp:coreProperties>
</file>