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dharshan\Downloads\"/>
    </mc:Choice>
  </mc:AlternateContent>
  <xr:revisionPtr revIDLastSave="0" documentId="13_ncr:1_{306E52E6-78F5-4F96-AF5F-0530ADB4F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5_ mcc_withcooling_projec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<sst xmlns="http://schemas.openxmlformats.org/spreadsheetml/2006/main" count="5" uniqueCount="5">
  <si>
    <t>time</t>
  </si>
  <si>
    <t>SOC Estimator (Coulomb Counting):mcc</t>
  </si>
  <si>
    <t>Difference time(s)</t>
  </si>
  <si>
    <t>Difference time(m)</t>
  </si>
  <si>
    <t>SOC Estimator (Coulomb Counting):cccv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</si>
</sst>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02"/>
  <sheetViews>
    <sheetView tabSelected="1" workbookViewId="0">
      <selection activeCell="F13" sqref="F13"/>
    </sheetView>
  </sheetViews>
  <sheetFormatPr defaultRowHeight="14.4"/>
  <cols>
    <col min="2" max="2" width="34" bestFit="1" customWidth="1"/>
    <col min="3" max="3" width="33.77734375" bestFit="1" customWidth="1"/>
    <col min="5" max="5" width="14.88671875" bestFit="1" customWidth="1"/>
    <col min="6" max="6" width="15.6640625" bestFit="1" customWidth="1"/>
  </cols>
  <sheetData>
    <row r="1" spans="1:6">
      <c r="A1" t="s">
        <v>0</v>
      </c>
      <c r="B1" t="s">
        <v>4</v>
      </c>
      <c r="C1" s="1" t="s">
        <v>1</v>
      </c>
      <c r="E1" t="s">
        <v>2</v>
      </c>
      <c r="F1" t="s">
        <v>3</v>
      </c>
    </row>
    <row r="2" spans="1:6">
      <c r="A2">
        <v>0</v>
      </c>
      <c r="B2">
        <v>0.1</v>
      </c>
      <c r="C2">
        <v>0.1</v>
      </c>
      <c r="E2">
        <f>4736-3988</f>
        <v>748</v>
      </c>
      <c r="F2">
        <f>E2/60</f>
        <v>12.466666666666667</v>
      </c>
    </row>
    <row r="3" spans="1:6">
      <c r="A3">
        <v>1</v>
      </c>
      <c r="B3">
        <v>0.1</v>
      </c>
      <c r="C3">
        <v>0.1</v>
      </c>
    </row>
    <row r="4" spans="1:6">
      <c r="A4">
        <v>2</v>
      </c>
      <c r="B4">
        <v>0.1</v>
      </c>
      <c r="C4">
        <v>0.10043055555555556</v>
      </c>
    </row>
    <row r="5" spans="1:6">
      <c r="A5">
        <v>3</v>
      </c>
      <c r="B5">
        <v>0.10019444444444445</v>
      </c>
      <c r="C5">
        <v>0.10086111111111112</v>
      </c>
    </row>
    <row r="6" spans="1:6">
      <c r="A6">
        <v>4</v>
      </c>
      <c r="B6">
        <v>0.10038888888888889</v>
      </c>
      <c r="C6">
        <v>0.10129166666666668</v>
      </c>
    </row>
    <row r="7" spans="1:6">
      <c r="A7">
        <v>5</v>
      </c>
      <c r="B7">
        <v>0.10058333333333333</v>
      </c>
      <c r="C7">
        <v>0.10172222222222224</v>
      </c>
    </row>
    <row r="8" spans="1:6">
      <c r="A8">
        <v>6</v>
      </c>
      <c r="B8">
        <v>0.10077777777777777</v>
      </c>
      <c r="C8">
        <v>0.1021527777777778</v>
      </c>
    </row>
    <row r="9" spans="1:6">
      <c r="A9">
        <v>7</v>
      </c>
      <c r="B9">
        <v>0.10097222222222221</v>
      </c>
      <c r="C9">
        <v>0.10258333333333336</v>
      </c>
    </row>
    <row r="10" spans="1:6">
      <c r="A10">
        <v>8</v>
      </c>
      <c r="B10">
        <v>0.10116666666666665</v>
      </c>
      <c r="C10">
        <v>0.10301388888888892</v>
      </c>
    </row>
    <row r="11" spans="1:6">
      <c r="A11">
        <v>9</v>
      </c>
      <c r="B11">
        <v>0.1013611111111111</v>
      </c>
      <c r="C11">
        <v>0.10344444444444448</v>
      </c>
    </row>
    <row r="12" spans="1:6">
      <c r="A12">
        <v>10</v>
      </c>
      <c r="B12">
        <v>0.10155555555555554</v>
      </c>
      <c r="C12">
        <v>0.10387500000000004</v>
      </c>
    </row>
    <row r="13" spans="1:6">
      <c r="A13">
        <v>11</v>
      </c>
      <c r="B13">
        <v>0.10174999999999998</v>
      </c>
      <c r="C13">
        <v>0.1043055555555556</v>
      </c>
    </row>
    <row r="14" spans="1:6">
      <c r="A14">
        <v>12</v>
      </c>
      <c r="B14">
        <v>0.10194444444444442</v>
      </c>
      <c r="C14">
        <v>0.10473611111111115</v>
      </c>
    </row>
    <row r="15" spans="1:6">
      <c r="A15">
        <v>13</v>
      </c>
      <c r="B15">
        <v>0.10213888888888886</v>
      </c>
      <c r="C15">
        <v>0.10516666666666671</v>
      </c>
    </row>
    <row r="16" spans="1:6">
      <c r="A16">
        <v>14</v>
      </c>
      <c r="B16">
        <v>0.1023333333333333</v>
      </c>
      <c r="C16">
        <v>0.10559722222222227</v>
      </c>
    </row>
    <row r="17" spans="1:3">
      <c r="A17">
        <v>15</v>
      </c>
      <c r="B17">
        <v>0.10252777777777775</v>
      </c>
      <c r="C17">
        <v>0.10602777777777783</v>
      </c>
    </row>
    <row r="18" spans="1:3">
      <c r="A18">
        <v>16</v>
      </c>
      <c r="B18">
        <v>0.10272222222222219</v>
      </c>
      <c r="C18">
        <v>0.10645833333333339</v>
      </c>
    </row>
    <row r="19" spans="1:3">
      <c r="A19">
        <v>17</v>
      </c>
      <c r="B19">
        <v>0.10291666666666663</v>
      </c>
      <c r="C19">
        <v>0.10688888888888895</v>
      </c>
    </row>
    <row r="20" spans="1:3">
      <c r="A20">
        <v>18</v>
      </c>
      <c r="B20">
        <v>0.10311111111111107</v>
      </c>
      <c r="C20">
        <v>0.10731944444444451</v>
      </c>
    </row>
    <row r="21" spans="1:3">
      <c r="A21">
        <v>19</v>
      </c>
      <c r="B21">
        <v>0.10330555555555551</v>
      </c>
      <c r="C21">
        <v>0.10775000000000007</v>
      </c>
    </row>
    <row r="22" spans="1:3">
      <c r="A22">
        <v>20</v>
      </c>
      <c r="B22">
        <v>0.10349999999999995</v>
      </c>
      <c r="C22">
        <v>0.10818055555555563</v>
      </c>
    </row>
    <row r="23" spans="1:3">
      <c r="A23">
        <v>21</v>
      </c>
      <c r="B23">
        <v>0.10369444444444439</v>
      </c>
      <c r="C23">
        <v>0.10861111111111119</v>
      </c>
    </row>
    <row r="24" spans="1:3">
      <c r="A24">
        <v>22</v>
      </c>
      <c r="B24">
        <v>0.10388888888888884</v>
      </c>
      <c r="C24">
        <v>0.10904166666666675</v>
      </c>
    </row>
    <row r="25" spans="1:3">
      <c r="A25">
        <v>23</v>
      </c>
      <c r="B25">
        <v>0.10408333333333328</v>
      </c>
      <c r="C25">
        <v>0.1094722222222223</v>
      </c>
    </row>
    <row r="26" spans="1:3">
      <c r="A26">
        <v>24</v>
      </c>
      <c r="B26">
        <v>0.10427777777777772</v>
      </c>
      <c r="C26">
        <v>0.10990277777777786</v>
      </c>
    </row>
    <row r="27" spans="1:3">
      <c r="A27">
        <v>25</v>
      </c>
      <c r="B27">
        <v>0.10447222222222216</v>
      </c>
      <c r="C27">
        <v>0.11033333333333342</v>
      </c>
    </row>
    <row r="28" spans="1:3">
      <c r="A28">
        <v>26</v>
      </c>
      <c r="B28">
        <v>0.1046666666666666</v>
      </c>
      <c r="C28">
        <v>0.11076388888888898</v>
      </c>
    </row>
    <row r="29" spans="1:3">
      <c r="A29">
        <v>27</v>
      </c>
      <c r="B29">
        <v>0.10486111111111104</v>
      </c>
      <c r="C29">
        <v>0.11119444444444454</v>
      </c>
    </row>
    <row r="30" spans="1:3">
      <c r="A30">
        <v>28</v>
      </c>
      <c r="B30">
        <v>0.10505555555555549</v>
      </c>
      <c r="C30">
        <v>0.1116250000000001</v>
      </c>
    </row>
    <row r="31" spans="1:3">
      <c r="A31">
        <v>29</v>
      </c>
      <c r="B31">
        <v>0.10524999999999993</v>
      </c>
      <c r="C31">
        <v>0.11205555555555566</v>
      </c>
    </row>
    <row r="32" spans="1:3">
      <c r="A32">
        <v>30</v>
      </c>
      <c r="B32">
        <v>0.10544444444444437</v>
      </c>
      <c r="C32">
        <v>0.11248611111111122</v>
      </c>
    </row>
    <row r="33" spans="1:3">
      <c r="A33">
        <v>31</v>
      </c>
      <c r="B33">
        <v>0.10563888888888881</v>
      </c>
      <c r="C33">
        <v>0.11291666666666678</v>
      </c>
    </row>
    <row r="34" spans="1:3">
      <c r="A34">
        <v>32</v>
      </c>
      <c r="B34">
        <v>0.10583333333333325</v>
      </c>
      <c r="C34">
        <v>0.11334722222222234</v>
      </c>
    </row>
    <row r="35" spans="1:3">
      <c r="A35">
        <v>33</v>
      </c>
      <c r="B35">
        <v>0.10602777777777769</v>
      </c>
      <c r="C35">
        <v>0.11377777777777789</v>
      </c>
    </row>
    <row r="36" spans="1:3">
      <c r="A36">
        <v>34</v>
      </c>
      <c r="B36">
        <v>0.10622222222222213</v>
      </c>
      <c r="C36">
        <v>0.11420833333333345</v>
      </c>
    </row>
    <row r="37" spans="1:3">
      <c r="A37">
        <v>35</v>
      </c>
      <c r="B37">
        <v>0.10641666666666658</v>
      </c>
      <c r="C37">
        <v>0.11463888888888901</v>
      </c>
    </row>
    <row r="38" spans="1:3">
      <c r="A38">
        <v>36</v>
      </c>
      <c r="B38">
        <v>0.10661111111111102</v>
      </c>
      <c r="C38">
        <v>0.11506944444444457</v>
      </c>
    </row>
    <row r="39" spans="1:3">
      <c r="A39">
        <v>37</v>
      </c>
      <c r="B39">
        <v>0.10680555555555546</v>
      </c>
      <c r="C39">
        <v>0.11550000000000013</v>
      </c>
    </row>
    <row r="40" spans="1:3">
      <c r="A40">
        <v>38</v>
      </c>
      <c r="B40">
        <v>0.1069999999999999</v>
      </c>
      <c r="C40">
        <v>0.11593055555555569</v>
      </c>
    </row>
    <row r="41" spans="1:3">
      <c r="A41">
        <v>39</v>
      </c>
      <c r="B41">
        <v>0.10719444444444434</v>
      </c>
      <c r="C41">
        <v>0.11636111111111125</v>
      </c>
    </row>
    <row r="42" spans="1:3">
      <c r="A42">
        <v>40</v>
      </c>
      <c r="B42">
        <v>0.10738888888888878</v>
      </c>
      <c r="C42">
        <v>0.11679166666666681</v>
      </c>
    </row>
    <row r="43" spans="1:3">
      <c r="A43">
        <v>41</v>
      </c>
      <c r="B43">
        <v>0.10758333333333323</v>
      </c>
      <c r="C43">
        <v>0.11722222222222237</v>
      </c>
    </row>
    <row r="44" spans="1:3">
      <c r="A44">
        <v>42</v>
      </c>
      <c r="B44">
        <v>0.10777777777777767</v>
      </c>
      <c r="C44">
        <v>0.11765277777777793</v>
      </c>
    </row>
    <row r="45" spans="1:3">
      <c r="A45">
        <v>43</v>
      </c>
      <c r="B45">
        <v>0.10797222222222211</v>
      </c>
      <c r="C45">
        <v>0.11808333333333348</v>
      </c>
    </row>
    <row r="46" spans="1:3">
      <c r="A46">
        <v>44</v>
      </c>
      <c r="B46">
        <v>0.10816666666666655</v>
      </c>
      <c r="C46">
        <v>0.11851388888888904</v>
      </c>
    </row>
    <row r="47" spans="1:3">
      <c r="A47">
        <v>45</v>
      </c>
      <c r="B47">
        <v>0.10836111111111099</v>
      </c>
      <c r="C47">
        <v>0.1189444444444446</v>
      </c>
    </row>
    <row r="48" spans="1:3">
      <c r="A48">
        <v>46</v>
      </c>
      <c r="B48">
        <v>0.10855555555555543</v>
      </c>
      <c r="C48">
        <v>0.11937500000000016</v>
      </c>
    </row>
    <row r="49" spans="1:3">
      <c r="A49">
        <v>47</v>
      </c>
      <c r="B49">
        <v>0.10874999999999987</v>
      </c>
      <c r="C49">
        <v>0.11980555555555572</v>
      </c>
    </row>
    <row r="50" spans="1:3">
      <c r="A50">
        <v>48</v>
      </c>
      <c r="B50">
        <v>0.10894444444444432</v>
      </c>
      <c r="C50">
        <v>0.12023611111111128</v>
      </c>
    </row>
    <row r="51" spans="1:3">
      <c r="A51">
        <v>49</v>
      </c>
      <c r="B51">
        <v>0.10913888888888876</v>
      </c>
      <c r="C51">
        <v>0.12066666666666684</v>
      </c>
    </row>
    <row r="52" spans="1:3">
      <c r="A52">
        <v>50</v>
      </c>
      <c r="B52">
        <v>0.1093333333333332</v>
      </c>
      <c r="C52">
        <v>0.1210972222222224</v>
      </c>
    </row>
    <row r="53" spans="1:3">
      <c r="A53">
        <v>51</v>
      </c>
      <c r="B53">
        <v>0.10952777777777764</v>
      </c>
      <c r="C53">
        <v>0.12152777777777796</v>
      </c>
    </row>
    <row r="54" spans="1:3">
      <c r="A54">
        <v>52</v>
      </c>
      <c r="B54">
        <v>0.10972222222222208</v>
      </c>
      <c r="C54">
        <v>0.12195833333333352</v>
      </c>
    </row>
    <row r="55" spans="1:3">
      <c r="A55">
        <v>53</v>
      </c>
      <c r="B55">
        <v>0.10991666666666652</v>
      </c>
      <c r="C55">
        <v>0.12238888888888907</v>
      </c>
    </row>
    <row r="56" spans="1:3">
      <c r="A56">
        <v>54</v>
      </c>
      <c r="B56">
        <v>0.11011111111111097</v>
      </c>
      <c r="C56">
        <v>0.12281944444444463</v>
      </c>
    </row>
    <row r="57" spans="1:3">
      <c r="A57">
        <v>55</v>
      </c>
      <c r="B57">
        <v>0.11030555555555541</v>
      </c>
      <c r="C57">
        <v>0.12325000000000019</v>
      </c>
    </row>
    <row r="58" spans="1:3">
      <c r="A58">
        <v>56</v>
      </c>
      <c r="B58">
        <v>0.11049999999999985</v>
      </c>
      <c r="C58">
        <v>0.12368055555555575</v>
      </c>
    </row>
    <row r="59" spans="1:3">
      <c r="A59">
        <v>57</v>
      </c>
      <c r="B59">
        <v>0.11069444444444429</v>
      </c>
      <c r="C59">
        <v>0.12411111111111131</v>
      </c>
    </row>
    <row r="60" spans="1:3">
      <c r="A60">
        <v>58</v>
      </c>
      <c r="B60">
        <v>0.11088888888888873</v>
      </c>
      <c r="C60">
        <v>0.12454166666666687</v>
      </c>
    </row>
    <row r="61" spans="1:3">
      <c r="A61">
        <v>59</v>
      </c>
      <c r="B61">
        <v>0.11108333333333317</v>
      </c>
      <c r="C61">
        <v>0.12497222222222243</v>
      </c>
    </row>
    <row r="62" spans="1:3">
      <c r="A62">
        <v>60</v>
      </c>
      <c r="B62">
        <v>0.11127777777777761</v>
      </c>
      <c r="C62">
        <v>0.12540277777777797</v>
      </c>
    </row>
    <row r="63" spans="1:3">
      <c r="A63">
        <v>61</v>
      </c>
      <c r="B63">
        <v>0.11147222222222206</v>
      </c>
      <c r="C63">
        <v>0.12583333333333352</v>
      </c>
    </row>
    <row r="64" spans="1:3">
      <c r="A64">
        <v>62</v>
      </c>
      <c r="B64">
        <v>0.1116666666666665</v>
      </c>
      <c r="C64">
        <v>0.12626388888888906</v>
      </c>
    </row>
    <row r="65" spans="1:3">
      <c r="A65">
        <v>63</v>
      </c>
      <c r="B65">
        <v>0.11186111111111094</v>
      </c>
      <c r="C65">
        <v>0.12669444444444461</v>
      </c>
    </row>
    <row r="66" spans="1:3">
      <c r="A66">
        <v>64</v>
      </c>
      <c r="B66">
        <v>0.11205555555555538</v>
      </c>
      <c r="C66">
        <v>0.12712500000000015</v>
      </c>
    </row>
    <row r="67" spans="1:3">
      <c r="A67">
        <v>65</v>
      </c>
      <c r="B67">
        <v>0.11224999999999982</v>
      </c>
      <c r="C67">
        <v>0.1275555555555557</v>
      </c>
    </row>
    <row r="68" spans="1:3">
      <c r="A68">
        <v>66</v>
      </c>
      <c r="B68">
        <v>0.11244444444444426</v>
      </c>
      <c r="C68">
        <v>0.12798611111111124</v>
      </c>
    </row>
    <row r="69" spans="1:3">
      <c r="A69">
        <v>67</v>
      </c>
      <c r="B69">
        <v>0.11263888888888871</v>
      </c>
      <c r="C69">
        <v>0.12841666666666679</v>
      </c>
    </row>
    <row r="70" spans="1:3">
      <c r="A70">
        <v>68</v>
      </c>
      <c r="B70">
        <v>0.11283333333333315</v>
      </c>
      <c r="C70">
        <v>0.12884722222222234</v>
      </c>
    </row>
    <row r="71" spans="1:3">
      <c r="A71">
        <v>69</v>
      </c>
      <c r="B71">
        <v>0.11302777777777759</v>
      </c>
      <c r="C71">
        <v>0.12927777777777788</v>
      </c>
    </row>
    <row r="72" spans="1:3">
      <c r="A72">
        <v>70</v>
      </c>
      <c r="B72">
        <v>0.11322222222222203</v>
      </c>
      <c r="C72">
        <v>0.12970833333333343</v>
      </c>
    </row>
    <row r="73" spans="1:3">
      <c r="A73">
        <v>71</v>
      </c>
      <c r="B73">
        <v>0.11341666666666647</v>
      </c>
      <c r="C73">
        <v>0.13013888888888897</v>
      </c>
    </row>
    <row r="74" spans="1:3">
      <c r="A74">
        <v>72</v>
      </c>
      <c r="B74">
        <v>0.11361111111111091</v>
      </c>
      <c r="C74">
        <v>0.13056944444444452</v>
      </c>
    </row>
    <row r="75" spans="1:3">
      <c r="A75">
        <v>73</v>
      </c>
      <c r="B75">
        <v>0.11380555555555535</v>
      </c>
      <c r="C75">
        <v>0.13100000000000006</v>
      </c>
    </row>
    <row r="76" spans="1:3">
      <c r="A76">
        <v>74</v>
      </c>
      <c r="B76">
        <v>0.1139999999999998</v>
      </c>
      <c r="C76">
        <v>0.13143055555555561</v>
      </c>
    </row>
    <row r="77" spans="1:3">
      <c r="A77">
        <v>75</v>
      </c>
      <c r="B77">
        <v>0.11419444444444424</v>
      </c>
      <c r="C77">
        <v>0.13186111111111115</v>
      </c>
    </row>
    <row r="78" spans="1:3">
      <c r="A78">
        <v>76</v>
      </c>
      <c r="B78">
        <v>0.11438888888888868</v>
      </c>
      <c r="C78">
        <v>0.1322916666666667</v>
      </c>
    </row>
    <row r="79" spans="1:3">
      <c r="A79">
        <v>77</v>
      </c>
      <c r="B79">
        <v>0.11458333333333312</v>
      </c>
      <c r="C79">
        <v>0.13272222222222224</v>
      </c>
    </row>
    <row r="80" spans="1:3">
      <c r="A80">
        <v>78</v>
      </c>
      <c r="B80">
        <v>0.11477777777777756</v>
      </c>
      <c r="C80">
        <v>0.13315277777777779</v>
      </c>
    </row>
    <row r="81" spans="1:3">
      <c r="A81">
        <v>79</v>
      </c>
      <c r="B81">
        <v>0.114972222222222</v>
      </c>
      <c r="C81">
        <v>0.13358333333333333</v>
      </c>
    </row>
    <row r="82" spans="1:3">
      <c r="A82">
        <v>80</v>
      </c>
      <c r="B82">
        <v>0.11516666666666645</v>
      </c>
      <c r="C82">
        <v>0.13401388888888888</v>
      </c>
    </row>
    <row r="83" spans="1:3">
      <c r="A83">
        <v>81</v>
      </c>
      <c r="B83">
        <v>0.11536111111111089</v>
      </c>
      <c r="C83">
        <v>0.13444444444444442</v>
      </c>
    </row>
    <row r="84" spans="1:3">
      <c r="A84">
        <v>82</v>
      </c>
      <c r="B84">
        <v>0.11555555555555533</v>
      </c>
      <c r="C84">
        <v>0.13487499999999997</v>
      </c>
    </row>
    <row r="85" spans="1:3">
      <c r="A85">
        <v>83</v>
      </c>
      <c r="B85">
        <v>0.11574999999999977</v>
      </c>
      <c r="C85">
        <v>0.13530555555555551</v>
      </c>
    </row>
    <row r="86" spans="1:3">
      <c r="A86">
        <v>84</v>
      </c>
      <c r="B86">
        <v>0.11594444444444421</v>
      </c>
      <c r="C86">
        <v>0.13573611111111106</v>
      </c>
    </row>
    <row r="87" spans="1:3">
      <c r="A87">
        <v>85</v>
      </c>
      <c r="B87">
        <v>0.11613888888888865</v>
      </c>
      <c r="C87">
        <v>0.1361666666666666</v>
      </c>
    </row>
    <row r="88" spans="1:3">
      <c r="A88">
        <v>86</v>
      </c>
      <c r="B88">
        <v>0.11633333333333309</v>
      </c>
      <c r="C88">
        <v>0.13659722222222215</v>
      </c>
    </row>
    <row r="89" spans="1:3">
      <c r="A89">
        <v>87</v>
      </c>
      <c r="B89">
        <v>0.11652777777777754</v>
      </c>
      <c r="C89">
        <v>0.13702777777777769</v>
      </c>
    </row>
    <row r="90" spans="1:3">
      <c r="A90">
        <v>88</v>
      </c>
      <c r="B90">
        <v>0.11672222222222198</v>
      </c>
      <c r="C90">
        <v>0.13745833333333324</v>
      </c>
    </row>
    <row r="91" spans="1:3">
      <c r="A91">
        <v>89</v>
      </c>
      <c r="B91">
        <v>0.11691666666666642</v>
      </c>
      <c r="C91">
        <v>0.13788888888888878</v>
      </c>
    </row>
    <row r="92" spans="1:3">
      <c r="A92">
        <v>90</v>
      </c>
      <c r="B92">
        <v>0.11711111111111086</v>
      </c>
      <c r="C92">
        <v>0.13831944444444433</v>
      </c>
    </row>
    <row r="93" spans="1:3">
      <c r="A93">
        <v>91</v>
      </c>
      <c r="B93">
        <v>0.1173055555555553</v>
      </c>
      <c r="C93">
        <v>0.13874999999999987</v>
      </c>
    </row>
    <row r="94" spans="1:3">
      <c r="A94">
        <v>92</v>
      </c>
      <c r="B94">
        <v>0.11749999999999974</v>
      </c>
      <c r="C94">
        <v>0.13918055555555542</v>
      </c>
    </row>
    <row r="95" spans="1:3">
      <c r="A95">
        <v>93</v>
      </c>
      <c r="B95">
        <v>0.11769444444444419</v>
      </c>
      <c r="C95">
        <v>0.13961111111111096</v>
      </c>
    </row>
    <row r="96" spans="1:3">
      <c r="A96">
        <v>94</v>
      </c>
      <c r="B96">
        <v>0.11788888888888863</v>
      </c>
      <c r="C96">
        <v>0.14004166666666651</v>
      </c>
    </row>
    <row r="97" spans="1:3">
      <c r="A97">
        <v>95</v>
      </c>
      <c r="B97">
        <v>0.11808333333333307</v>
      </c>
      <c r="C97">
        <v>0.14047222222222205</v>
      </c>
    </row>
    <row r="98" spans="1:3">
      <c r="A98">
        <v>96</v>
      </c>
      <c r="B98">
        <v>0.11827777777777751</v>
      </c>
      <c r="C98">
        <v>0.1409027777777776</v>
      </c>
    </row>
    <row r="99" spans="1:3">
      <c r="A99">
        <v>97</v>
      </c>
      <c r="B99">
        <v>0.11847222222222195</v>
      </c>
      <c r="C99">
        <v>0.14133333333333314</v>
      </c>
    </row>
    <row r="100" spans="1:3">
      <c r="A100">
        <v>98</v>
      </c>
      <c r="B100">
        <v>0.11866666666666639</v>
      </c>
      <c r="C100">
        <v>0.14176388888888869</v>
      </c>
    </row>
    <row r="101" spans="1:3">
      <c r="A101">
        <v>99</v>
      </c>
      <c r="B101">
        <v>0.11886111111111083</v>
      </c>
      <c r="C101">
        <v>0.14219444444444423</v>
      </c>
    </row>
    <row r="102" spans="1:3">
      <c r="A102">
        <v>100</v>
      </c>
      <c r="B102">
        <v>0.11905555555555528</v>
      </c>
      <c r="C102">
        <v>0.14262499999999978</v>
      </c>
    </row>
    <row r="103" spans="1:3">
      <c r="A103">
        <v>101</v>
      </c>
      <c r="B103">
        <v>0.11924999999999972</v>
      </c>
      <c r="C103">
        <v>0.14305555555555532</v>
      </c>
    </row>
    <row r="104" spans="1:3">
      <c r="A104">
        <v>102</v>
      </c>
      <c r="B104">
        <v>0.11944444444444416</v>
      </c>
      <c r="C104">
        <v>0.14348611111111087</v>
      </c>
    </row>
    <row r="105" spans="1:3">
      <c r="A105">
        <v>103</v>
      </c>
      <c r="B105">
        <v>0.1196388888888886</v>
      </c>
      <c r="C105">
        <v>0.14391666666666642</v>
      </c>
    </row>
    <row r="106" spans="1:3">
      <c r="A106">
        <v>104</v>
      </c>
      <c r="B106">
        <v>0.11983333333333304</v>
      </c>
      <c r="C106">
        <v>0.14434722222222196</v>
      </c>
    </row>
    <row r="107" spans="1:3">
      <c r="A107">
        <v>105</v>
      </c>
      <c r="B107">
        <v>0.12002777777777748</v>
      </c>
      <c r="C107">
        <v>0.14477777777777751</v>
      </c>
    </row>
    <row r="108" spans="1:3">
      <c r="A108">
        <v>106</v>
      </c>
      <c r="B108">
        <v>0.12022222222222193</v>
      </c>
      <c r="C108">
        <v>0.14520833333333305</v>
      </c>
    </row>
    <row r="109" spans="1:3">
      <c r="A109">
        <v>107</v>
      </c>
      <c r="B109">
        <v>0.12041666666666637</v>
      </c>
      <c r="C109">
        <v>0.1456388888888886</v>
      </c>
    </row>
    <row r="110" spans="1:3">
      <c r="A110">
        <v>108</v>
      </c>
      <c r="B110">
        <v>0.12061111111111081</v>
      </c>
      <c r="C110">
        <v>0.14606944444444414</v>
      </c>
    </row>
    <row r="111" spans="1:3">
      <c r="A111">
        <v>109</v>
      </c>
      <c r="B111">
        <v>0.12080555555555525</v>
      </c>
      <c r="C111">
        <v>0.14649999999999969</v>
      </c>
    </row>
    <row r="112" spans="1:3">
      <c r="A112">
        <v>110</v>
      </c>
      <c r="B112">
        <v>0.12099999999999969</v>
      </c>
      <c r="C112">
        <v>0.14693055555555523</v>
      </c>
    </row>
    <row r="113" spans="1:3">
      <c r="A113">
        <v>111</v>
      </c>
      <c r="B113">
        <v>0.12119444444444413</v>
      </c>
      <c r="C113">
        <v>0.14736111111111078</v>
      </c>
    </row>
    <row r="114" spans="1:3">
      <c r="A114">
        <v>112</v>
      </c>
      <c r="B114">
        <v>0.12138888888888857</v>
      </c>
      <c r="C114">
        <v>0.14779166666666632</v>
      </c>
    </row>
    <row r="115" spans="1:3">
      <c r="A115">
        <v>113</v>
      </c>
      <c r="B115">
        <v>0.12158333333333302</v>
      </c>
      <c r="C115">
        <v>0.14822222222222187</v>
      </c>
    </row>
    <row r="116" spans="1:3">
      <c r="A116">
        <v>114</v>
      </c>
      <c r="B116">
        <v>0.12177777777777746</v>
      </c>
      <c r="C116">
        <v>0.14865277777777741</v>
      </c>
    </row>
    <row r="117" spans="1:3">
      <c r="A117">
        <v>115</v>
      </c>
      <c r="B117">
        <v>0.1219722222222219</v>
      </c>
      <c r="C117">
        <v>0.14908333333333296</v>
      </c>
    </row>
    <row r="118" spans="1:3">
      <c r="A118">
        <v>116</v>
      </c>
      <c r="B118">
        <v>0.12216666666666634</v>
      </c>
      <c r="C118">
        <v>0.1495138888888885</v>
      </c>
    </row>
    <row r="119" spans="1:3">
      <c r="A119">
        <v>117</v>
      </c>
      <c r="B119">
        <v>0.12236111111111078</v>
      </c>
      <c r="C119">
        <v>0.14994444444444405</v>
      </c>
    </row>
    <row r="120" spans="1:3">
      <c r="A120">
        <v>118</v>
      </c>
      <c r="B120">
        <v>0.12255555555555522</v>
      </c>
      <c r="C120">
        <v>0.15037499999999959</v>
      </c>
    </row>
    <row r="121" spans="1:3">
      <c r="A121">
        <v>119</v>
      </c>
      <c r="B121">
        <v>0.12274999999999966</v>
      </c>
      <c r="C121">
        <v>0.15080555555555514</v>
      </c>
    </row>
    <row r="122" spans="1:3">
      <c r="A122">
        <v>120</v>
      </c>
      <c r="B122">
        <v>0.12294444444444411</v>
      </c>
      <c r="C122">
        <v>0.15123611111111068</v>
      </c>
    </row>
    <row r="123" spans="1:3">
      <c r="A123">
        <v>121</v>
      </c>
      <c r="B123">
        <v>0.12313888888888855</v>
      </c>
      <c r="C123">
        <v>0.15166666666666623</v>
      </c>
    </row>
    <row r="124" spans="1:3">
      <c r="A124">
        <v>122</v>
      </c>
      <c r="B124">
        <v>0.12333333333333299</v>
      </c>
      <c r="C124">
        <v>0.15209722222222177</v>
      </c>
    </row>
    <row r="125" spans="1:3">
      <c r="A125">
        <v>123</v>
      </c>
      <c r="B125">
        <v>0.12352777777777743</v>
      </c>
      <c r="C125">
        <v>0.15252777777777732</v>
      </c>
    </row>
    <row r="126" spans="1:3">
      <c r="A126">
        <v>124</v>
      </c>
      <c r="B126">
        <v>0.12372222222222187</v>
      </c>
      <c r="C126">
        <v>0.15295833333333286</v>
      </c>
    </row>
    <row r="127" spans="1:3">
      <c r="A127">
        <v>125</v>
      </c>
      <c r="B127">
        <v>0.12391666666666631</v>
      </c>
      <c r="C127">
        <v>0.15338888888888841</v>
      </c>
    </row>
    <row r="128" spans="1:3">
      <c r="A128">
        <v>126</v>
      </c>
      <c r="B128">
        <v>0.12411111111111076</v>
      </c>
      <c r="C128">
        <v>0.15381944444444395</v>
      </c>
    </row>
    <row r="129" spans="1:3">
      <c r="A129">
        <v>127</v>
      </c>
      <c r="B129">
        <v>0.1243055555555552</v>
      </c>
      <c r="C129">
        <v>0.1542499999999995</v>
      </c>
    </row>
    <row r="130" spans="1:3">
      <c r="A130">
        <v>128</v>
      </c>
      <c r="B130">
        <v>0.12449999999999964</v>
      </c>
      <c r="C130">
        <v>0.15468055555555504</v>
      </c>
    </row>
    <row r="131" spans="1:3">
      <c r="A131">
        <v>129</v>
      </c>
      <c r="B131">
        <v>0.12469444444444408</v>
      </c>
      <c r="C131">
        <v>0.15511111111111059</v>
      </c>
    </row>
    <row r="132" spans="1:3">
      <c r="A132">
        <v>130</v>
      </c>
      <c r="B132">
        <v>0.12488888888888852</v>
      </c>
      <c r="C132">
        <v>0.15554166666666613</v>
      </c>
    </row>
    <row r="133" spans="1:3">
      <c r="A133">
        <v>131</v>
      </c>
      <c r="B133">
        <v>0.12508333333333296</v>
      </c>
      <c r="C133">
        <v>0.15597222222222168</v>
      </c>
    </row>
    <row r="134" spans="1:3">
      <c r="A134">
        <v>132</v>
      </c>
      <c r="B134">
        <v>0.1252777777777774</v>
      </c>
      <c r="C134">
        <v>0.15640277777777722</v>
      </c>
    </row>
    <row r="135" spans="1:3">
      <c r="A135">
        <v>133</v>
      </c>
      <c r="B135">
        <v>0.12547222222222185</v>
      </c>
      <c r="C135">
        <v>0.15683333333333277</v>
      </c>
    </row>
    <row r="136" spans="1:3">
      <c r="A136">
        <v>134</v>
      </c>
      <c r="B136">
        <v>0.12566666666666629</v>
      </c>
      <c r="C136">
        <v>0.15726388888888831</v>
      </c>
    </row>
    <row r="137" spans="1:3">
      <c r="A137">
        <v>135</v>
      </c>
      <c r="B137">
        <v>0.12586111111111073</v>
      </c>
      <c r="C137">
        <v>0.15769444444444386</v>
      </c>
    </row>
    <row r="138" spans="1:3">
      <c r="A138">
        <v>136</v>
      </c>
      <c r="B138">
        <v>0.12605555555555517</v>
      </c>
      <c r="C138">
        <v>0.1581249999999994</v>
      </c>
    </row>
    <row r="139" spans="1:3">
      <c r="A139">
        <v>137</v>
      </c>
      <c r="B139">
        <v>0.12624999999999961</v>
      </c>
      <c r="C139">
        <v>0.15855555555555495</v>
      </c>
    </row>
    <row r="140" spans="1:3">
      <c r="A140">
        <v>138</v>
      </c>
      <c r="B140">
        <v>0.12644444444444405</v>
      </c>
      <c r="C140">
        <v>0.1589861111111105</v>
      </c>
    </row>
    <row r="141" spans="1:3">
      <c r="A141">
        <v>139</v>
      </c>
      <c r="B141">
        <v>0.1266388888888885</v>
      </c>
      <c r="C141">
        <v>0.15941666666666604</v>
      </c>
    </row>
    <row r="142" spans="1:3">
      <c r="A142">
        <v>140</v>
      </c>
      <c r="B142">
        <v>0.12683333333333294</v>
      </c>
      <c r="C142">
        <v>0.15984722222222159</v>
      </c>
    </row>
    <row r="143" spans="1:3">
      <c r="A143">
        <v>141</v>
      </c>
      <c r="B143">
        <v>0.12702777777777738</v>
      </c>
      <c r="C143">
        <v>0.16027777777777713</v>
      </c>
    </row>
    <row r="144" spans="1:3">
      <c r="A144">
        <v>142</v>
      </c>
      <c r="B144">
        <v>0.12722222222222182</v>
      </c>
      <c r="C144">
        <v>0.16070833333333268</v>
      </c>
    </row>
    <row r="145" spans="1:3">
      <c r="A145">
        <v>143</v>
      </c>
      <c r="B145">
        <v>0.12741666666666626</v>
      </c>
      <c r="C145">
        <v>0.16113888888888822</v>
      </c>
    </row>
    <row r="146" spans="1:3">
      <c r="A146">
        <v>144</v>
      </c>
      <c r="B146">
        <v>0.1276111111111107</v>
      </c>
      <c r="C146">
        <v>0.16156944444444377</v>
      </c>
    </row>
    <row r="147" spans="1:3">
      <c r="A147">
        <v>145</v>
      </c>
      <c r="B147">
        <v>0.12780555555555514</v>
      </c>
      <c r="C147">
        <v>0.16199999999999931</v>
      </c>
    </row>
    <row r="148" spans="1:3">
      <c r="A148">
        <v>146</v>
      </c>
      <c r="B148">
        <v>0.12799999999999959</v>
      </c>
      <c r="C148">
        <v>0.16243055555555486</v>
      </c>
    </row>
    <row r="149" spans="1:3">
      <c r="A149">
        <v>147</v>
      </c>
      <c r="B149">
        <v>0.12819444444444403</v>
      </c>
      <c r="C149">
        <v>0.1628611111111104</v>
      </c>
    </row>
    <row r="150" spans="1:3">
      <c r="A150">
        <v>148</v>
      </c>
      <c r="B150">
        <v>0.12838888888888847</v>
      </c>
      <c r="C150">
        <v>0.16329166666666595</v>
      </c>
    </row>
    <row r="151" spans="1:3">
      <c r="A151">
        <v>149</v>
      </c>
      <c r="B151">
        <v>0.12858333333333291</v>
      </c>
      <c r="C151">
        <v>0.16372222222222149</v>
      </c>
    </row>
    <row r="152" spans="1:3">
      <c r="A152">
        <v>150</v>
      </c>
      <c r="B152">
        <v>0.12877777777777735</v>
      </c>
      <c r="C152">
        <v>0.16415277777777704</v>
      </c>
    </row>
    <row r="153" spans="1:3">
      <c r="A153">
        <v>151</v>
      </c>
      <c r="B153">
        <v>0.12897222222222179</v>
      </c>
      <c r="C153">
        <v>0.16458333333333258</v>
      </c>
    </row>
    <row r="154" spans="1:3">
      <c r="A154">
        <v>152</v>
      </c>
      <c r="B154">
        <v>0.12916666666666624</v>
      </c>
      <c r="C154">
        <v>0.16501388888888813</v>
      </c>
    </row>
    <row r="155" spans="1:3">
      <c r="A155">
        <v>153</v>
      </c>
      <c r="B155">
        <v>0.12936111111111068</v>
      </c>
      <c r="C155">
        <v>0.16544444444444367</v>
      </c>
    </row>
    <row r="156" spans="1:3">
      <c r="A156">
        <v>154</v>
      </c>
      <c r="B156">
        <v>0.12955555555555512</v>
      </c>
      <c r="C156">
        <v>0.16587499999999922</v>
      </c>
    </row>
    <row r="157" spans="1:3">
      <c r="A157">
        <v>155</v>
      </c>
      <c r="B157">
        <v>0.12974999999999956</v>
      </c>
      <c r="C157">
        <v>0.16630555555555476</v>
      </c>
    </row>
    <row r="158" spans="1:3">
      <c r="A158">
        <v>156</v>
      </c>
      <c r="B158">
        <v>0.129944444444444</v>
      </c>
      <c r="C158">
        <v>0.16673611111111031</v>
      </c>
    </row>
    <row r="159" spans="1:3">
      <c r="A159">
        <v>157</v>
      </c>
      <c r="B159">
        <v>0.13013888888888844</v>
      </c>
      <c r="C159">
        <v>0.16716666666666585</v>
      </c>
    </row>
    <row r="160" spans="1:3">
      <c r="A160">
        <v>158</v>
      </c>
      <c r="B160">
        <v>0.13033333333333288</v>
      </c>
      <c r="C160">
        <v>0.1675972222222214</v>
      </c>
    </row>
    <row r="161" spans="1:3">
      <c r="A161">
        <v>159</v>
      </c>
      <c r="B161">
        <v>0.13052777777777733</v>
      </c>
      <c r="C161">
        <v>0.16802777777777694</v>
      </c>
    </row>
    <row r="162" spans="1:3">
      <c r="A162">
        <v>160</v>
      </c>
      <c r="B162">
        <v>0.13072222222222177</v>
      </c>
      <c r="C162">
        <v>0.16845833333333249</v>
      </c>
    </row>
    <row r="163" spans="1:3">
      <c r="A163">
        <v>161</v>
      </c>
      <c r="B163">
        <v>0.13091666666666621</v>
      </c>
      <c r="C163">
        <v>0.16888888888888803</v>
      </c>
    </row>
    <row r="164" spans="1:3">
      <c r="A164">
        <v>162</v>
      </c>
      <c r="B164">
        <v>0.13111111111111065</v>
      </c>
      <c r="C164">
        <v>0.16931944444444358</v>
      </c>
    </row>
    <row r="165" spans="1:3">
      <c r="A165">
        <v>163</v>
      </c>
      <c r="B165">
        <v>0.13130555555555509</v>
      </c>
      <c r="C165">
        <v>0.16974999999999912</v>
      </c>
    </row>
    <row r="166" spans="1:3">
      <c r="A166">
        <v>164</v>
      </c>
      <c r="B166">
        <v>0.13149999999999953</v>
      </c>
      <c r="C166">
        <v>0.17018055555555467</v>
      </c>
    </row>
    <row r="167" spans="1:3">
      <c r="A167">
        <v>165</v>
      </c>
      <c r="B167">
        <v>0.13169444444444398</v>
      </c>
      <c r="C167">
        <v>0.17061111111111021</v>
      </c>
    </row>
    <row r="168" spans="1:3">
      <c r="A168">
        <v>166</v>
      </c>
      <c r="B168">
        <v>0.13188888888888842</v>
      </c>
      <c r="C168">
        <v>0.17104166666666576</v>
      </c>
    </row>
    <row r="169" spans="1:3">
      <c r="A169">
        <v>167</v>
      </c>
      <c r="B169">
        <v>0.13208333333333286</v>
      </c>
      <c r="C169">
        <v>0.1714722222222213</v>
      </c>
    </row>
    <row r="170" spans="1:3">
      <c r="A170">
        <v>168</v>
      </c>
      <c r="B170">
        <v>0.1322777777777773</v>
      </c>
      <c r="C170">
        <v>0.17190277777777685</v>
      </c>
    </row>
    <row r="171" spans="1:3">
      <c r="A171">
        <v>169</v>
      </c>
      <c r="B171">
        <v>0.13247222222222174</v>
      </c>
      <c r="C171">
        <v>0.17233333333333239</v>
      </c>
    </row>
    <row r="172" spans="1:3">
      <c r="A172">
        <v>170</v>
      </c>
      <c r="B172">
        <v>0.13266666666666618</v>
      </c>
      <c r="C172">
        <v>0.17276388888888794</v>
      </c>
    </row>
    <row r="173" spans="1:3">
      <c r="A173">
        <v>171</v>
      </c>
      <c r="B173">
        <v>0.13286111111111062</v>
      </c>
      <c r="C173">
        <v>0.17319444444444348</v>
      </c>
    </row>
    <row r="174" spans="1:3">
      <c r="A174">
        <v>172</v>
      </c>
      <c r="B174">
        <v>0.13305555555555507</v>
      </c>
      <c r="C174">
        <v>0.17362499999999903</v>
      </c>
    </row>
    <row r="175" spans="1:3">
      <c r="A175">
        <v>173</v>
      </c>
      <c r="B175">
        <v>0.13324999999999951</v>
      </c>
      <c r="C175">
        <v>0.17405555555555458</v>
      </c>
    </row>
    <row r="176" spans="1:3">
      <c r="A176">
        <v>174</v>
      </c>
      <c r="B176">
        <v>0.13344444444444395</v>
      </c>
      <c r="C176">
        <v>0.17448611111111012</v>
      </c>
    </row>
    <row r="177" spans="1:3">
      <c r="A177">
        <v>175</v>
      </c>
      <c r="B177">
        <v>0.13363888888888839</v>
      </c>
      <c r="C177">
        <v>0.17491666666666567</v>
      </c>
    </row>
    <row r="178" spans="1:3">
      <c r="A178">
        <v>176</v>
      </c>
      <c r="B178">
        <v>0.13383333333333283</v>
      </c>
      <c r="C178">
        <v>0.17534722222222121</v>
      </c>
    </row>
    <row r="179" spans="1:3">
      <c r="A179">
        <v>177</v>
      </c>
      <c r="B179">
        <v>0.13402777777777727</v>
      </c>
      <c r="C179">
        <v>0.17577777777777676</v>
      </c>
    </row>
    <row r="180" spans="1:3">
      <c r="A180">
        <v>178</v>
      </c>
      <c r="B180">
        <v>0.13422222222222172</v>
      </c>
      <c r="C180">
        <v>0.1762083333333323</v>
      </c>
    </row>
    <row r="181" spans="1:3">
      <c r="A181">
        <v>179</v>
      </c>
      <c r="B181">
        <v>0.13441666666666616</v>
      </c>
      <c r="C181">
        <v>0.17663888888888785</v>
      </c>
    </row>
    <row r="182" spans="1:3">
      <c r="A182">
        <v>180</v>
      </c>
      <c r="B182">
        <v>0.1346111111111106</v>
      </c>
      <c r="C182">
        <v>0.17706944444444339</v>
      </c>
    </row>
    <row r="183" spans="1:3">
      <c r="A183">
        <v>181</v>
      </c>
      <c r="B183">
        <v>0.13480555555555504</v>
      </c>
      <c r="C183">
        <v>0.17749999999999894</v>
      </c>
    </row>
    <row r="184" spans="1:3">
      <c r="A184">
        <v>182</v>
      </c>
      <c r="B184">
        <v>0.13499999999999948</v>
      </c>
      <c r="C184">
        <v>0.17793055555555448</v>
      </c>
    </row>
    <row r="185" spans="1:3">
      <c r="A185">
        <v>183</v>
      </c>
      <c r="B185">
        <v>0.13519444444444392</v>
      </c>
      <c r="C185">
        <v>0.17836111111111003</v>
      </c>
    </row>
    <row r="186" spans="1:3">
      <c r="A186">
        <v>184</v>
      </c>
      <c r="B186">
        <v>0.13538888888888836</v>
      </c>
      <c r="C186">
        <v>0.17879166666666557</v>
      </c>
    </row>
    <row r="187" spans="1:3">
      <c r="A187">
        <v>185</v>
      </c>
      <c r="B187">
        <v>0.13558333333333281</v>
      </c>
      <c r="C187">
        <v>0.17922222222222112</v>
      </c>
    </row>
    <row r="188" spans="1:3">
      <c r="A188">
        <v>186</v>
      </c>
      <c r="B188">
        <v>0.13577777777777725</v>
      </c>
      <c r="C188">
        <v>0.17965277777777666</v>
      </c>
    </row>
    <row r="189" spans="1:3">
      <c r="A189">
        <v>187</v>
      </c>
      <c r="B189">
        <v>0.13597222222222169</v>
      </c>
      <c r="C189">
        <v>0.18008333333333221</v>
      </c>
    </row>
    <row r="190" spans="1:3">
      <c r="A190">
        <v>188</v>
      </c>
      <c r="B190">
        <v>0.13616666666666613</v>
      </c>
      <c r="C190">
        <v>0.18051388888888775</v>
      </c>
    </row>
    <row r="191" spans="1:3">
      <c r="A191">
        <v>189</v>
      </c>
      <c r="B191">
        <v>0.13636111111111057</v>
      </c>
      <c r="C191">
        <v>0.1809444444444433</v>
      </c>
    </row>
    <row r="192" spans="1:3">
      <c r="A192">
        <v>190</v>
      </c>
      <c r="B192">
        <v>0.13655555555555501</v>
      </c>
      <c r="C192">
        <v>0.18137499999999884</v>
      </c>
    </row>
    <row r="193" spans="1:3">
      <c r="A193">
        <v>191</v>
      </c>
      <c r="B193">
        <v>0.13674999999999946</v>
      </c>
      <c r="C193">
        <v>0.18180555555555439</v>
      </c>
    </row>
    <row r="194" spans="1:3">
      <c r="A194">
        <v>192</v>
      </c>
      <c r="B194">
        <v>0.1369444444444439</v>
      </c>
      <c r="C194">
        <v>0.18223611111110993</v>
      </c>
    </row>
    <row r="195" spans="1:3">
      <c r="A195">
        <v>193</v>
      </c>
      <c r="B195">
        <v>0.13713888888888834</v>
      </c>
      <c r="C195">
        <v>0.18266666666666548</v>
      </c>
    </row>
    <row r="196" spans="1:3">
      <c r="A196">
        <v>194</v>
      </c>
      <c r="B196">
        <v>0.13733333333333278</v>
      </c>
      <c r="C196">
        <v>0.18309722222222102</v>
      </c>
    </row>
    <row r="197" spans="1:3">
      <c r="A197">
        <v>195</v>
      </c>
      <c r="B197">
        <v>0.13752777777777722</v>
      </c>
      <c r="C197">
        <v>0.18352777777777657</v>
      </c>
    </row>
    <row r="198" spans="1:3">
      <c r="A198">
        <v>196</v>
      </c>
      <c r="B198">
        <v>0.13772222222222166</v>
      </c>
      <c r="C198">
        <v>0.18395833333333211</v>
      </c>
    </row>
    <row r="199" spans="1:3">
      <c r="A199">
        <v>197</v>
      </c>
      <c r="B199">
        <v>0.1379166666666661</v>
      </c>
      <c r="C199">
        <v>0.18438888888888766</v>
      </c>
    </row>
    <row r="200" spans="1:3">
      <c r="A200">
        <v>198</v>
      </c>
      <c r="B200">
        <v>0.13811111111111055</v>
      </c>
      <c r="C200">
        <v>0.1848194444444432</v>
      </c>
    </row>
    <row r="201" spans="1:3">
      <c r="A201">
        <v>199</v>
      </c>
      <c r="B201">
        <v>0.13830555555555499</v>
      </c>
      <c r="C201">
        <v>0.18524999999999875</v>
      </c>
    </row>
    <row r="202" spans="1:3">
      <c r="A202">
        <v>200</v>
      </c>
      <c r="B202">
        <v>0.13849999999999943</v>
      </c>
      <c r="C202">
        <v>0.18568055555555429</v>
      </c>
    </row>
    <row r="203" spans="1:3">
      <c r="A203">
        <v>201</v>
      </c>
      <c r="B203">
        <v>0.13869444444444387</v>
      </c>
      <c r="C203">
        <v>0.18611111111110984</v>
      </c>
    </row>
    <row r="204" spans="1:3">
      <c r="A204">
        <v>202</v>
      </c>
      <c r="B204">
        <v>0.13888888888888831</v>
      </c>
      <c r="C204">
        <v>0.18654166666666538</v>
      </c>
    </row>
    <row r="205" spans="1:3">
      <c r="A205">
        <v>203</v>
      </c>
      <c r="B205">
        <v>0.13908333333333275</v>
      </c>
      <c r="C205">
        <v>0.18697222222222093</v>
      </c>
    </row>
    <row r="206" spans="1:3">
      <c r="A206">
        <v>204</v>
      </c>
      <c r="B206">
        <v>0.1392777777777772</v>
      </c>
      <c r="C206">
        <v>0.18740277777777647</v>
      </c>
    </row>
    <row r="207" spans="1:3">
      <c r="A207">
        <v>205</v>
      </c>
      <c r="B207">
        <v>0.13947222222222164</v>
      </c>
      <c r="C207">
        <v>0.18783333333333202</v>
      </c>
    </row>
    <row r="208" spans="1:3">
      <c r="A208">
        <v>206</v>
      </c>
      <c r="B208">
        <v>0.13966666666666608</v>
      </c>
      <c r="C208">
        <v>0.18826388888888757</v>
      </c>
    </row>
    <row r="209" spans="1:3">
      <c r="A209">
        <v>207</v>
      </c>
      <c r="B209">
        <v>0.13986111111111052</v>
      </c>
      <c r="C209">
        <v>0.18869444444444311</v>
      </c>
    </row>
    <row r="210" spans="1:3">
      <c r="A210">
        <v>208</v>
      </c>
      <c r="B210">
        <v>0.14005555555555496</v>
      </c>
      <c r="C210">
        <v>0.18912499999999866</v>
      </c>
    </row>
    <row r="211" spans="1:3">
      <c r="A211">
        <v>209</v>
      </c>
      <c r="B211">
        <v>0.1402499999999994</v>
      </c>
      <c r="C211">
        <v>0.1895555555555542</v>
      </c>
    </row>
    <row r="212" spans="1:3">
      <c r="A212">
        <v>210</v>
      </c>
      <c r="B212">
        <v>0.14044444444444384</v>
      </c>
      <c r="C212">
        <v>0.18998611111110975</v>
      </c>
    </row>
    <row r="213" spans="1:3">
      <c r="A213">
        <v>211</v>
      </c>
      <c r="B213">
        <v>0.14063888888888829</v>
      </c>
      <c r="C213">
        <v>0.19041666666666529</v>
      </c>
    </row>
    <row r="214" spans="1:3">
      <c r="A214">
        <v>212</v>
      </c>
      <c r="B214">
        <v>0.14083333333333273</v>
      </c>
      <c r="C214">
        <v>0.19084722222222084</v>
      </c>
    </row>
    <row r="215" spans="1:3">
      <c r="A215">
        <v>213</v>
      </c>
      <c r="B215">
        <v>0.14102777777777717</v>
      </c>
      <c r="C215">
        <v>0.19127777777777638</v>
      </c>
    </row>
    <row r="216" spans="1:3">
      <c r="A216">
        <v>214</v>
      </c>
      <c r="B216">
        <v>0.14122222222222161</v>
      </c>
      <c r="C216">
        <v>0.19170833333333193</v>
      </c>
    </row>
    <row r="217" spans="1:3">
      <c r="A217">
        <v>215</v>
      </c>
      <c r="B217">
        <v>0.14141666666666605</v>
      </c>
      <c r="C217">
        <v>0.19213888888888747</v>
      </c>
    </row>
    <row r="218" spans="1:3">
      <c r="A218">
        <v>216</v>
      </c>
      <c r="B218">
        <v>0.14161111111111049</v>
      </c>
      <c r="C218">
        <v>0.19256944444444302</v>
      </c>
    </row>
    <row r="219" spans="1:3">
      <c r="A219">
        <v>217</v>
      </c>
      <c r="B219">
        <v>0.14180555555555494</v>
      </c>
      <c r="C219">
        <v>0.19299999999999856</v>
      </c>
    </row>
    <row r="220" spans="1:3">
      <c r="A220">
        <v>218</v>
      </c>
      <c r="B220">
        <v>0.14199999999999938</v>
      </c>
      <c r="C220">
        <v>0.19343055555555411</v>
      </c>
    </row>
    <row r="221" spans="1:3">
      <c r="A221">
        <v>219</v>
      </c>
      <c r="B221">
        <v>0.14219444444444382</v>
      </c>
      <c r="C221">
        <v>0.19386111111110965</v>
      </c>
    </row>
    <row r="222" spans="1:3">
      <c r="A222">
        <v>220</v>
      </c>
      <c r="B222">
        <v>0.14238888888888826</v>
      </c>
      <c r="C222">
        <v>0.1942916666666652</v>
      </c>
    </row>
    <row r="223" spans="1:3">
      <c r="A223">
        <v>221</v>
      </c>
      <c r="B223">
        <v>0.1425833333333327</v>
      </c>
      <c r="C223">
        <v>0.19472222222222074</v>
      </c>
    </row>
    <row r="224" spans="1:3">
      <c r="A224">
        <v>222</v>
      </c>
      <c r="B224">
        <v>0.14277777777777714</v>
      </c>
      <c r="C224">
        <v>0.19515277777777629</v>
      </c>
    </row>
    <row r="225" spans="1:3">
      <c r="A225">
        <v>223</v>
      </c>
      <c r="B225">
        <v>0.14297222222222158</v>
      </c>
      <c r="C225">
        <v>0.19558333333333183</v>
      </c>
    </row>
    <row r="226" spans="1:3">
      <c r="A226">
        <v>224</v>
      </c>
      <c r="B226">
        <v>0.14316666666666603</v>
      </c>
      <c r="C226">
        <v>0.19601388888888738</v>
      </c>
    </row>
    <row r="227" spans="1:3">
      <c r="A227">
        <v>225</v>
      </c>
      <c r="B227">
        <v>0.14336111111111047</v>
      </c>
      <c r="C227">
        <v>0.19644444444444292</v>
      </c>
    </row>
    <row r="228" spans="1:3">
      <c r="A228">
        <v>226</v>
      </c>
      <c r="B228">
        <v>0.14355555555555491</v>
      </c>
      <c r="C228">
        <v>0.19687499999999847</v>
      </c>
    </row>
    <row r="229" spans="1:3">
      <c r="A229">
        <v>227</v>
      </c>
      <c r="B229">
        <v>0.14374999999999935</v>
      </c>
      <c r="C229">
        <v>0.19730555555555401</v>
      </c>
    </row>
    <row r="230" spans="1:3">
      <c r="A230">
        <v>228</v>
      </c>
      <c r="B230">
        <v>0.14394444444444379</v>
      </c>
      <c r="C230">
        <v>0.19773611111110956</v>
      </c>
    </row>
    <row r="231" spans="1:3">
      <c r="A231">
        <v>229</v>
      </c>
      <c r="B231">
        <v>0.14413888888888823</v>
      </c>
      <c r="C231">
        <v>0.1981666666666651</v>
      </c>
    </row>
    <row r="232" spans="1:3">
      <c r="A232">
        <v>230</v>
      </c>
      <c r="B232">
        <v>0.14433333333333268</v>
      </c>
      <c r="C232">
        <v>0.19859722222222065</v>
      </c>
    </row>
    <row r="233" spans="1:3">
      <c r="A233">
        <v>231</v>
      </c>
      <c r="B233">
        <v>0.14452777777777712</v>
      </c>
      <c r="C233">
        <v>0.19902777777777619</v>
      </c>
    </row>
    <row r="234" spans="1:3">
      <c r="A234">
        <v>232</v>
      </c>
      <c r="B234">
        <v>0.14472222222222156</v>
      </c>
      <c r="C234">
        <v>0.19945833333333174</v>
      </c>
    </row>
    <row r="235" spans="1:3">
      <c r="A235">
        <v>233</v>
      </c>
      <c r="B235">
        <v>0.144916666666666</v>
      </c>
      <c r="C235">
        <v>0.19988888888888728</v>
      </c>
    </row>
    <row r="236" spans="1:3">
      <c r="A236">
        <v>234</v>
      </c>
      <c r="B236">
        <v>0.14511111111111044</v>
      </c>
      <c r="C236">
        <v>0.20031944444444283</v>
      </c>
    </row>
    <row r="237" spans="1:3">
      <c r="A237">
        <v>235</v>
      </c>
      <c r="B237">
        <v>0.14530555555555488</v>
      </c>
      <c r="C237">
        <v>0.20074999999999837</v>
      </c>
    </row>
    <row r="238" spans="1:3">
      <c r="A238">
        <v>236</v>
      </c>
      <c r="B238">
        <v>0.14549999999999932</v>
      </c>
      <c r="C238">
        <v>0.20118055555555392</v>
      </c>
    </row>
    <row r="239" spans="1:3">
      <c r="A239">
        <v>237</v>
      </c>
      <c r="B239">
        <v>0.14569444444444377</v>
      </c>
      <c r="C239">
        <v>0.20161111111110946</v>
      </c>
    </row>
    <row r="240" spans="1:3">
      <c r="A240">
        <v>238</v>
      </c>
      <c r="B240">
        <v>0.14588888888888821</v>
      </c>
      <c r="C240">
        <v>0.20204166666666501</v>
      </c>
    </row>
    <row r="241" spans="1:3">
      <c r="A241">
        <v>239</v>
      </c>
      <c r="B241">
        <v>0.14608333333333265</v>
      </c>
      <c r="C241">
        <v>0.20247222222222055</v>
      </c>
    </row>
    <row r="242" spans="1:3">
      <c r="A242">
        <v>240</v>
      </c>
      <c r="B242">
        <v>0.14627777777777709</v>
      </c>
      <c r="C242">
        <v>0.2029027777777761</v>
      </c>
    </row>
    <row r="243" spans="1:3">
      <c r="A243">
        <v>241</v>
      </c>
      <c r="B243">
        <v>0.14647222222222153</v>
      </c>
      <c r="C243">
        <v>0.20333333333333165</v>
      </c>
    </row>
    <row r="244" spans="1:3">
      <c r="A244">
        <v>242</v>
      </c>
      <c r="B244">
        <v>0.14666666666666597</v>
      </c>
      <c r="C244">
        <v>0.20376388888888719</v>
      </c>
    </row>
    <row r="245" spans="1:3">
      <c r="A245">
        <v>243</v>
      </c>
      <c r="B245">
        <v>0.14686111111111042</v>
      </c>
      <c r="C245">
        <v>0.20419444444444274</v>
      </c>
    </row>
    <row r="246" spans="1:3">
      <c r="A246">
        <v>244</v>
      </c>
      <c r="B246">
        <v>0.14705555555555486</v>
      </c>
      <c r="C246">
        <v>0.20462499999999828</v>
      </c>
    </row>
    <row r="247" spans="1:3">
      <c r="A247">
        <v>245</v>
      </c>
      <c r="B247">
        <v>0.1472499999999993</v>
      </c>
      <c r="C247">
        <v>0.20505555555555383</v>
      </c>
    </row>
    <row r="248" spans="1:3">
      <c r="A248">
        <v>246</v>
      </c>
      <c r="B248">
        <v>0.14744444444444374</v>
      </c>
      <c r="C248">
        <v>0.20548611111110937</v>
      </c>
    </row>
    <row r="249" spans="1:3">
      <c r="A249">
        <v>247</v>
      </c>
      <c r="B249">
        <v>0.14763888888888818</v>
      </c>
      <c r="C249">
        <v>0.20591666666666492</v>
      </c>
    </row>
    <row r="250" spans="1:3">
      <c r="A250">
        <v>248</v>
      </c>
      <c r="B250">
        <v>0.14783333333333262</v>
      </c>
      <c r="C250">
        <v>0.20634722222222046</v>
      </c>
    </row>
    <row r="251" spans="1:3">
      <c r="A251">
        <v>249</v>
      </c>
      <c r="B251">
        <v>0.14802777777777706</v>
      </c>
      <c r="C251">
        <v>0.20677777777777601</v>
      </c>
    </row>
    <row r="252" spans="1:3">
      <c r="A252">
        <v>250</v>
      </c>
      <c r="B252">
        <v>0.14822222222222151</v>
      </c>
      <c r="C252">
        <v>0.20720833333333155</v>
      </c>
    </row>
    <row r="253" spans="1:3">
      <c r="A253">
        <v>251</v>
      </c>
      <c r="B253">
        <v>0.14841666666666595</v>
      </c>
      <c r="C253">
        <v>0.2076388888888871</v>
      </c>
    </row>
    <row r="254" spans="1:3">
      <c r="A254">
        <v>252</v>
      </c>
      <c r="B254">
        <v>0.14861111111111039</v>
      </c>
      <c r="C254">
        <v>0.20806944444444264</v>
      </c>
    </row>
    <row r="255" spans="1:3">
      <c r="A255">
        <v>253</v>
      </c>
      <c r="B255">
        <v>0.14880555555555483</v>
      </c>
      <c r="C255">
        <v>0.20849999999999819</v>
      </c>
    </row>
    <row r="256" spans="1:3">
      <c r="A256">
        <v>254</v>
      </c>
      <c r="B256">
        <v>0.14899999999999927</v>
      </c>
      <c r="C256">
        <v>0.20893055555555373</v>
      </c>
    </row>
    <row r="257" spans="1:3">
      <c r="A257">
        <v>255</v>
      </c>
      <c r="B257">
        <v>0.14919444444444371</v>
      </c>
      <c r="C257">
        <v>0.20936111111110928</v>
      </c>
    </row>
    <row r="258" spans="1:3">
      <c r="A258">
        <v>256</v>
      </c>
      <c r="B258">
        <v>0.14938888888888815</v>
      </c>
      <c r="C258">
        <v>0.20979166666666482</v>
      </c>
    </row>
    <row r="259" spans="1:3">
      <c r="A259">
        <v>257</v>
      </c>
      <c r="B259">
        <v>0.1495833333333326</v>
      </c>
      <c r="C259">
        <v>0.21022222222222037</v>
      </c>
    </row>
    <row r="260" spans="1:3">
      <c r="A260">
        <v>258</v>
      </c>
      <c r="B260">
        <v>0.14977777777777704</v>
      </c>
      <c r="C260">
        <v>0.21065277777777591</v>
      </c>
    </row>
    <row r="261" spans="1:3">
      <c r="A261">
        <v>259</v>
      </c>
      <c r="B261">
        <v>0.14997222222222148</v>
      </c>
      <c r="C261">
        <v>0.21108333333333146</v>
      </c>
    </row>
    <row r="262" spans="1:3">
      <c r="A262">
        <v>260</v>
      </c>
      <c r="B262">
        <v>0.15016666666666592</v>
      </c>
      <c r="C262">
        <v>0.211513888888887</v>
      </c>
    </row>
    <row r="263" spans="1:3">
      <c r="A263">
        <v>261</v>
      </c>
      <c r="B263">
        <v>0.15036111111111036</v>
      </c>
      <c r="C263">
        <v>0.21194444444444255</v>
      </c>
    </row>
    <row r="264" spans="1:3">
      <c r="A264">
        <v>262</v>
      </c>
      <c r="B264">
        <v>0.1505555555555548</v>
      </c>
      <c r="C264">
        <v>0.21237499999999809</v>
      </c>
    </row>
    <row r="265" spans="1:3">
      <c r="A265">
        <v>263</v>
      </c>
      <c r="B265">
        <v>0.15074999999999925</v>
      </c>
      <c r="C265">
        <v>0.21280555555555364</v>
      </c>
    </row>
    <row r="266" spans="1:3">
      <c r="A266">
        <v>264</v>
      </c>
      <c r="B266">
        <v>0.15094444444444369</v>
      </c>
      <c r="C266">
        <v>0.21323611111110918</v>
      </c>
    </row>
    <row r="267" spans="1:3">
      <c r="A267">
        <v>265</v>
      </c>
      <c r="B267">
        <v>0.15113888888888813</v>
      </c>
      <c r="C267">
        <v>0.21366666666666473</v>
      </c>
    </row>
    <row r="268" spans="1:3">
      <c r="A268">
        <v>266</v>
      </c>
      <c r="B268">
        <v>0.15133333333333257</v>
      </c>
      <c r="C268">
        <v>0.21409722222222027</v>
      </c>
    </row>
    <row r="269" spans="1:3">
      <c r="A269">
        <v>267</v>
      </c>
      <c r="B269">
        <v>0.15152777777777701</v>
      </c>
      <c r="C269">
        <v>0.21452777777777582</v>
      </c>
    </row>
    <row r="270" spans="1:3">
      <c r="A270">
        <v>268</v>
      </c>
      <c r="B270">
        <v>0.15172222222222145</v>
      </c>
      <c r="C270">
        <v>0.21495833333333136</v>
      </c>
    </row>
    <row r="271" spans="1:3">
      <c r="A271">
        <v>269</v>
      </c>
      <c r="B271">
        <v>0.15191666666666589</v>
      </c>
      <c r="C271">
        <v>0.21538888888888691</v>
      </c>
    </row>
    <row r="272" spans="1:3">
      <c r="A272">
        <v>270</v>
      </c>
      <c r="B272">
        <v>0.15211111111111034</v>
      </c>
      <c r="C272">
        <v>0.21581944444444245</v>
      </c>
    </row>
    <row r="273" spans="1:3">
      <c r="A273">
        <v>271</v>
      </c>
      <c r="B273">
        <v>0.15230555555555478</v>
      </c>
      <c r="C273">
        <v>0.216249999999998</v>
      </c>
    </row>
    <row r="274" spans="1:3">
      <c r="A274">
        <v>272</v>
      </c>
      <c r="B274">
        <v>0.15249999999999922</v>
      </c>
      <c r="C274">
        <v>0.21668055555555354</v>
      </c>
    </row>
    <row r="275" spans="1:3">
      <c r="A275">
        <v>273</v>
      </c>
      <c r="B275">
        <v>0.15269444444444366</v>
      </c>
      <c r="C275">
        <v>0.21711111111110909</v>
      </c>
    </row>
    <row r="276" spans="1:3">
      <c r="A276">
        <v>274</v>
      </c>
      <c r="B276">
        <v>0.1528888888888881</v>
      </c>
      <c r="C276">
        <v>0.21754166666666463</v>
      </c>
    </row>
    <row r="277" spans="1:3">
      <c r="A277">
        <v>275</v>
      </c>
      <c r="B277">
        <v>0.15308333333333254</v>
      </c>
      <c r="C277">
        <v>0.21797222222222018</v>
      </c>
    </row>
    <row r="278" spans="1:3">
      <c r="A278">
        <v>276</v>
      </c>
      <c r="B278">
        <v>0.15327777777777699</v>
      </c>
      <c r="C278">
        <v>0.21840277777777573</v>
      </c>
    </row>
    <row r="279" spans="1:3">
      <c r="A279">
        <v>277</v>
      </c>
      <c r="B279">
        <v>0.15347222222222143</v>
      </c>
      <c r="C279">
        <v>0.21883333333333127</v>
      </c>
    </row>
    <row r="280" spans="1:3">
      <c r="A280">
        <v>278</v>
      </c>
      <c r="B280">
        <v>0.15366666666666587</v>
      </c>
      <c r="C280">
        <v>0.21926388888888682</v>
      </c>
    </row>
    <row r="281" spans="1:3">
      <c r="A281">
        <v>279</v>
      </c>
      <c r="B281">
        <v>0.15386111111111031</v>
      </c>
      <c r="C281">
        <v>0.21969444444444236</v>
      </c>
    </row>
    <row r="282" spans="1:3">
      <c r="A282">
        <v>280</v>
      </c>
      <c r="B282">
        <v>0.15405555555555475</v>
      </c>
      <c r="C282">
        <v>0.22012499999999791</v>
      </c>
    </row>
    <row r="283" spans="1:3">
      <c r="A283">
        <v>281</v>
      </c>
      <c r="B283">
        <v>0.15424999999999919</v>
      </c>
      <c r="C283">
        <v>0.22055555555555345</v>
      </c>
    </row>
    <row r="284" spans="1:3">
      <c r="A284">
        <v>282</v>
      </c>
      <c r="B284">
        <v>0.15444444444444363</v>
      </c>
      <c r="C284">
        <v>0.220986111111109</v>
      </c>
    </row>
    <row r="285" spans="1:3">
      <c r="A285">
        <v>283</v>
      </c>
      <c r="B285">
        <v>0.15463888888888808</v>
      </c>
      <c r="C285">
        <v>0.22141666666666454</v>
      </c>
    </row>
    <row r="286" spans="1:3">
      <c r="A286">
        <v>284</v>
      </c>
      <c r="B286">
        <v>0.15483333333333252</v>
      </c>
      <c r="C286">
        <v>0.22184722222222009</v>
      </c>
    </row>
    <row r="287" spans="1:3">
      <c r="A287">
        <v>285</v>
      </c>
      <c r="B287">
        <v>0.15502777777777696</v>
      </c>
      <c r="C287">
        <v>0.22227777777777563</v>
      </c>
    </row>
    <row r="288" spans="1:3">
      <c r="A288">
        <v>286</v>
      </c>
      <c r="B288">
        <v>0.1552222222222214</v>
      </c>
      <c r="C288">
        <v>0.22270833333333118</v>
      </c>
    </row>
    <row r="289" spans="1:3">
      <c r="A289">
        <v>287</v>
      </c>
      <c r="B289">
        <v>0.15541666666666584</v>
      </c>
      <c r="C289">
        <v>0.22313888888888672</v>
      </c>
    </row>
    <row r="290" spans="1:3">
      <c r="A290">
        <v>288</v>
      </c>
      <c r="B290">
        <v>0.15561111111111028</v>
      </c>
      <c r="C290">
        <v>0.22356944444444227</v>
      </c>
    </row>
    <row r="291" spans="1:3">
      <c r="A291">
        <v>289</v>
      </c>
      <c r="B291">
        <v>0.15580555555555473</v>
      </c>
      <c r="C291">
        <v>0.22399999999999781</v>
      </c>
    </row>
    <row r="292" spans="1:3">
      <c r="A292">
        <v>290</v>
      </c>
      <c r="B292">
        <v>0.15599999999999917</v>
      </c>
      <c r="C292">
        <v>0.22443055555555336</v>
      </c>
    </row>
    <row r="293" spans="1:3">
      <c r="A293">
        <v>291</v>
      </c>
      <c r="B293">
        <v>0.15619444444444361</v>
      </c>
      <c r="C293">
        <v>0.2248611111111089</v>
      </c>
    </row>
    <row r="294" spans="1:3">
      <c r="A294">
        <v>292</v>
      </c>
      <c r="B294">
        <v>0.15638888888888805</v>
      </c>
      <c r="C294">
        <v>0.22529166666666445</v>
      </c>
    </row>
    <row r="295" spans="1:3">
      <c r="A295">
        <v>293</v>
      </c>
      <c r="B295">
        <v>0.15658333333333249</v>
      </c>
      <c r="C295">
        <v>0.22572222222221999</v>
      </c>
    </row>
    <row r="296" spans="1:3">
      <c r="A296">
        <v>294</v>
      </c>
      <c r="B296">
        <v>0.15677777777777693</v>
      </c>
      <c r="C296">
        <v>0.22615277777777554</v>
      </c>
    </row>
    <row r="297" spans="1:3">
      <c r="A297">
        <v>295</v>
      </c>
      <c r="B297">
        <v>0.15697222222222137</v>
      </c>
      <c r="C297">
        <v>0.22658333333333108</v>
      </c>
    </row>
    <row r="298" spans="1:3">
      <c r="A298">
        <v>296</v>
      </c>
      <c r="B298">
        <v>0.15716666666666582</v>
      </c>
      <c r="C298">
        <v>0.22701388888888663</v>
      </c>
    </row>
    <row r="299" spans="1:3">
      <c r="A299">
        <v>297</v>
      </c>
      <c r="B299">
        <v>0.15736111111111026</v>
      </c>
      <c r="C299">
        <v>0.22744444444444217</v>
      </c>
    </row>
    <row r="300" spans="1:3">
      <c r="A300">
        <v>298</v>
      </c>
      <c r="B300">
        <v>0.1575555555555547</v>
      </c>
      <c r="C300">
        <v>0.22787499999999772</v>
      </c>
    </row>
    <row r="301" spans="1:3">
      <c r="A301">
        <v>299</v>
      </c>
      <c r="B301">
        <v>0.15774999999999914</v>
      </c>
      <c r="C301">
        <v>0.22830555555555326</v>
      </c>
    </row>
    <row r="302" spans="1:3">
      <c r="A302">
        <v>300</v>
      </c>
      <c r="B302">
        <v>0.15794444444444358</v>
      </c>
      <c r="C302">
        <v>0.22873611111110881</v>
      </c>
    </row>
    <row r="303" spans="1:3">
      <c r="A303">
        <v>301</v>
      </c>
      <c r="B303">
        <v>0.15813888888888802</v>
      </c>
      <c r="C303">
        <v>0.22916666666666435</v>
      </c>
    </row>
    <row r="304" spans="1:3">
      <c r="A304">
        <v>302</v>
      </c>
      <c r="B304">
        <v>0.15833333333333247</v>
      </c>
      <c r="C304">
        <v>0.2295972222222199</v>
      </c>
    </row>
    <row r="305" spans="1:3">
      <c r="A305">
        <v>303</v>
      </c>
      <c r="B305">
        <v>0.15852777777777691</v>
      </c>
      <c r="C305">
        <v>0.23002777777777544</v>
      </c>
    </row>
    <row r="306" spans="1:3">
      <c r="A306">
        <v>304</v>
      </c>
      <c r="B306">
        <v>0.15872222222222135</v>
      </c>
      <c r="C306">
        <v>0.23045833333333099</v>
      </c>
    </row>
    <row r="307" spans="1:3">
      <c r="A307">
        <v>305</v>
      </c>
      <c r="B307">
        <v>0.15891666666666579</v>
      </c>
      <c r="C307">
        <v>0.23088888888888653</v>
      </c>
    </row>
    <row r="308" spans="1:3">
      <c r="A308">
        <v>306</v>
      </c>
      <c r="B308">
        <v>0.15911111111111023</v>
      </c>
      <c r="C308">
        <v>0.23131944444444208</v>
      </c>
    </row>
    <row r="309" spans="1:3">
      <c r="A309">
        <v>307</v>
      </c>
      <c r="B309">
        <v>0.15930555555555467</v>
      </c>
      <c r="C309">
        <v>0.23174999999999762</v>
      </c>
    </row>
    <row r="310" spans="1:3">
      <c r="A310">
        <v>308</v>
      </c>
      <c r="B310">
        <v>0.15949999999999911</v>
      </c>
      <c r="C310">
        <v>0.23218055555555317</v>
      </c>
    </row>
    <row r="311" spans="1:3">
      <c r="A311">
        <v>309</v>
      </c>
      <c r="B311">
        <v>0.15969444444444356</v>
      </c>
      <c r="C311">
        <v>0.23261111111110871</v>
      </c>
    </row>
    <row r="312" spans="1:3">
      <c r="A312">
        <v>310</v>
      </c>
      <c r="B312">
        <v>0.159888888888888</v>
      </c>
      <c r="C312">
        <v>0.23304166666666426</v>
      </c>
    </row>
    <row r="313" spans="1:3">
      <c r="A313">
        <v>311</v>
      </c>
      <c r="B313">
        <v>0.16008333333333244</v>
      </c>
      <c r="C313">
        <v>0.23347222222221981</v>
      </c>
    </row>
    <row r="314" spans="1:3">
      <c r="A314">
        <v>312</v>
      </c>
      <c r="B314">
        <v>0.16027777777777688</v>
      </c>
      <c r="C314">
        <v>0.23390277777777535</v>
      </c>
    </row>
    <row r="315" spans="1:3">
      <c r="A315">
        <v>313</v>
      </c>
      <c r="B315">
        <v>0.16047222222222132</v>
      </c>
      <c r="C315">
        <v>0.2343333333333309</v>
      </c>
    </row>
    <row r="316" spans="1:3">
      <c r="A316">
        <v>314</v>
      </c>
      <c r="B316">
        <v>0.16066666666666576</v>
      </c>
      <c r="C316">
        <v>0.23476388888888644</v>
      </c>
    </row>
    <row r="317" spans="1:3">
      <c r="A317">
        <v>315</v>
      </c>
      <c r="B317">
        <v>0.16086111111111021</v>
      </c>
      <c r="C317">
        <v>0.23519444444444199</v>
      </c>
    </row>
    <row r="318" spans="1:3">
      <c r="A318">
        <v>316</v>
      </c>
      <c r="B318">
        <v>0.16105555555555465</v>
      </c>
      <c r="C318">
        <v>0.23562499999999753</v>
      </c>
    </row>
    <row r="319" spans="1:3">
      <c r="A319">
        <v>317</v>
      </c>
      <c r="B319">
        <v>0.16124999999999909</v>
      </c>
      <c r="C319">
        <v>0.23605555555555308</v>
      </c>
    </row>
    <row r="320" spans="1:3">
      <c r="A320">
        <v>318</v>
      </c>
      <c r="B320">
        <v>0.16144444444444353</v>
      </c>
      <c r="C320">
        <v>0.23648611111110862</v>
      </c>
    </row>
    <row r="321" spans="1:3">
      <c r="A321">
        <v>319</v>
      </c>
      <c r="B321">
        <v>0.16163888888888797</v>
      </c>
      <c r="C321">
        <v>0.23691666666666417</v>
      </c>
    </row>
    <row r="322" spans="1:3">
      <c r="A322">
        <v>320</v>
      </c>
      <c r="B322">
        <v>0.16183333333333241</v>
      </c>
      <c r="C322">
        <v>0.23734722222221971</v>
      </c>
    </row>
    <row r="323" spans="1:3">
      <c r="A323">
        <v>321</v>
      </c>
      <c r="B323">
        <v>0.16202777777777685</v>
      </c>
      <c r="C323">
        <v>0.23777777777777526</v>
      </c>
    </row>
    <row r="324" spans="1:3">
      <c r="A324">
        <v>322</v>
      </c>
      <c r="B324">
        <v>0.1622222222222213</v>
      </c>
      <c r="C324">
        <v>0.2382083333333308</v>
      </c>
    </row>
    <row r="325" spans="1:3">
      <c r="A325">
        <v>323</v>
      </c>
      <c r="B325">
        <v>0.16241666666666574</v>
      </c>
      <c r="C325">
        <v>0.23863888888888635</v>
      </c>
    </row>
    <row r="326" spans="1:3">
      <c r="A326">
        <v>324</v>
      </c>
      <c r="B326">
        <v>0.16261111111111018</v>
      </c>
      <c r="C326">
        <v>0.23906944444444189</v>
      </c>
    </row>
    <row r="327" spans="1:3">
      <c r="A327">
        <v>325</v>
      </c>
      <c r="B327">
        <v>0.16280555555555462</v>
      </c>
      <c r="C327">
        <v>0.23949999999999744</v>
      </c>
    </row>
    <row r="328" spans="1:3">
      <c r="A328">
        <v>326</v>
      </c>
      <c r="B328">
        <v>0.16299999999999906</v>
      </c>
      <c r="C328">
        <v>0.23993055555555298</v>
      </c>
    </row>
    <row r="329" spans="1:3">
      <c r="A329">
        <v>327</v>
      </c>
      <c r="B329">
        <v>0.1631944444444435</v>
      </c>
      <c r="C329">
        <v>0.24036111111110853</v>
      </c>
    </row>
    <row r="330" spans="1:3">
      <c r="A330">
        <v>328</v>
      </c>
      <c r="B330">
        <v>0.16338888888888795</v>
      </c>
      <c r="C330">
        <v>0.24079166666666407</v>
      </c>
    </row>
    <row r="331" spans="1:3">
      <c r="A331">
        <v>329</v>
      </c>
      <c r="B331">
        <v>0.16358333333333239</v>
      </c>
      <c r="C331">
        <v>0.24122222222221962</v>
      </c>
    </row>
    <row r="332" spans="1:3">
      <c r="A332">
        <v>330</v>
      </c>
      <c r="B332">
        <v>0.16377777777777683</v>
      </c>
      <c r="C332">
        <v>0.24165277777777516</v>
      </c>
    </row>
    <row r="333" spans="1:3">
      <c r="A333">
        <v>331</v>
      </c>
      <c r="B333">
        <v>0.16397222222222127</v>
      </c>
      <c r="C333">
        <v>0.24208333333333071</v>
      </c>
    </row>
    <row r="334" spans="1:3">
      <c r="A334">
        <v>332</v>
      </c>
      <c r="B334">
        <v>0.16416666666666571</v>
      </c>
      <c r="C334">
        <v>0.24251388888888625</v>
      </c>
    </row>
    <row r="335" spans="1:3">
      <c r="A335">
        <v>333</v>
      </c>
      <c r="B335">
        <v>0.16436111111111015</v>
      </c>
      <c r="C335">
        <v>0.2429444444444418</v>
      </c>
    </row>
    <row r="336" spans="1:3">
      <c r="A336">
        <v>334</v>
      </c>
      <c r="B336">
        <v>0.16455555555555459</v>
      </c>
      <c r="C336">
        <v>0.24337499999999734</v>
      </c>
    </row>
    <row r="337" spans="1:3">
      <c r="A337">
        <v>335</v>
      </c>
      <c r="B337">
        <v>0.16474999999999904</v>
      </c>
      <c r="C337">
        <v>0.24380555555555289</v>
      </c>
    </row>
    <row r="338" spans="1:3">
      <c r="A338">
        <v>336</v>
      </c>
      <c r="B338">
        <v>0.16494444444444348</v>
      </c>
      <c r="C338">
        <v>0.24423611111110843</v>
      </c>
    </row>
    <row r="339" spans="1:3">
      <c r="A339">
        <v>337</v>
      </c>
      <c r="B339">
        <v>0.16513888888888792</v>
      </c>
      <c r="C339">
        <v>0.24466666666666398</v>
      </c>
    </row>
    <row r="340" spans="1:3">
      <c r="A340">
        <v>338</v>
      </c>
      <c r="B340">
        <v>0.16533333333333236</v>
      </c>
      <c r="C340">
        <v>0.24509722222221952</v>
      </c>
    </row>
    <row r="341" spans="1:3">
      <c r="A341">
        <v>339</v>
      </c>
      <c r="B341">
        <v>0.1655277777777768</v>
      </c>
      <c r="C341">
        <v>0.24552777777777507</v>
      </c>
    </row>
    <row r="342" spans="1:3">
      <c r="A342">
        <v>340</v>
      </c>
      <c r="B342">
        <v>0.16572222222222124</v>
      </c>
      <c r="C342">
        <v>0.24595833333333061</v>
      </c>
    </row>
    <row r="343" spans="1:3">
      <c r="A343">
        <v>341</v>
      </c>
      <c r="B343">
        <v>0.16591666666666569</v>
      </c>
      <c r="C343">
        <v>0.24638888888888616</v>
      </c>
    </row>
    <row r="344" spans="1:3">
      <c r="A344">
        <v>342</v>
      </c>
      <c r="B344">
        <v>0.16611111111111013</v>
      </c>
      <c r="C344">
        <v>0.2468194444444417</v>
      </c>
    </row>
    <row r="345" spans="1:3">
      <c r="A345">
        <v>343</v>
      </c>
      <c r="B345">
        <v>0.16630555555555457</v>
      </c>
      <c r="C345">
        <v>0.24724999999999725</v>
      </c>
    </row>
    <row r="346" spans="1:3">
      <c r="A346">
        <v>344</v>
      </c>
      <c r="B346">
        <v>0.16649999999999901</v>
      </c>
      <c r="C346">
        <v>0.24768055555555279</v>
      </c>
    </row>
    <row r="347" spans="1:3">
      <c r="A347">
        <v>345</v>
      </c>
      <c r="B347">
        <v>0.16669444444444345</v>
      </c>
      <c r="C347">
        <v>0.24811111111110834</v>
      </c>
    </row>
    <row r="348" spans="1:3">
      <c r="A348">
        <v>346</v>
      </c>
      <c r="B348">
        <v>0.16688888888888789</v>
      </c>
      <c r="C348">
        <v>0.24854166666666389</v>
      </c>
    </row>
    <row r="349" spans="1:3">
      <c r="A349">
        <v>347</v>
      </c>
      <c r="B349">
        <v>0.16708333333333233</v>
      </c>
      <c r="C349">
        <v>0.24897222222221943</v>
      </c>
    </row>
    <row r="350" spans="1:3">
      <c r="A350">
        <v>348</v>
      </c>
      <c r="B350">
        <v>0.16727777777777678</v>
      </c>
      <c r="C350">
        <v>0.24940277777777498</v>
      </c>
    </row>
    <row r="351" spans="1:3">
      <c r="A351">
        <v>349</v>
      </c>
      <c r="B351">
        <v>0.16747222222222122</v>
      </c>
      <c r="C351">
        <v>0.24983333333333052</v>
      </c>
    </row>
    <row r="352" spans="1:3">
      <c r="A352">
        <v>350</v>
      </c>
      <c r="B352">
        <v>0.16766666666666566</v>
      </c>
      <c r="C352">
        <v>0.25026388888888607</v>
      </c>
    </row>
    <row r="353" spans="1:3">
      <c r="A353">
        <v>351</v>
      </c>
      <c r="B353">
        <v>0.1678611111111101</v>
      </c>
      <c r="C353">
        <v>0.25069444444444161</v>
      </c>
    </row>
    <row r="354" spans="1:3">
      <c r="A354">
        <v>352</v>
      </c>
      <c r="B354">
        <v>0.16805555555555454</v>
      </c>
      <c r="C354">
        <v>0.25112499999999716</v>
      </c>
    </row>
    <row r="355" spans="1:3">
      <c r="A355">
        <v>353</v>
      </c>
      <c r="B355">
        <v>0.16824999999999898</v>
      </c>
      <c r="C355">
        <v>0.2515555555555527</v>
      </c>
    </row>
    <row r="356" spans="1:3">
      <c r="A356">
        <v>354</v>
      </c>
      <c r="B356">
        <v>0.16844444444444343</v>
      </c>
      <c r="C356">
        <v>0.25198611111110825</v>
      </c>
    </row>
    <row r="357" spans="1:3">
      <c r="A357">
        <v>355</v>
      </c>
      <c r="B357">
        <v>0.16863888888888787</v>
      </c>
      <c r="C357">
        <v>0.25241666666666379</v>
      </c>
    </row>
    <row r="358" spans="1:3">
      <c r="A358">
        <v>356</v>
      </c>
      <c r="B358">
        <v>0.16883333333333231</v>
      </c>
      <c r="C358">
        <v>0.25284722222221934</v>
      </c>
    </row>
    <row r="359" spans="1:3">
      <c r="A359">
        <v>357</v>
      </c>
      <c r="B359">
        <v>0.16902777777777675</v>
      </c>
      <c r="C359">
        <v>0.25327777777777488</v>
      </c>
    </row>
    <row r="360" spans="1:3">
      <c r="A360">
        <v>358</v>
      </c>
      <c r="B360">
        <v>0.16922222222222119</v>
      </c>
      <c r="C360">
        <v>0.25370833333333043</v>
      </c>
    </row>
    <row r="361" spans="1:3">
      <c r="A361">
        <v>359</v>
      </c>
      <c r="B361">
        <v>0.16941666666666563</v>
      </c>
      <c r="C361">
        <v>0.25413888888888597</v>
      </c>
    </row>
    <row r="362" spans="1:3">
      <c r="A362">
        <v>360</v>
      </c>
      <c r="B362">
        <v>0.16961111111111007</v>
      </c>
      <c r="C362">
        <v>0.25456944444444152</v>
      </c>
    </row>
    <row r="363" spans="1:3">
      <c r="A363">
        <v>361</v>
      </c>
      <c r="B363">
        <v>0.16980555555555452</v>
      </c>
      <c r="C363">
        <v>0.25499999999999706</v>
      </c>
    </row>
    <row r="364" spans="1:3">
      <c r="A364">
        <v>362</v>
      </c>
      <c r="B364">
        <v>0.16999999999999896</v>
      </c>
      <c r="C364">
        <v>0.25543055555555261</v>
      </c>
    </row>
    <row r="365" spans="1:3">
      <c r="A365">
        <v>363</v>
      </c>
      <c r="B365">
        <v>0.1701944444444434</v>
      </c>
      <c r="C365">
        <v>0.25586111111110815</v>
      </c>
    </row>
    <row r="366" spans="1:3">
      <c r="A366">
        <v>364</v>
      </c>
      <c r="B366">
        <v>0.17038888888888784</v>
      </c>
      <c r="C366">
        <v>0.2562916666666637</v>
      </c>
    </row>
    <row r="367" spans="1:3">
      <c r="A367">
        <v>365</v>
      </c>
      <c r="B367">
        <v>0.17058333333333228</v>
      </c>
      <c r="C367">
        <v>0.25672222222221924</v>
      </c>
    </row>
    <row r="368" spans="1:3">
      <c r="A368">
        <v>366</v>
      </c>
      <c r="B368">
        <v>0.17077777777777672</v>
      </c>
      <c r="C368">
        <v>0.25715277777777479</v>
      </c>
    </row>
    <row r="369" spans="1:3">
      <c r="A369">
        <v>367</v>
      </c>
      <c r="B369">
        <v>0.17097222222222117</v>
      </c>
      <c r="C369">
        <v>0.25758333333333033</v>
      </c>
    </row>
    <row r="370" spans="1:3">
      <c r="A370">
        <v>368</v>
      </c>
      <c r="B370">
        <v>0.17116666666666561</v>
      </c>
      <c r="C370">
        <v>0.25801388888888588</v>
      </c>
    </row>
    <row r="371" spans="1:3">
      <c r="A371">
        <v>369</v>
      </c>
      <c r="B371">
        <v>0.17136111111111005</v>
      </c>
      <c r="C371">
        <v>0.25844444444444142</v>
      </c>
    </row>
    <row r="372" spans="1:3">
      <c r="A372">
        <v>370</v>
      </c>
      <c r="B372">
        <v>0.17155555555555449</v>
      </c>
      <c r="C372">
        <v>0.25887499999999697</v>
      </c>
    </row>
    <row r="373" spans="1:3">
      <c r="A373">
        <v>371</v>
      </c>
      <c r="B373">
        <v>0.17174999999999893</v>
      </c>
      <c r="C373">
        <v>0.25930555555555251</v>
      </c>
    </row>
    <row r="374" spans="1:3">
      <c r="A374">
        <v>372</v>
      </c>
      <c r="B374">
        <v>0.17194444444444337</v>
      </c>
      <c r="C374">
        <v>0.25973611111110806</v>
      </c>
    </row>
    <row r="375" spans="1:3">
      <c r="A375">
        <v>373</v>
      </c>
      <c r="B375">
        <v>0.17213888888888781</v>
      </c>
      <c r="C375">
        <v>0.2601666666666636</v>
      </c>
    </row>
    <row r="376" spans="1:3">
      <c r="A376">
        <v>374</v>
      </c>
      <c r="B376">
        <v>0.17233333333333226</v>
      </c>
      <c r="C376">
        <v>0.26059722222221915</v>
      </c>
    </row>
    <row r="377" spans="1:3">
      <c r="A377">
        <v>375</v>
      </c>
      <c r="B377">
        <v>0.1725277777777767</v>
      </c>
      <c r="C377">
        <v>0.26102777777777469</v>
      </c>
    </row>
    <row r="378" spans="1:3">
      <c r="A378">
        <v>376</v>
      </c>
      <c r="B378">
        <v>0.17272222222222114</v>
      </c>
      <c r="C378">
        <v>0.26145833333333024</v>
      </c>
    </row>
    <row r="379" spans="1:3">
      <c r="A379">
        <v>377</v>
      </c>
      <c r="B379">
        <v>0.17291666666666558</v>
      </c>
      <c r="C379">
        <v>0.26188888888888578</v>
      </c>
    </row>
    <row r="380" spans="1:3">
      <c r="A380">
        <v>378</v>
      </c>
      <c r="B380">
        <v>0.17311111111111002</v>
      </c>
      <c r="C380">
        <v>0.26231944444444133</v>
      </c>
    </row>
    <row r="381" spans="1:3">
      <c r="A381">
        <v>379</v>
      </c>
      <c r="B381">
        <v>0.17330555555555446</v>
      </c>
      <c r="C381">
        <v>0.26274999999999687</v>
      </c>
    </row>
    <row r="382" spans="1:3">
      <c r="A382">
        <v>380</v>
      </c>
      <c r="B382">
        <v>0.17349999999999891</v>
      </c>
      <c r="C382">
        <v>0.26318055555555242</v>
      </c>
    </row>
    <row r="383" spans="1:3">
      <c r="A383">
        <v>381</v>
      </c>
      <c r="B383">
        <v>0.17369444444444335</v>
      </c>
      <c r="C383">
        <v>0.26361111111110797</v>
      </c>
    </row>
    <row r="384" spans="1:3">
      <c r="A384">
        <v>382</v>
      </c>
      <c r="B384">
        <v>0.17388888888888779</v>
      </c>
      <c r="C384">
        <v>0.26404166666666351</v>
      </c>
    </row>
    <row r="385" spans="1:3">
      <c r="A385">
        <v>383</v>
      </c>
      <c r="B385">
        <v>0.17408333333333223</v>
      </c>
      <c r="C385">
        <v>0.26447222222221906</v>
      </c>
    </row>
    <row r="386" spans="1:3">
      <c r="A386">
        <v>384</v>
      </c>
      <c r="B386">
        <v>0.17427777777777667</v>
      </c>
      <c r="C386">
        <v>0.2649027777777746</v>
      </c>
    </row>
    <row r="387" spans="1:3">
      <c r="A387">
        <v>385</v>
      </c>
      <c r="B387">
        <v>0.17447222222222111</v>
      </c>
      <c r="C387">
        <v>0.26533333333333015</v>
      </c>
    </row>
    <row r="388" spans="1:3">
      <c r="A388">
        <v>386</v>
      </c>
      <c r="B388">
        <v>0.17466666666666555</v>
      </c>
      <c r="C388">
        <v>0.26576388888888569</v>
      </c>
    </row>
    <row r="389" spans="1:3">
      <c r="A389">
        <v>387</v>
      </c>
      <c r="B389">
        <v>0.17486111111111</v>
      </c>
      <c r="C389">
        <v>0.26619444444444124</v>
      </c>
    </row>
    <row r="390" spans="1:3">
      <c r="A390">
        <v>388</v>
      </c>
      <c r="B390">
        <v>0.17505555555555444</v>
      </c>
      <c r="C390">
        <v>0.26662499999999678</v>
      </c>
    </row>
    <row r="391" spans="1:3">
      <c r="A391">
        <v>389</v>
      </c>
      <c r="B391">
        <v>0.17524999999999888</v>
      </c>
      <c r="C391">
        <v>0.26705555555555233</v>
      </c>
    </row>
    <row r="392" spans="1:3">
      <c r="A392">
        <v>390</v>
      </c>
      <c r="B392">
        <v>0.17544444444444332</v>
      </c>
      <c r="C392">
        <v>0.26748611111110787</v>
      </c>
    </row>
    <row r="393" spans="1:3">
      <c r="A393">
        <v>391</v>
      </c>
      <c r="B393">
        <v>0.17563888888888776</v>
      </c>
      <c r="C393">
        <v>0.26791666666666342</v>
      </c>
    </row>
    <row r="394" spans="1:3">
      <c r="A394">
        <v>392</v>
      </c>
      <c r="B394">
        <v>0.1758333333333322</v>
      </c>
      <c r="C394">
        <v>0.26834722222221896</v>
      </c>
    </row>
    <row r="395" spans="1:3">
      <c r="A395">
        <v>393</v>
      </c>
      <c r="B395">
        <v>0.17602777777777665</v>
      </c>
      <c r="C395">
        <v>0.26877777777777451</v>
      </c>
    </row>
    <row r="396" spans="1:3">
      <c r="A396">
        <v>394</v>
      </c>
      <c r="B396">
        <v>0.17622222222222109</v>
      </c>
      <c r="C396">
        <v>0.26920833333333005</v>
      </c>
    </row>
    <row r="397" spans="1:3">
      <c r="A397">
        <v>395</v>
      </c>
      <c r="B397">
        <v>0.17641666666666553</v>
      </c>
      <c r="C397">
        <v>0.2696388888888856</v>
      </c>
    </row>
    <row r="398" spans="1:3">
      <c r="A398">
        <v>396</v>
      </c>
      <c r="B398">
        <v>0.17661111111110997</v>
      </c>
      <c r="C398">
        <v>0.27006944444444114</v>
      </c>
    </row>
    <row r="399" spans="1:3">
      <c r="A399">
        <v>397</v>
      </c>
      <c r="B399">
        <v>0.17680555555555441</v>
      </c>
      <c r="C399">
        <v>0.27049999999999669</v>
      </c>
    </row>
    <row r="400" spans="1:3">
      <c r="A400">
        <v>398</v>
      </c>
      <c r="B400">
        <v>0.17699999999999885</v>
      </c>
      <c r="C400">
        <v>0.27093055555555223</v>
      </c>
    </row>
    <row r="401" spans="1:3">
      <c r="A401">
        <v>399</v>
      </c>
      <c r="B401">
        <v>0.17719444444444329</v>
      </c>
      <c r="C401">
        <v>0.27136111111110778</v>
      </c>
    </row>
    <row r="402" spans="1:3">
      <c r="A402">
        <v>400</v>
      </c>
      <c r="B402">
        <v>0.17738888888888774</v>
      </c>
      <c r="C402">
        <v>0.27179166666666332</v>
      </c>
    </row>
    <row r="403" spans="1:3">
      <c r="A403">
        <v>401</v>
      </c>
      <c r="B403">
        <v>0.17758333333333218</v>
      </c>
      <c r="C403">
        <v>0.27222222222221887</v>
      </c>
    </row>
    <row r="404" spans="1:3">
      <c r="A404">
        <v>402</v>
      </c>
      <c r="B404">
        <v>0.17777777777777662</v>
      </c>
      <c r="C404">
        <v>0.27265277777777441</v>
      </c>
    </row>
    <row r="405" spans="1:3">
      <c r="A405">
        <v>403</v>
      </c>
      <c r="B405">
        <v>0.17797222222222106</v>
      </c>
      <c r="C405">
        <v>0.27308333333332996</v>
      </c>
    </row>
    <row r="406" spans="1:3">
      <c r="A406">
        <v>404</v>
      </c>
      <c r="B406">
        <v>0.1781666666666655</v>
      </c>
      <c r="C406">
        <v>0.2735138888888855</v>
      </c>
    </row>
    <row r="407" spans="1:3">
      <c r="A407">
        <v>405</v>
      </c>
      <c r="B407">
        <v>0.17836111111110994</v>
      </c>
      <c r="C407">
        <v>0.27394444444444105</v>
      </c>
    </row>
    <row r="408" spans="1:3">
      <c r="A408">
        <v>406</v>
      </c>
      <c r="B408">
        <v>0.17855555555555438</v>
      </c>
      <c r="C408">
        <v>0.27437499999999659</v>
      </c>
    </row>
    <row r="409" spans="1:3">
      <c r="A409">
        <v>407</v>
      </c>
      <c r="B409">
        <v>0.17874999999999883</v>
      </c>
      <c r="C409">
        <v>0.27480555555555214</v>
      </c>
    </row>
    <row r="410" spans="1:3">
      <c r="A410">
        <v>408</v>
      </c>
      <c r="B410">
        <v>0.17894444444444327</v>
      </c>
      <c r="C410">
        <v>0.27523611111110768</v>
      </c>
    </row>
    <row r="411" spans="1:3">
      <c r="A411">
        <v>409</v>
      </c>
      <c r="B411">
        <v>0.17913888888888771</v>
      </c>
      <c r="C411">
        <v>0.27566666666666323</v>
      </c>
    </row>
    <row r="412" spans="1:3">
      <c r="A412">
        <v>410</v>
      </c>
      <c r="B412">
        <v>0.17933333333333215</v>
      </c>
      <c r="C412">
        <v>0.27609722222221877</v>
      </c>
    </row>
    <row r="413" spans="1:3">
      <c r="A413">
        <v>411</v>
      </c>
      <c r="B413">
        <v>0.17952777777777659</v>
      </c>
      <c r="C413">
        <v>0.27652777777777432</v>
      </c>
    </row>
    <row r="414" spans="1:3">
      <c r="A414">
        <v>412</v>
      </c>
      <c r="B414">
        <v>0.17972222222222103</v>
      </c>
      <c r="C414">
        <v>0.27695833333332986</v>
      </c>
    </row>
    <row r="415" spans="1:3">
      <c r="A415">
        <v>413</v>
      </c>
      <c r="B415">
        <v>0.17991666666666548</v>
      </c>
      <c r="C415">
        <v>0.27738888888888541</v>
      </c>
    </row>
    <row r="416" spans="1:3">
      <c r="A416">
        <v>414</v>
      </c>
      <c r="B416">
        <v>0.18011111111110992</v>
      </c>
      <c r="C416">
        <v>0.27781944444444095</v>
      </c>
    </row>
    <row r="417" spans="1:3">
      <c r="A417">
        <v>415</v>
      </c>
      <c r="B417">
        <v>0.18030555555555436</v>
      </c>
      <c r="C417">
        <v>0.2782499999999965</v>
      </c>
    </row>
    <row r="418" spans="1:3">
      <c r="A418">
        <v>416</v>
      </c>
      <c r="B418">
        <v>0.1804999999999988</v>
      </c>
      <c r="C418">
        <v>0.27868055555555205</v>
      </c>
    </row>
    <row r="419" spans="1:3">
      <c r="A419">
        <v>417</v>
      </c>
      <c r="B419">
        <v>0.18069444444444324</v>
      </c>
      <c r="C419">
        <v>0.27911111111110759</v>
      </c>
    </row>
    <row r="420" spans="1:3">
      <c r="A420">
        <v>418</v>
      </c>
      <c r="B420">
        <v>0.18088888888888768</v>
      </c>
      <c r="C420">
        <v>0.27954166666666314</v>
      </c>
    </row>
    <row r="421" spans="1:3">
      <c r="A421">
        <v>419</v>
      </c>
      <c r="B421">
        <v>0.18108333333333212</v>
      </c>
      <c r="C421">
        <v>0.27997222222221868</v>
      </c>
    </row>
    <row r="422" spans="1:3">
      <c r="A422">
        <v>420</v>
      </c>
      <c r="B422">
        <v>0.18127777777777657</v>
      </c>
      <c r="C422">
        <v>0.28040277777777423</v>
      </c>
    </row>
    <row r="423" spans="1:3">
      <c r="A423">
        <v>421</v>
      </c>
      <c r="B423">
        <v>0.18147222222222101</v>
      </c>
      <c r="C423">
        <v>0.28083333333332977</v>
      </c>
    </row>
    <row r="424" spans="1:3">
      <c r="A424">
        <v>422</v>
      </c>
      <c r="B424">
        <v>0.18166666666666545</v>
      </c>
      <c r="C424">
        <v>0.28126388888888532</v>
      </c>
    </row>
    <row r="425" spans="1:3">
      <c r="A425">
        <v>423</v>
      </c>
      <c r="B425">
        <v>0.18186111111110989</v>
      </c>
      <c r="C425">
        <v>0.28169444444444086</v>
      </c>
    </row>
    <row r="426" spans="1:3">
      <c r="A426">
        <v>424</v>
      </c>
      <c r="B426">
        <v>0.18205555555555433</v>
      </c>
      <c r="C426">
        <v>0.28212499999999641</v>
      </c>
    </row>
    <row r="427" spans="1:3">
      <c r="A427">
        <v>425</v>
      </c>
      <c r="B427">
        <v>0.18224999999999877</v>
      </c>
      <c r="C427">
        <v>0.28255555555555195</v>
      </c>
    </row>
    <row r="428" spans="1:3">
      <c r="A428">
        <v>426</v>
      </c>
      <c r="B428">
        <v>0.18244444444444322</v>
      </c>
      <c r="C428">
        <v>0.2829861111111075</v>
      </c>
    </row>
    <row r="429" spans="1:3">
      <c r="A429">
        <v>427</v>
      </c>
      <c r="B429">
        <v>0.18263888888888766</v>
      </c>
      <c r="C429">
        <v>0.28341666666666304</v>
      </c>
    </row>
    <row r="430" spans="1:3">
      <c r="A430">
        <v>428</v>
      </c>
      <c r="B430">
        <v>0.1828333333333321</v>
      </c>
      <c r="C430">
        <v>0.28384722222221859</v>
      </c>
    </row>
    <row r="431" spans="1:3">
      <c r="A431">
        <v>429</v>
      </c>
      <c r="B431">
        <v>0.18302777777777654</v>
      </c>
      <c r="C431">
        <v>0.28427777777777413</v>
      </c>
    </row>
    <row r="432" spans="1:3">
      <c r="A432">
        <v>430</v>
      </c>
      <c r="B432">
        <v>0.18322222222222098</v>
      </c>
      <c r="C432">
        <v>0.28470833333332968</v>
      </c>
    </row>
    <row r="433" spans="1:3">
      <c r="A433">
        <v>431</v>
      </c>
      <c r="B433">
        <v>0.18341666666666542</v>
      </c>
      <c r="C433">
        <v>0.28513888888888522</v>
      </c>
    </row>
    <row r="434" spans="1:3">
      <c r="A434">
        <v>432</v>
      </c>
      <c r="B434">
        <v>0.18361111111110986</v>
      </c>
      <c r="C434">
        <v>0.28556944444444077</v>
      </c>
    </row>
    <row r="435" spans="1:3">
      <c r="A435">
        <v>433</v>
      </c>
      <c r="B435">
        <v>0.18380555555555431</v>
      </c>
      <c r="C435">
        <v>0.28599999999999631</v>
      </c>
    </row>
    <row r="436" spans="1:3">
      <c r="A436">
        <v>434</v>
      </c>
      <c r="B436">
        <v>0.18399999999999875</v>
      </c>
      <c r="C436">
        <v>0.28643055555555186</v>
      </c>
    </row>
    <row r="437" spans="1:3">
      <c r="A437">
        <v>435</v>
      </c>
      <c r="B437">
        <v>0.18419444444444319</v>
      </c>
      <c r="C437">
        <v>0.2868611111111074</v>
      </c>
    </row>
    <row r="438" spans="1:3">
      <c r="A438">
        <v>436</v>
      </c>
      <c r="B438">
        <v>0.18438888888888763</v>
      </c>
      <c r="C438">
        <v>0.28729166666666295</v>
      </c>
    </row>
    <row r="439" spans="1:3">
      <c r="A439">
        <v>437</v>
      </c>
      <c r="B439">
        <v>0.18458333333333207</v>
      </c>
      <c r="C439">
        <v>0.28772222222221849</v>
      </c>
    </row>
    <row r="440" spans="1:3">
      <c r="A440">
        <v>438</v>
      </c>
      <c r="B440">
        <v>0.18477777777777651</v>
      </c>
      <c r="C440">
        <v>0.28815277777777404</v>
      </c>
    </row>
    <row r="441" spans="1:3">
      <c r="A441">
        <v>439</v>
      </c>
      <c r="B441">
        <v>0.18497222222222096</v>
      </c>
      <c r="C441">
        <v>0.28858333333332958</v>
      </c>
    </row>
    <row r="442" spans="1:3">
      <c r="A442">
        <v>440</v>
      </c>
      <c r="B442">
        <v>0.1851666666666654</v>
      </c>
      <c r="C442">
        <v>0.28901388888888513</v>
      </c>
    </row>
    <row r="443" spans="1:3">
      <c r="A443">
        <v>441</v>
      </c>
      <c r="B443">
        <v>0.18536111111110984</v>
      </c>
      <c r="C443">
        <v>0.28944444444444067</v>
      </c>
    </row>
    <row r="444" spans="1:3">
      <c r="A444">
        <v>442</v>
      </c>
      <c r="B444">
        <v>0.18555555555555428</v>
      </c>
      <c r="C444">
        <v>0.28987499999999622</v>
      </c>
    </row>
    <row r="445" spans="1:3">
      <c r="A445">
        <v>443</v>
      </c>
      <c r="B445">
        <v>0.18574999999999872</v>
      </c>
      <c r="C445">
        <v>0.29030555555555176</v>
      </c>
    </row>
    <row r="446" spans="1:3">
      <c r="A446">
        <v>444</v>
      </c>
      <c r="B446">
        <v>0.18594444444444316</v>
      </c>
      <c r="C446">
        <v>0.29073611111110731</v>
      </c>
    </row>
    <row r="447" spans="1:3">
      <c r="A447">
        <v>445</v>
      </c>
      <c r="B447">
        <v>0.1861388888888876</v>
      </c>
      <c r="C447">
        <v>0.29116666666666285</v>
      </c>
    </row>
    <row r="448" spans="1:3">
      <c r="A448">
        <v>446</v>
      </c>
      <c r="B448">
        <v>0.18633333333333205</v>
      </c>
      <c r="C448">
        <v>0.2915972222222184</v>
      </c>
    </row>
    <row r="449" spans="1:3">
      <c r="A449">
        <v>447</v>
      </c>
      <c r="B449">
        <v>0.18652777777777649</v>
      </c>
      <c r="C449">
        <v>0.29202777777777394</v>
      </c>
    </row>
    <row r="450" spans="1:3">
      <c r="A450">
        <v>448</v>
      </c>
      <c r="B450">
        <v>0.18672222222222093</v>
      </c>
      <c r="C450">
        <v>0.29245833333332949</v>
      </c>
    </row>
    <row r="451" spans="1:3">
      <c r="A451">
        <v>449</v>
      </c>
      <c r="B451">
        <v>0.18691666666666537</v>
      </c>
      <c r="C451">
        <v>0.29288888888888504</v>
      </c>
    </row>
    <row r="452" spans="1:3">
      <c r="A452">
        <v>450</v>
      </c>
      <c r="B452">
        <v>0.18711111111110981</v>
      </c>
      <c r="C452">
        <v>0.29331944444444058</v>
      </c>
    </row>
    <row r="453" spans="1:3">
      <c r="A453">
        <v>451</v>
      </c>
      <c r="B453">
        <v>0.18730555555555425</v>
      </c>
      <c r="C453">
        <v>0.29374999999999613</v>
      </c>
    </row>
    <row r="454" spans="1:3">
      <c r="A454">
        <v>452</v>
      </c>
      <c r="B454">
        <v>0.1874999999999987</v>
      </c>
      <c r="C454">
        <v>0.29418055555555167</v>
      </c>
    </row>
    <row r="455" spans="1:3">
      <c r="A455">
        <v>453</v>
      </c>
      <c r="B455">
        <v>0.18769444444444314</v>
      </c>
      <c r="C455">
        <v>0.29461111111110722</v>
      </c>
    </row>
    <row r="456" spans="1:3">
      <c r="A456">
        <v>454</v>
      </c>
      <c r="B456">
        <v>0.18788888888888758</v>
      </c>
      <c r="C456">
        <v>0.29504166666666276</v>
      </c>
    </row>
    <row r="457" spans="1:3">
      <c r="A457">
        <v>455</v>
      </c>
      <c r="B457">
        <v>0.18808333333333202</v>
      </c>
      <c r="C457">
        <v>0.29547222222221831</v>
      </c>
    </row>
    <row r="458" spans="1:3">
      <c r="A458">
        <v>456</v>
      </c>
      <c r="B458">
        <v>0.18827777777777646</v>
      </c>
      <c r="C458">
        <v>0.29590277777777385</v>
      </c>
    </row>
    <row r="459" spans="1:3">
      <c r="A459">
        <v>457</v>
      </c>
      <c r="B459">
        <v>0.1884722222222209</v>
      </c>
      <c r="C459">
        <v>0.2963333333333294</v>
      </c>
    </row>
    <row r="460" spans="1:3">
      <c r="A460">
        <v>458</v>
      </c>
      <c r="B460">
        <v>0.18866666666666534</v>
      </c>
      <c r="C460">
        <v>0.29676388888888494</v>
      </c>
    </row>
    <row r="461" spans="1:3">
      <c r="A461">
        <v>459</v>
      </c>
      <c r="B461">
        <v>0.18886111111110979</v>
      </c>
      <c r="C461">
        <v>0.29719444444444049</v>
      </c>
    </row>
    <row r="462" spans="1:3">
      <c r="A462">
        <v>460</v>
      </c>
      <c r="B462">
        <v>0.18905555555555423</v>
      </c>
      <c r="C462">
        <v>0.29762499999999603</v>
      </c>
    </row>
    <row r="463" spans="1:3">
      <c r="A463">
        <v>461</v>
      </c>
      <c r="B463">
        <v>0.18924999999999867</v>
      </c>
      <c r="C463">
        <v>0.29805555555555158</v>
      </c>
    </row>
    <row r="464" spans="1:3">
      <c r="A464">
        <v>462</v>
      </c>
      <c r="B464">
        <v>0.18944444444444311</v>
      </c>
      <c r="C464">
        <v>0.29848611111110712</v>
      </c>
    </row>
    <row r="465" spans="1:3">
      <c r="A465">
        <v>463</v>
      </c>
      <c r="B465">
        <v>0.18963888888888755</v>
      </c>
      <c r="C465">
        <v>0.29891666666666267</v>
      </c>
    </row>
    <row r="466" spans="1:3">
      <c r="A466">
        <v>464</v>
      </c>
      <c r="B466">
        <v>0.18983333333333199</v>
      </c>
      <c r="C466">
        <v>0.29934722222221821</v>
      </c>
    </row>
    <row r="467" spans="1:3">
      <c r="A467">
        <v>465</v>
      </c>
      <c r="B467">
        <v>0.19002777777777644</v>
      </c>
      <c r="C467">
        <v>0.29977777777777376</v>
      </c>
    </row>
    <row r="468" spans="1:3">
      <c r="A468">
        <v>466</v>
      </c>
      <c r="B468">
        <v>0.19022222222222088</v>
      </c>
      <c r="C468">
        <v>0.3002083333333293</v>
      </c>
    </row>
    <row r="469" spans="1:3">
      <c r="A469">
        <v>467</v>
      </c>
      <c r="B469">
        <v>0.19041666666666532</v>
      </c>
      <c r="C469">
        <v>0.30063888888888485</v>
      </c>
    </row>
    <row r="470" spans="1:3">
      <c r="A470">
        <v>468</v>
      </c>
      <c r="B470">
        <v>0.19061111111110976</v>
      </c>
      <c r="C470">
        <v>0.30106944444444039</v>
      </c>
    </row>
    <row r="471" spans="1:3">
      <c r="A471">
        <v>469</v>
      </c>
      <c r="B471">
        <v>0.1908055555555542</v>
      </c>
      <c r="C471">
        <v>0.30149999999999594</v>
      </c>
    </row>
    <row r="472" spans="1:3">
      <c r="A472">
        <v>470</v>
      </c>
      <c r="B472">
        <v>0.19099999999999864</v>
      </c>
      <c r="C472">
        <v>0.30193055555555148</v>
      </c>
    </row>
    <row r="473" spans="1:3">
      <c r="A473">
        <v>471</v>
      </c>
      <c r="B473">
        <v>0.19119444444444308</v>
      </c>
      <c r="C473">
        <v>0.30236111111110703</v>
      </c>
    </row>
    <row r="474" spans="1:3">
      <c r="A474">
        <v>472</v>
      </c>
      <c r="B474">
        <v>0.19138888888888753</v>
      </c>
      <c r="C474">
        <v>0.30279166666666257</v>
      </c>
    </row>
    <row r="475" spans="1:3">
      <c r="A475">
        <v>473</v>
      </c>
      <c r="B475">
        <v>0.19158333333333197</v>
      </c>
      <c r="C475">
        <v>0.30322222222221812</v>
      </c>
    </row>
    <row r="476" spans="1:3">
      <c r="A476">
        <v>474</v>
      </c>
      <c r="B476">
        <v>0.19177777777777641</v>
      </c>
      <c r="C476">
        <v>0.30365277777777366</v>
      </c>
    </row>
    <row r="477" spans="1:3">
      <c r="A477">
        <v>475</v>
      </c>
      <c r="B477">
        <v>0.19197222222222085</v>
      </c>
      <c r="C477">
        <v>0.30408333333332921</v>
      </c>
    </row>
    <row r="478" spans="1:3">
      <c r="A478">
        <v>476</v>
      </c>
      <c r="B478">
        <v>0.19216666666666529</v>
      </c>
      <c r="C478">
        <v>0.30451388888888475</v>
      </c>
    </row>
    <row r="479" spans="1:3">
      <c r="A479">
        <v>477</v>
      </c>
      <c r="B479">
        <v>0.19236111111110973</v>
      </c>
      <c r="C479">
        <v>0.3049444444444403</v>
      </c>
    </row>
    <row r="480" spans="1:3">
      <c r="A480">
        <v>478</v>
      </c>
      <c r="B480">
        <v>0.19255555555555418</v>
      </c>
      <c r="C480">
        <v>0.30537499999999584</v>
      </c>
    </row>
    <row r="481" spans="1:3">
      <c r="A481">
        <v>479</v>
      </c>
      <c r="B481">
        <v>0.19274999999999862</v>
      </c>
      <c r="C481">
        <v>0.30580555555555139</v>
      </c>
    </row>
    <row r="482" spans="1:3">
      <c r="A482">
        <v>480</v>
      </c>
      <c r="B482">
        <v>0.19294444444444306</v>
      </c>
      <c r="C482">
        <v>0.30623611111110693</v>
      </c>
    </row>
    <row r="483" spans="1:3">
      <c r="A483">
        <v>481</v>
      </c>
      <c r="B483">
        <v>0.1931388888888875</v>
      </c>
      <c r="C483">
        <v>0.30666666666666248</v>
      </c>
    </row>
    <row r="484" spans="1:3">
      <c r="A484">
        <v>482</v>
      </c>
      <c r="B484">
        <v>0.19333333333333194</v>
      </c>
      <c r="C484">
        <v>0.30709722222221802</v>
      </c>
    </row>
    <row r="485" spans="1:3">
      <c r="A485">
        <v>483</v>
      </c>
      <c r="B485">
        <v>0.19352777777777638</v>
      </c>
      <c r="C485">
        <v>0.30752777777777357</v>
      </c>
    </row>
    <row r="486" spans="1:3">
      <c r="A486">
        <v>484</v>
      </c>
      <c r="B486">
        <v>0.19372222222222082</v>
      </c>
      <c r="C486">
        <v>0.30795833333332912</v>
      </c>
    </row>
    <row r="487" spans="1:3">
      <c r="A487">
        <v>485</v>
      </c>
      <c r="B487">
        <v>0.19391666666666527</v>
      </c>
      <c r="C487">
        <v>0.30838888888888466</v>
      </c>
    </row>
    <row r="488" spans="1:3">
      <c r="A488">
        <v>486</v>
      </c>
      <c r="B488">
        <v>0.19411111111110971</v>
      </c>
      <c r="C488">
        <v>0.30881944444444021</v>
      </c>
    </row>
    <row r="489" spans="1:3">
      <c r="A489">
        <v>487</v>
      </c>
      <c r="B489">
        <v>0.19430555555555415</v>
      </c>
      <c r="C489">
        <v>0.30924999999999575</v>
      </c>
    </row>
    <row r="490" spans="1:3">
      <c r="A490">
        <v>488</v>
      </c>
      <c r="B490">
        <v>0.19449999999999859</v>
      </c>
      <c r="C490">
        <v>0.3096805555555513</v>
      </c>
    </row>
    <row r="491" spans="1:3">
      <c r="A491">
        <v>489</v>
      </c>
      <c r="B491">
        <v>0.19469444444444303</v>
      </c>
      <c r="C491">
        <v>0.31011111111110684</v>
      </c>
    </row>
    <row r="492" spans="1:3">
      <c r="A492">
        <v>490</v>
      </c>
      <c r="B492">
        <v>0.19488888888888747</v>
      </c>
      <c r="C492">
        <v>0.31054166666666239</v>
      </c>
    </row>
    <row r="493" spans="1:3">
      <c r="A493">
        <v>491</v>
      </c>
      <c r="B493">
        <v>0.19508333333333192</v>
      </c>
      <c r="C493">
        <v>0.31097222222221793</v>
      </c>
    </row>
    <row r="494" spans="1:3">
      <c r="A494">
        <v>492</v>
      </c>
      <c r="B494">
        <v>0.19527777777777636</v>
      </c>
      <c r="C494">
        <v>0.31140277777777348</v>
      </c>
    </row>
    <row r="495" spans="1:3">
      <c r="A495">
        <v>493</v>
      </c>
      <c r="B495">
        <v>0.1954722222222208</v>
      </c>
      <c r="C495">
        <v>0.31183333333332902</v>
      </c>
    </row>
    <row r="496" spans="1:3">
      <c r="A496">
        <v>494</v>
      </c>
      <c r="B496">
        <v>0.19566666666666524</v>
      </c>
      <c r="C496">
        <v>0.31226388888888457</v>
      </c>
    </row>
    <row r="497" spans="1:3">
      <c r="A497">
        <v>495</v>
      </c>
      <c r="B497">
        <v>0.19586111111110968</v>
      </c>
      <c r="C497">
        <v>0.31269444444444011</v>
      </c>
    </row>
    <row r="498" spans="1:3">
      <c r="A498">
        <v>496</v>
      </c>
      <c r="B498">
        <v>0.19605555555555412</v>
      </c>
      <c r="C498">
        <v>0.31312499999999566</v>
      </c>
    </row>
    <row r="499" spans="1:3">
      <c r="A499">
        <v>497</v>
      </c>
      <c r="B499">
        <v>0.19624999999999856</v>
      </c>
      <c r="C499">
        <v>0.3135555555555512</v>
      </c>
    </row>
    <row r="500" spans="1:3">
      <c r="A500">
        <v>498</v>
      </c>
      <c r="B500">
        <v>0.19644444444444301</v>
      </c>
      <c r="C500">
        <v>0.31398611111110675</v>
      </c>
    </row>
    <row r="501" spans="1:3">
      <c r="A501">
        <v>499</v>
      </c>
      <c r="B501">
        <v>0.19663888888888745</v>
      </c>
      <c r="C501">
        <v>0.31441666666666229</v>
      </c>
    </row>
    <row r="502" spans="1:3">
      <c r="A502">
        <v>500</v>
      </c>
      <c r="B502">
        <v>0.19683333333333189</v>
      </c>
      <c r="C502">
        <v>0.31484722222221784</v>
      </c>
    </row>
    <row r="503" spans="1:3">
      <c r="A503">
        <v>501</v>
      </c>
      <c r="B503">
        <v>0.19702777777777633</v>
      </c>
      <c r="C503">
        <v>0.31527777777777338</v>
      </c>
    </row>
    <row r="504" spans="1:3">
      <c r="A504">
        <v>502</v>
      </c>
      <c r="B504">
        <v>0.19722222222222077</v>
      </c>
      <c r="C504">
        <v>0.31570833333332893</v>
      </c>
    </row>
    <row r="505" spans="1:3">
      <c r="A505">
        <v>503</v>
      </c>
      <c r="B505">
        <v>0.19741666666666521</v>
      </c>
      <c r="C505">
        <v>0.31613888888888447</v>
      </c>
    </row>
    <row r="506" spans="1:3">
      <c r="A506">
        <v>504</v>
      </c>
      <c r="B506">
        <v>0.19761111111110966</v>
      </c>
      <c r="C506">
        <v>0.31656944444444002</v>
      </c>
    </row>
    <row r="507" spans="1:3">
      <c r="A507">
        <v>505</v>
      </c>
      <c r="B507">
        <v>0.1978055555555541</v>
      </c>
      <c r="C507">
        <v>0.31699999999999556</v>
      </c>
    </row>
    <row r="508" spans="1:3">
      <c r="A508">
        <v>506</v>
      </c>
      <c r="B508">
        <v>0.19799999999999854</v>
      </c>
      <c r="C508">
        <v>0.31743055555555111</v>
      </c>
    </row>
    <row r="509" spans="1:3">
      <c r="A509">
        <v>507</v>
      </c>
      <c r="B509">
        <v>0.19819444444444298</v>
      </c>
      <c r="C509">
        <v>0.31786111111110665</v>
      </c>
    </row>
    <row r="510" spans="1:3">
      <c r="A510">
        <v>508</v>
      </c>
      <c r="B510">
        <v>0.19838888888888742</v>
      </c>
      <c r="C510">
        <v>0.3182916666666622</v>
      </c>
    </row>
    <row r="511" spans="1:3">
      <c r="A511">
        <v>509</v>
      </c>
      <c r="B511">
        <v>0.19858333333333186</v>
      </c>
      <c r="C511">
        <v>0.31872222222221774</v>
      </c>
    </row>
    <row r="512" spans="1:3">
      <c r="A512">
        <v>510</v>
      </c>
      <c r="B512">
        <v>0.1987777777777763</v>
      </c>
      <c r="C512">
        <v>0.31915277777777329</v>
      </c>
    </row>
    <row r="513" spans="1:3">
      <c r="A513">
        <v>511</v>
      </c>
      <c r="B513">
        <v>0.19897222222222075</v>
      </c>
      <c r="C513">
        <v>0.31958333333332883</v>
      </c>
    </row>
    <row r="514" spans="1:3">
      <c r="A514">
        <v>512</v>
      </c>
      <c r="B514">
        <v>0.19916666666666519</v>
      </c>
      <c r="C514">
        <v>0.32001388888888438</v>
      </c>
    </row>
    <row r="515" spans="1:3">
      <c r="A515">
        <v>513</v>
      </c>
      <c r="B515">
        <v>0.19936111111110963</v>
      </c>
      <c r="C515">
        <v>0.32044444444443992</v>
      </c>
    </row>
    <row r="516" spans="1:3">
      <c r="A516">
        <v>514</v>
      </c>
      <c r="B516">
        <v>0.19955555555555407</v>
      </c>
      <c r="C516">
        <v>0.32087499999999547</v>
      </c>
    </row>
    <row r="517" spans="1:3">
      <c r="A517">
        <v>515</v>
      </c>
      <c r="B517">
        <v>0.19974999999999851</v>
      </c>
      <c r="C517">
        <v>0.32130555555555101</v>
      </c>
    </row>
    <row r="518" spans="1:3">
      <c r="A518">
        <v>516</v>
      </c>
      <c r="B518">
        <v>0.19994444444444295</v>
      </c>
      <c r="C518">
        <v>0.32173611111110656</v>
      </c>
    </row>
    <row r="519" spans="1:3">
      <c r="A519">
        <v>517</v>
      </c>
      <c r="B519">
        <v>0.2001388888888874</v>
      </c>
      <c r="C519">
        <v>0.3221666666666621</v>
      </c>
    </row>
    <row r="520" spans="1:3">
      <c r="A520">
        <v>518</v>
      </c>
      <c r="B520">
        <v>0.20033333333333184</v>
      </c>
      <c r="C520">
        <v>0.32259722222221765</v>
      </c>
    </row>
    <row r="521" spans="1:3">
      <c r="A521">
        <v>519</v>
      </c>
      <c r="B521">
        <v>0.20052777777777628</v>
      </c>
      <c r="C521">
        <v>0.3230277777777732</v>
      </c>
    </row>
    <row r="522" spans="1:3">
      <c r="A522">
        <v>520</v>
      </c>
      <c r="B522">
        <v>0.20072222222222072</v>
      </c>
      <c r="C522">
        <v>0.32345833333332874</v>
      </c>
    </row>
    <row r="523" spans="1:3">
      <c r="A523">
        <v>521</v>
      </c>
      <c r="B523">
        <v>0.20091666666666516</v>
      </c>
      <c r="C523">
        <v>0.32388888888888429</v>
      </c>
    </row>
    <row r="524" spans="1:3">
      <c r="A524">
        <v>522</v>
      </c>
      <c r="B524">
        <v>0.2011111111111096</v>
      </c>
      <c r="C524">
        <v>0.32431944444443983</v>
      </c>
    </row>
    <row r="525" spans="1:3">
      <c r="A525">
        <v>523</v>
      </c>
      <c r="B525">
        <v>0.20130555555555404</v>
      </c>
      <c r="C525">
        <v>0.32474999999999538</v>
      </c>
    </row>
    <row r="526" spans="1:3">
      <c r="A526">
        <v>524</v>
      </c>
      <c r="B526">
        <v>0.20149999999999849</v>
      </c>
      <c r="C526">
        <v>0.32518055555555092</v>
      </c>
    </row>
    <row r="527" spans="1:3">
      <c r="A527">
        <v>525</v>
      </c>
      <c r="B527">
        <v>0.20169444444444293</v>
      </c>
      <c r="C527">
        <v>0.32561111111110647</v>
      </c>
    </row>
    <row r="528" spans="1:3">
      <c r="A528">
        <v>526</v>
      </c>
      <c r="B528">
        <v>0.20188888888888737</v>
      </c>
      <c r="C528">
        <v>0.32604166666666201</v>
      </c>
    </row>
    <row r="529" spans="1:3">
      <c r="A529">
        <v>527</v>
      </c>
      <c r="B529">
        <v>0.20208333333333181</v>
      </c>
      <c r="C529">
        <v>0.32647222222221756</v>
      </c>
    </row>
    <row r="530" spans="1:3">
      <c r="A530">
        <v>528</v>
      </c>
      <c r="B530">
        <v>0.20227777777777625</v>
      </c>
      <c r="C530">
        <v>0.3269027777777731</v>
      </c>
    </row>
    <row r="531" spans="1:3">
      <c r="A531">
        <v>529</v>
      </c>
      <c r="B531">
        <v>0.20247222222222069</v>
      </c>
      <c r="C531">
        <v>0.32733333333332865</v>
      </c>
    </row>
    <row r="532" spans="1:3">
      <c r="A532">
        <v>530</v>
      </c>
      <c r="B532">
        <v>0.20266666666666514</v>
      </c>
      <c r="C532">
        <v>0.32776388888888419</v>
      </c>
    </row>
    <row r="533" spans="1:3">
      <c r="A533">
        <v>531</v>
      </c>
      <c r="B533">
        <v>0.20286111111110958</v>
      </c>
      <c r="C533">
        <v>0.32819444444443974</v>
      </c>
    </row>
    <row r="534" spans="1:3">
      <c r="A534">
        <v>532</v>
      </c>
      <c r="B534">
        <v>0.20305555555555402</v>
      </c>
      <c r="C534">
        <v>0.32862499999999528</v>
      </c>
    </row>
    <row r="535" spans="1:3">
      <c r="A535">
        <v>533</v>
      </c>
      <c r="B535">
        <v>0.20324999999999846</v>
      </c>
      <c r="C535">
        <v>0.32905555555555083</v>
      </c>
    </row>
    <row r="536" spans="1:3">
      <c r="A536">
        <v>534</v>
      </c>
      <c r="B536">
        <v>0.2034444444444429</v>
      </c>
      <c r="C536">
        <v>0.32948611111110637</v>
      </c>
    </row>
    <row r="537" spans="1:3">
      <c r="A537">
        <v>535</v>
      </c>
      <c r="B537">
        <v>0.20363888888888734</v>
      </c>
      <c r="C537">
        <v>0.32991666666666192</v>
      </c>
    </row>
    <row r="538" spans="1:3">
      <c r="A538">
        <v>536</v>
      </c>
      <c r="B538">
        <v>0.20383333333333178</v>
      </c>
      <c r="C538">
        <v>0.33034722222221746</v>
      </c>
    </row>
    <row r="539" spans="1:3">
      <c r="A539">
        <v>537</v>
      </c>
      <c r="B539">
        <v>0.20402777777777623</v>
      </c>
      <c r="C539">
        <v>0.33077777777777301</v>
      </c>
    </row>
    <row r="540" spans="1:3">
      <c r="A540">
        <v>538</v>
      </c>
      <c r="B540">
        <v>0.20422222222222067</v>
      </c>
      <c r="C540">
        <v>0.33120833333332855</v>
      </c>
    </row>
    <row r="541" spans="1:3">
      <c r="A541">
        <v>539</v>
      </c>
      <c r="B541">
        <v>0.20441666666666511</v>
      </c>
      <c r="C541">
        <v>0.3316388888888841</v>
      </c>
    </row>
    <row r="542" spans="1:3">
      <c r="A542">
        <v>540</v>
      </c>
      <c r="B542">
        <v>0.20461111111110955</v>
      </c>
      <c r="C542">
        <v>0.33206944444443964</v>
      </c>
    </row>
    <row r="543" spans="1:3">
      <c r="A543">
        <v>541</v>
      </c>
      <c r="B543">
        <v>0.20480555555555399</v>
      </c>
      <c r="C543">
        <v>0.33249999999999519</v>
      </c>
    </row>
    <row r="544" spans="1:3">
      <c r="A544">
        <v>542</v>
      </c>
      <c r="B544">
        <v>0.20499999999999843</v>
      </c>
      <c r="C544">
        <v>0.33293055555555073</v>
      </c>
    </row>
    <row r="545" spans="1:3">
      <c r="A545">
        <v>543</v>
      </c>
      <c r="B545">
        <v>0.20519444444444288</v>
      </c>
      <c r="C545">
        <v>0.33336111111110628</v>
      </c>
    </row>
    <row r="546" spans="1:3">
      <c r="A546">
        <v>544</v>
      </c>
      <c r="B546">
        <v>0.20538888888888732</v>
      </c>
      <c r="C546">
        <v>0.33379166666666182</v>
      </c>
    </row>
    <row r="547" spans="1:3">
      <c r="A547">
        <v>545</v>
      </c>
      <c r="B547">
        <v>0.20558333333333176</v>
      </c>
      <c r="C547">
        <v>0.33422222222221737</v>
      </c>
    </row>
    <row r="548" spans="1:3">
      <c r="A548">
        <v>546</v>
      </c>
      <c r="B548">
        <v>0.2057777777777762</v>
      </c>
      <c r="C548">
        <v>0.33465277777777291</v>
      </c>
    </row>
    <row r="549" spans="1:3">
      <c r="A549">
        <v>547</v>
      </c>
      <c r="B549">
        <v>0.20597222222222064</v>
      </c>
      <c r="C549">
        <v>0.33508333333332846</v>
      </c>
    </row>
    <row r="550" spans="1:3">
      <c r="A550">
        <v>548</v>
      </c>
      <c r="B550">
        <v>0.20616666666666508</v>
      </c>
      <c r="C550">
        <v>0.335513888888884</v>
      </c>
    </row>
    <row r="551" spans="1:3">
      <c r="A551">
        <v>549</v>
      </c>
      <c r="B551">
        <v>0.20636111111110952</v>
      </c>
      <c r="C551">
        <v>0.33594444444443955</v>
      </c>
    </row>
    <row r="552" spans="1:3">
      <c r="A552">
        <v>550</v>
      </c>
      <c r="B552">
        <v>0.20655555555555397</v>
      </c>
      <c r="C552">
        <v>0.33637499999999509</v>
      </c>
    </row>
    <row r="553" spans="1:3">
      <c r="A553">
        <v>551</v>
      </c>
      <c r="B553">
        <v>0.20674999999999841</v>
      </c>
      <c r="C553">
        <v>0.33680555555555064</v>
      </c>
    </row>
    <row r="554" spans="1:3">
      <c r="A554">
        <v>552</v>
      </c>
      <c r="B554">
        <v>0.20694444444444285</v>
      </c>
      <c r="C554">
        <v>0.33723611111110618</v>
      </c>
    </row>
    <row r="555" spans="1:3">
      <c r="A555">
        <v>553</v>
      </c>
      <c r="B555">
        <v>0.20713888888888729</v>
      </c>
      <c r="C555">
        <v>0.33766666666666173</v>
      </c>
    </row>
    <row r="556" spans="1:3">
      <c r="A556">
        <v>554</v>
      </c>
      <c r="B556">
        <v>0.20733333333333173</v>
      </c>
      <c r="C556">
        <v>0.33809722222221728</v>
      </c>
    </row>
    <row r="557" spans="1:3">
      <c r="A557">
        <v>555</v>
      </c>
      <c r="B557">
        <v>0.20752777777777617</v>
      </c>
      <c r="C557">
        <v>0.33852777777777282</v>
      </c>
    </row>
    <row r="558" spans="1:3">
      <c r="A558">
        <v>556</v>
      </c>
      <c r="B558">
        <v>0.20772222222222061</v>
      </c>
      <c r="C558">
        <v>0.33895833333332837</v>
      </c>
    </row>
    <row r="559" spans="1:3">
      <c r="A559">
        <v>557</v>
      </c>
      <c r="B559">
        <v>0.20791666666666506</v>
      </c>
      <c r="C559">
        <v>0.33938888888888391</v>
      </c>
    </row>
    <row r="560" spans="1:3">
      <c r="A560">
        <v>558</v>
      </c>
      <c r="B560">
        <v>0.2081111111111095</v>
      </c>
      <c r="C560">
        <v>0.33981944444443946</v>
      </c>
    </row>
    <row r="561" spans="1:3">
      <c r="A561">
        <v>559</v>
      </c>
      <c r="B561">
        <v>0.20830555555555394</v>
      </c>
      <c r="C561">
        <v>0.340249999999995</v>
      </c>
    </row>
    <row r="562" spans="1:3">
      <c r="A562">
        <v>560</v>
      </c>
      <c r="B562">
        <v>0.20849999999999838</v>
      </c>
      <c r="C562">
        <v>0.34068055555555055</v>
      </c>
    </row>
    <row r="563" spans="1:3">
      <c r="A563">
        <v>561</v>
      </c>
      <c r="B563">
        <v>0.20869444444444282</v>
      </c>
      <c r="C563">
        <v>0.34111111111110609</v>
      </c>
    </row>
    <row r="564" spans="1:3">
      <c r="A564">
        <v>562</v>
      </c>
      <c r="B564">
        <v>0.20888888888888726</v>
      </c>
      <c r="C564">
        <v>0.34154166666666164</v>
      </c>
    </row>
    <row r="565" spans="1:3">
      <c r="A565">
        <v>563</v>
      </c>
      <c r="B565">
        <v>0.20908333333333171</v>
      </c>
      <c r="C565">
        <v>0.34197222222221718</v>
      </c>
    </row>
    <row r="566" spans="1:3">
      <c r="A566">
        <v>564</v>
      </c>
      <c r="B566">
        <v>0.20927777777777615</v>
      </c>
      <c r="C566">
        <v>0.34240277777777273</v>
      </c>
    </row>
    <row r="567" spans="1:3">
      <c r="A567">
        <v>565</v>
      </c>
      <c r="B567">
        <v>0.20947222222222059</v>
      </c>
      <c r="C567">
        <v>0.34283333333332827</v>
      </c>
    </row>
    <row r="568" spans="1:3">
      <c r="A568">
        <v>566</v>
      </c>
      <c r="B568">
        <v>0.20966666666666503</v>
      </c>
      <c r="C568">
        <v>0.34326388888888382</v>
      </c>
    </row>
    <row r="569" spans="1:3">
      <c r="A569">
        <v>567</v>
      </c>
      <c r="B569">
        <v>0.20986111111110947</v>
      </c>
      <c r="C569">
        <v>0.34369444444443936</v>
      </c>
    </row>
    <row r="570" spans="1:3">
      <c r="A570">
        <v>568</v>
      </c>
      <c r="B570">
        <v>0.21005555555555391</v>
      </c>
      <c r="C570">
        <v>0.34412499999999491</v>
      </c>
    </row>
    <row r="571" spans="1:3">
      <c r="A571">
        <v>569</v>
      </c>
      <c r="B571">
        <v>0.21024999999999835</v>
      </c>
      <c r="C571">
        <v>0.34455555555555045</v>
      </c>
    </row>
    <row r="572" spans="1:3">
      <c r="A572">
        <v>570</v>
      </c>
      <c r="B572">
        <v>0.2104444444444428</v>
      </c>
      <c r="C572">
        <v>0.344986111111106</v>
      </c>
    </row>
    <row r="573" spans="1:3">
      <c r="A573">
        <v>571</v>
      </c>
      <c r="B573">
        <v>0.21063888888888724</v>
      </c>
      <c r="C573">
        <v>0.34541666666666154</v>
      </c>
    </row>
    <row r="574" spans="1:3">
      <c r="A574">
        <v>572</v>
      </c>
      <c r="B574">
        <v>0.21083333333333168</v>
      </c>
      <c r="C574">
        <v>0.34584722222221709</v>
      </c>
    </row>
    <row r="575" spans="1:3">
      <c r="A575">
        <v>573</v>
      </c>
      <c r="B575">
        <v>0.21102777777777612</v>
      </c>
      <c r="C575">
        <v>0.34627777777777263</v>
      </c>
    </row>
    <row r="576" spans="1:3">
      <c r="A576">
        <v>574</v>
      </c>
      <c r="B576">
        <v>0.21122222222222056</v>
      </c>
      <c r="C576">
        <v>0.34670833333332818</v>
      </c>
    </row>
    <row r="577" spans="1:3">
      <c r="A577">
        <v>575</v>
      </c>
      <c r="B577">
        <v>0.211416666666665</v>
      </c>
      <c r="C577">
        <v>0.34713888888888372</v>
      </c>
    </row>
    <row r="578" spans="1:3">
      <c r="A578">
        <v>576</v>
      </c>
      <c r="B578">
        <v>0.21161111111110945</v>
      </c>
      <c r="C578">
        <v>0.34756944444443927</v>
      </c>
    </row>
    <row r="579" spans="1:3">
      <c r="A579">
        <v>577</v>
      </c>
      <c r="B579">
        <v>0.21180555555555389</v>
      </c>
      <c r="C579">
        <v>0.34799999999999481</v>
      </c>
    </row>
    <row r="580" spans="1:3">
      <c r="A580">
        <v>578</v>
      </c>
      <c r="B580">
        <v>0.21199999999999833</v>
      </c>
      <c r="C580">
        <v>0.34843055555555036</v>
      </c>
    </row>
    <row r="581" spans="1:3">
      <c r="A581">
        <v>579</v>
      </c>
      <c r="B581">
        <v>0.21219444444444277</v>
      </c>
      <c r="C581">
        <v>0.3488611111111059</v>
      </c>
    </row>
    <row r="582" spans="1:3">
      <c r="A582">
        <v>580</v>
      </c>
      <c r="B582">
        <v>0.21238888888888721</v>
      </c>
      <c r="C582">
        <v>0.34929166666666145</v>
      </c>
    </row>
    <row r="583" spans="1:3">
      <c r="A583">
        <v>581</v>
      </c>
      <c r="B583">
        <v>0.21258333333333165</v>
      </c>
      <c r="C583">
        <v>0.34972222222221699</v>
      </c>
    </row>
    <row r="584" spans="1:3">
      <c r="A584">
        <v>582</v>
      </c>
      <c r="B584">
        <v>0.21277777777777609</v>
      </c>
      <c r="C584">
        <v>0.35015277777777254</v>
      </c>
    </row>
    <row r="585" spans="1:3">
      <c r="A585">
        <v>583</v>
      </c>
      <c r="B585">
        <v>0.21297222222222054</v>
      </c>
      <c r="C585">
        <v>0.35058333333332808</v>
      </c>
    </row>
    <row r="586" spans="1:3">
      <c r="A586">
        <v>584</v>
      </c>
      <c r="B586">
        <v>0.21316666666666498</v>
      </c>
      <c r="C586">
        <v>0.35101388888888363</v>
      </c>
    </row>
    <row r="587" spans="1:3">
      <c r="A587">
        <v>585</v>
      </c>
      <c r="B587">
        <v>0.21336111111110942</v>
      </c>
      <c r="C587">
        <v>0.35144444444443917</v>
      </c>
    </row>
    <row r="588" spans="1:3">
      <c r="A588">
        <v>586</v>
      </c>
      <c r="B588">
        <v>0.21355555555555386</v>
      </c>
      <c r="C588">
        <v>0.35187499999999472</v>
      </c>
    </row>
    <row r="589" spans="1:3">
      <c r="A589">
        <v>587</v>
      </c>
      <c r="B589">
        <v>0.2137499999999983</v>
      </c>
      <c r="C589">
        <v>0.35230555555555026</v>
      </c>
    </row>
    <row r="590" spans="1:3">
      <c r="A590">
        <v>588</v>
      </c>
      <c r="B590">
        <v>0.21394444444444274</v>
      </c>
      <c r="C590">
        <v>0.35273611111110581</v>
      </c>
    </row>
    <row r="591" spans="1:3">
      <c r="A591">
        <v>589</v>
      </c>
      <c r="B591">
        <v>0.21413888888888719</v>
      </c>
      <c r="C591">
        <v>0.35316666666666136</v>
      </c>
    </row>
    <row r="592" spans="1:3">
      <c r="A592">
        <v>590</v>
      </c>
      <c r="B592">
        <v>0.21433333333333163</v>
      </c>
      <c r="C592">
        <v>0.3535972222222169</v>
      </c>
    </row>
    <row r="593" spans="1:3">
      <c r="A593">
        <v>591</v>
      </c>
      <c r="B593">
        <v>0.21452777777777607</v>
      </c>
      <c r="C593">
        <v>0.35402777777777245</v>
      </c>
    </row>
    <row r="594" spans="1:3">
      <c r="A594">
        <v>592</v>
      </c>
      <c r="B594">
        <v>0.21472222222222051</v>
      </c>
      <c r="C594">
        <v>0.35445833333332799</v>
      </c>
    </row>
    <row r="595" spans="1:3">
      <c r="A595">
        <v>593</v>
      </c>
      <c r="B595">
        <v>0.21491666666666495</v>
      </c>
      <c r="C595">
        <v>0.35488888888888354</v>
      </c>
    </row>
    <row r="596" spans="1:3">
      <c r="A596">
        <v>594</v>
      </c>
      <c r="B596">
        <v>0.21511111111110939</v>
      </c>
      <c r="C596">
        <v>0.35531944444443908</v>
      </c>
    </row>
    <row r="597" spans="1:3">
      <c r="A597">
        <v>595</v>
      </c>
      <c r="B597">
        <v>0.21530555555555383</v>
      </c>
      <c r="C597">
        <v>0.35574999999999463</v>
      </c>
    </row>
    <row r="598" spans="1:3">
      <c r="A598">
        <v>596</v>
      </c>
      <c r="B598">
        <v>0.21549999999999828</v>
      </c>
      <c r="C598">
        <v>0.35618055555555017</v>
      </c>
    </row>
    <row r="599" spans="1:3">
      <c r="A599">
        <v>597</v>
      </c>
      <c r="B599">
        <v>0.21569444444444272</v>
      </c>
      <c r="C599">
        <v>0.35661111111110572</v>
      </c>
    </row>
    <row r="600" spans="1:3">
      <c r="A600">
        <v>598</v>
      </c>
      <c r="B600">
        <v>0.21588888888888716</v>
      </c>
      <c r="C600">
        <v>0.35704166666666126</v>
      </c>
    </row>
    <row r="601" spans="1:3">
      <c r="A601">
        <v>599</v>
      </c>
      <c r="B601">
        <v>0.2160833333333316</v>
      </c>
      <c r="C601">
        <v>0.35747222222221681</v>
      </c>
    </row>
    <row r="602" spans="1:3">
      <c r="A602">
        <v>600</v>
      </c>
      <c r="B602">
        <v>0.21627777777777604</v>
      </c>
      <c r="C602">
        <v>0.35790277777777235</v>
      </c>
    </row>
    <row r="603" spans="1:3">
      <c r="A603">
        <v>601</v>
      </c>
      <c r="B603">
        <v>0.21647222222222048</v>
      </c>
      <c r="C603">
        <v>0.3583333333333279</v>
      </c>
    </row>
    <row r="604" spans="1:3">
      <c r="A604">
        <v>602</v>
      </c>
      <c r="B604">
        <v>0.21666666666666493</v>
      </c>
      <c r="C604">
        <v>0.35876388888888344</v>
      </c>
    </row>
    <row r="605" spans="1:3">
      <c r="A605">
        <v>603</v>
      </c>
      <c r="B605">
        <v>0.21686111111110937</v>
      </c>
      <c r="C605">
        <v>0.35919444444443899</v>
      </c>
    </row>
    <row r="606" spans="1:3">
      <c r="A606">
        <v>604</v>
      </c>
      <c r="B606">
        <v>0.21705555555555381</v>
      </c>
      <c r="C606">
        <v>0.35962499999999453</v>
      </c>
    </row>
    <row r="607" spans="1:3">
      <c r="A607">
        <v>605</v>
      </c>
      <c r="B607">
        <v>0.21724999999999825</v>
      </c>
      <c r="C607">
        <v>0.36005555555555008</v>
      </c>
    </row>
    <row r="608" spans="1:3">
      <c r="A608">
        <v>606</v>
      </c>
      <c r="B608">
        <v>0.21744444444444269</v>
      </c>
      <c r="C608">
        <v>0.36048611111110562</v>
      </c>
    </row>
    <row r="609" spans="1:3">
      <c r="A609">
        <v>607</v>
      </c>
      <c r="B609">
        <v>0.21763888888888713</v>
      </c>
      <c r="C609">
        <v>0.36091666666666117</v>
      </c>
    </row>
    <row r="610" spans="1:3">
      <c r="A610">
        <v>608</v>
      </c>
      <c r="B610">
        <v>0.21783333333333157</v>
      </c>
      <c r="C610">
        <v>0.36134722222221671</v>
      </c>
    </row>
    <row r="611" spans="1:3">
      <c r="A611">
        <v>609</v>
      </c>
      <c r="B611">
        <v>0.21802777777777602</v>
      </c>
      <c r="C611">
        <v>0.36177777777777226</v>
      </c>
    </row>
    <row r="612" spans="1:3">
      <c r="A612">
        <v>610</v>
      </c>
      <c r="B612">
        <v>0.21822222222222046</v>
      </c>
      <c r="C612">
        <v>0.3622083333333278</v>
      </c>
    </row>
    <row r="613" spans="1:3">
      <c r="A613">
        <v>611</v>
      </c>
      <c r="B613">
        <v>0.2184166666666649</v>
      </c>
      <c r="C613">
        <v>0.36263888888888335</v>
      </c>
    </row>
    <row r="614" spans="1:3">
      <c r="A614">
        <v>612</v>
      </c>
      <c r="B614">
        <v>0.21861111111110934</v>
      </c>
      <c r="C614">
        <v>0.36306944444443889</v>
      </c>
    </row>
    <row r="615" spans="1:3">
      <c r="A615">
        <v>613</v>
      </c>
      <c r="B615">
        <v>0.21880555555555378</v>
      </c>
      <c r="C615">
        <v>0.36349999999999444</v>
      </c>
    </row>
    <row r="616" spans="1:3">
      <c r="A616">
        <v>614</v>
      </c>
      <c r="B616">
        <v>0.21899999999999822</v>
      </c>
      <c r="C616">
        <v>0.36393055555554998</v>
      </c>
    </row>
    <row r="617" spans="1:3">
      <c r="A617">
        <v>615</v>
      </c>
      <c r="B617">
        <v>0.21919444444444267</v>
      </c>
      <c r="C617">
        <v>0.36436111111110553</v>
      </c>
    </row>
    <row r="618" spans="1:3">
      <c r="A618">
        <v>616</v>
      </c>
      <c r="B618">
        <v>0.21938888888888711</v>
      </c>
      <c r="C618">
        <v>0.36479166666666107</v>
      </c>
    </row>
    <row r="619" spans="1:3">
      <c r="A619">
        <v>617</v>
      </c>
      <c r="B619">
        <v>0.21958333333333155</v>
      </c>
      <c r="C619">
        <v>0.36522222222221662</v>
      </c>
    </row>
    <row r="620" spans="1:3">
      <c r="A620">
        <v>618</v>
      </c>
      <c r="B620">
        <v>0.21977777777777599</v>
      </c>
      <c r="C620">
        <v>0.36565277777777216</v>
      </c>
    </row>
    <row r="621" spans="1:3">
      <c r="A621">
        <v>619</v>
      </c>
      <c r="B621">
        <v>0.21997222222222043</v>
      </c>
      <c r="C621">
        <v>0.36608333333332771</v>
      </c>
    </row>
    <row r="622" spans="1:3">
      <c r="A622">
        <v>620</v>
      </c>
      <c r="B622">
        <v>0.22016666666666487</v>
      </c>
      <c r="C622">
        <v>0.36651388888888325</v>
      </c>
    </row>
    <row r="623" spans="1:3">
      <c r="A623">
        <v>621</v>
      </c>
      <c r="B623">
        <v>0.22036111111110931</v>
      </c>
      <c r="C623">
        <v>0.3669444444444388</v>
      </c>
    </row>
    <row r="624" spans="1:3">
      <c r="A624">
        <v>622</v>
      </c>
      <c r="B624">
        <v>0.22055555555555376</v>
      </c>
      <c r="C624">
        <v>0.36737499999999434</v>
      </c>
    </row>
    <row r="625" spans="1:3">
      <c r="A625">
        <v>623</v>
      </c>
      <c r="B625">
        <v>0.2207499999999982</v>
      </c>
      <c r="C625">
        <v>0.36780555555554989</v>
      </c>
    </row>
    <row r="626" spans="1:3">
      <c r="A626">
        <v>624</v>
      </c>
      <c r="B626">
        <v>0.22094444444444264</v>
      </c>
      <c r="C626">
        <v>0.36823611111110544</v>
      </c>
    </row>
    <row r="627" spans="1:3">
      <c r="A627">
        <v>625</v>
      </c>
      <c r="B627">
        <v>0.22113888888888708</v>
      </c>
      <c r="C627">
        <v>0.36866666666666098</v>
      </c>
    </row>
    <row r="628" spans="1:3">
      <c r="A628">
        <v>626</v>
      </c>
      <c r="B628">
        <v>0.22133333333333152</v>
      </c>
      <c r="C628">
        <v>0.36909722222221653</v>
      </c>
    </row>
    <row r="629" spans="1:3">
      <c r="A629">
        <v>627</v>
      </c>
      <c r="B629">
        <v>0.22152777777777596</v>
      </c>
      <c r="C629">
        <v>0.36952777777777207</v>
      </c>
    </row>
    <row r="630" spans="1:3">
      <c r="A630">
        <v>628</v>
      </c>
      <c r="B630">
        <v>0.22172222222222041</v>
      </c>
      <c r="C630">
        <v>0.36995833333332762</v>
      </c>
    </row>
    <row r="631" spans="1:3">
      <c r="A631">
        <v>629</v>
      </c>
      <c r="B631">
        <v>0.22191666666666485</v>
      </c>
      <c r="C631">
        <v>0.37038888888888316</v>
      </c>
    </row>
    <row r="632" spans="1:3">
      <c r="A632">
        <v>630</v>
      </c>
      <c r="B632">
        <v>0.22211111111110929</v>
      </c>
      <c r="C632">
        <v>0.37081944444443871</v>
      </c>
    </row>
    <row r="633" spans="1:3">
      <c r="A633">
        <v>631</v>
      </c>
      <c r="B633">
        <v>0.22230555555555373</v>
      </c>
      <c r="C633">
        <v>0.37124999999999425</v>
      </c>
    </row>
    <row r="634" spans="1:3">
      <c r="A634">
        <v>632</v>
      </c>
      <c r="B634">
        <v>0.22249999999999817</v>
      </c>
      <c r="C634">
        <v>0.3716805555555498</v>
      </c>
    </row>
    <row r="635" spans="1:3">
      <c r="A635">
        <v>633</v>
      </c>
      <c r="B635">
        <v>0.22269444444444261</v>
      </c>
      <c r="C635">
        <v>0.37211111111110534</v>
      </c>
    </row>
    <row r="636" spans="1:3">
      <c r="A636">
        <v>634</v>
      </c>
      <c r="B636">
        <v>0.22288888888888705</v>
      </c>
      <c r="C636">
        <v>0.37254166666666089</v>
      </c>
    </row>
    <row r="637" spans="1:3">
      <c r="A637">
        <v>635</v>
      </c>
      <c r="B637">
        <v>0.2230833333333315</v>
      </c>
      <c r="C637">
        <v>0.37297222222221643</v>
      </c>
    </row>
    <row r="638" spans="1:3">
      <c r="A638">
        <v>636</v>
      </c>
      <c r="B638">
        <v>0.22327777777777594</v>
      </c>
      <c r="C638">
        <v>0.37340277777777198</v>
      </c>
    </row>
    <row r="639" spans="1:3">
      <c r="A639">
        <v>637</v>
      </c>
      <c r="B639">
        <v>0.22347222222222038</v>
      </c>
      <c r="C639">
        <v>0.37383333333332752</v>
      </c>
    </row>
    <row r="640" spans="1:3">
      <c r="A640">
        <v>638</v>
      </c>
      <c r="B640">
        <v>0.22366666666666482</v>
      </c>
      <c r="C640">
        <v>0.37426388888888307</v>
      </c>
    </row>
    <row r="641" spans="1:3">
      <c r="A641">
        <v>639</v>
      </c>
      <c r="B641">
        <v>0.22386111111110926</v>
      </c>
      <c r="C641">
        <v>0.37469444444443861</v>
      </c>
    </row>
    <row r="642" spans="1:3">
      <c r="A642">
        <v>640</v>
      </c>
      <c r="B642">
        <v>0.2240555555555537</v>
      </c>
      <c r="C642">
        <v>0.37512499999999416</v>
      </c>
    </row>
    <row r="643" spans="1:3">
      <c r="A643">
        <v>641</v>
      </c>
      <c r="B643">
        <v>0.22424999999999815</v>
      </c>
      <c r="C643">
        <v>0.3755555555555497</v>
      </c>
    </row>
    <row r="644" spans="1:3">
      <c r="A644">
        <v>642</v>
      </c>
      <c r="B644">
        <v>0.22444444444444259</v>
      </c>
      <c r="C644">
        <v>0.37598611111110525</v>
      </c>
    </row>
    <row r="645" spans="1:3">
      <c r="A645">
        <v>643</v>
      </c>
      <c r="B645">
        <v>0.22463888888888703</v>
      </c>
      <c r="C645">
        <v>0.37641666666666079</v>
      </c>
    </row>
    <row r="646" spans="1:3">
      <c r="A646">
        <v>644</v>
      </c>
      <c r="B646">
        <v>0.22483333333333147</v>
      </c>
      <c r="C646">
        <v>0.37684722222221634</v>
      </c>
    </row>
    <row r="647" spans="1:3">
      <c r="A647">
        <v>645</v>
      </c>
      <c r="B647">
        <v>0.22502777777777591</v>
      </c>
      <c r="C647">
        <v>0.37727777777777188</v>
      </c>
    </row>
    <row r="648" spans="1:3">
      <c r="A648">
        <v>646</v>
      </c>
      <c r="B648">
        <v>0.22522222222222035</v>
      </c>
      <c r="C648">
        <v>0.37770833333332743</v>
      </c>
    </row>
    <row r="649" spans="1:3">
      <c r="A649">
        <v>647</v>
      </c>
      <c r="B649">
        <v>0.22541666666666479</v>
      </c>
      <c r="C649">
        <v>0.37813888888888297</v>
      </c>
    </row>
    <row r="650" spans="1:3">
      <c r="A650">
        <v>648</v>
      </c>
      <c r="B650">
        <v>0.22561111111110924</v>
      </c>
      <c r="C650">
        <v>0.37856944444443852</v>
      </c>
    </row>
    <row r="651" spans="1:3">
      <c r="A651">
        <v>649</v>
      </c>
      <c r="B651">
        <v>0.22580555555555368</v>
      </c>
      <c r="C651">
        <v>0.37899999999999406</v>
      </c>
    </row>
    <row r="652" spans="1:3">
      <c r="A652">
        <v>650</v>
      </c>
      <c r="B652">
        <v>0.22599999999999812</v>
      </c>
      <c r="C652">
        <v>0.37943055555554961</v>
      </c>
    </row>
    <row r="653" spans="1:3">
      <c r="A653">
        <v>651</v>
      </c>
      <c r="B653">
        <v>0.22619444444444256</v>
      </c>
      <c r="C653">
        <v>0.37986111111110515</v>
      </c>
    </row>
    <row r="654" spans="1:3">
      <c r="A654">
        <v>652</v>
      </c>
      <c r="B654">
        <v>0.226388888888887</v>
      </c>
      <c r="C654">
        <v>0.3802916666666607</v>
      </c>
    </row>
    <row r="655" spans="1:3">
      <c r="A655">
        <v>653</v>
      </c>
      <c r="B655">
        <v>0.22658333333333144</v>
      </c>
      <c r="C655">
        <v>0.38072222222221624</v>
      </c>
    </row>
    <row r="656" spans="1:3">
      <c r="A656">
        <v>654</v>
      </c>
      <c r="B656">
        <v>0.22677777777777589</v>
      </c>
      <c r="C656">
        <v>0.38115277777777179</v>
      </c>
    </row>
    <row r="657" spans="1:3">
      <c r="A657">
        <v>655</v>
      </c>
      <c r="B657">
        <v>0.22697222222222033</v>
      </c>
      <c r="C657">
        <v>0.38158333333332733</v>
      </c>
    </row>
    <row r="658" spans="1:3">
      <c r="A658">
        <v>656</v>
      </c>
      <c r="B658">
        <v>0.22716666666666477</v>
      </c>
      <c r="C658">
        <v>0.38201388888888288</v>
      </c>
    </row>
    <row r="659" spans="1:3">
      <c r="A659">
        <v>657</v>
      </c>
      <c r="B659">
        <v>0.22736111111110921</v>
      </c>
      <c r="C659">
        <v>0.38244444444443843</v>
      </c>
    </row>
    <row r="660" spans="1:3">
      <c r="A660">
        <v>658</v>
      </c>
      <c r="B660">
        <v>0.22755555555555365</v>
      </c>
      <c r="C660">
        <v>0.38287499999999397</v>
      </c>
    </row>
    <row r="661" spans="1:3">
      <c r="A661">
        <v>659</v>
      </c>
      <c r="B661">
        <v>0.22774999999999809</v>
      </c>
      <c r="C661">
        <v>0.38330555555554952</v>
      </c>
    </row>
    <row r="662" spans="1:3">
      <c r="A662">
        <v>660</v>
      </c>
      <c r="B662">
        <v>0.22794444444444253</v>
      </c>
      <c r="C662">
        <v>0.38373611111110506</v>
      </c>
    </row>
    <row r="663" spans="1:3">
      <c r="A663">
        <v>661</v>
      </c>
      <c r="B663">
        <v>0.22813888888888698</v>
      </c>
      <c r="C663">
        <v>0.38416666666666061</v>
      </c>
    </row>
    <row r="664" spans="1:3">
      <c r="A664">
        <v>662</v>
      </c>
      <c r="B664">
        <v>0.22833333333333142</v>
      </c>
      <c r="C664">
        <v>0.38459722222221615</v>
      </c>
    </row>
    <row r="665" spans="1:3">
      <c r="A665">
        <v>663</v>
      </c>
      <c r="B665">
        <v>0.22852777777777586</v>
      </c>
      <c r="C665">
        <v>0.3850277777777717</v>
      </c>
    </row>
    <row r="666" spans="1:3">
      <c r="A666">
        <v>664</v>
      </c>
      <c r="B666">
        <v>0.2287222222222203</v>
      </c>
      <c r="C666">
        <v>0.38545833333332724</v>
      </c>
    </row>
    <row r="667" spans="1:3">
      <c r="A667">
        <v>665</v>
      </c>
      <c r="B667">
        <v>0.22891666666666474</v>
      </c>
      <c r="C667">
        <v>0.38588888888888279</v>
      </c>
    </row>
    <row r="668" spans="1:3">
      <c r="A668">
        <v>666</v>
      </c>
      <c r="B668">
        <v>0.22911111111110918</v>
      </c>
      <c r="C668">
        <v>0.38631944444443833</v>
      </c>
    </row>
    <row r="669" spans="1:3">
      <c r="A669">
        <v>667</v>
      </c>
      <c r="B669">
        <v>0.22930555555555363</v>
      </c>
      <c r="C669">
        <v>0.38674999999999388</v>
      </c>
    </row>
    <row r="670" spans="1:3">
      <c r="A670">
        <v>668</v>
      </c>
      <c r="B670">
        <v>0.22949999999999807</v>
      </c>
      <c r="C670">
        <v>0.38718055555554942</v>
      </c>
    </row>
    <row r="671" spans="1:3">
      <c r="A671">
        <v>669</v>
      </c>
      <c r="B671">
        <v>0.22969444444444251</v>
      </c>
      <c r="C671">
        <v>0.38761111111110497</v>
      </c>
    </row>
    <row r="672" spans="1:3">
      <c r="A672">
        <v>670</v>
      </c>
      <c r="B672">
        <v>0.22988888888888695</v>
      </c>
      <c r="C672">
        <v>0.38804166666666051</v>
      </c>
    </row>
    <row r="673" spans="1:3">
      <c r="A673">
        <v>671</v>
      </c>
      <c r="B673">
        <v>0.23008333333333139</v>
      </c>
      <c r="C673">
        <v>0.38847222222221606</v>
      </c>
    </row>
    <row r="674" spans="1:3">
      <c r="A674">
        <v>672</v>
      </c>
      <c r="B674">
        <v>0.23027777777777583</v>
      </c>
      <c r="C674">
        <v>0.3889027777777716</v>
      </c>
    </row>
    <row r="675" spans="1:3">
      <c r="A675">
        <v>673</v>
      </c>
      <c r="B675">
        <v>0.23047222222222027</v>
      </c>
      <c r="C675">
        <v>0.38933333333332715</v>
      </c>
    </row>
    <row r="676" spans="1:3">
      <c r="A676">
        <v>674</v>
      </c>
      <c r="B676">
        <v>0.23066666666666472</v>
      </c>
      <c r="C676">
        <v>0.38976388888888269</v>
      </c>
    </row>
    <row r="677" spans="1:3">
      <c r="A677">
        <v>675</v>
      </c>
      <c r="B677">
        <v>0.23086111111110916</v>
      </c>
      <c r="C677">
        <v>0.39019444444443824</v>
      </c>
    </row>
    <row r="678" spans="1:3">
      <c r="A678">
        <v>676</v>
      </c>
      <c r="B678">
        <v>0.2310555555555536</v>
      </c>
      <c r="C678">
        <v>0.39062499999999378</v>
      </c>
    </row>
    <row r="679" spans="1:3">
      <c r="A679">
        <v>677</v>
      </c>
      <c r="B679">
        <v>0.23124999999999804</v>
      </c>
      <c r="C679">
        <v>0.39105555555554933</v>
      </c>
    </row>
    <row r="680" spans="1:3">
      <c r="A680">
        <v>678</v>
      </c>
      <c r="B680">
        <v>0.23144444444444248</v>
      </c>
      <c r="C680">
        <v>0.39148611111110487</v>
      </c>
    </row>
    <row r="681" spans="1:3">
      <c r="A681">
        <v>679</v>
      </c>
      <c r="B681">
        <v>0.23163888888888692</v>
      </c>
      <c r="C681">
        <v>0.39191666666666042</v>
      </c>
    </row>
    <row r="682" spans="1:3">
      <c r="A682">
        <v>680</v>
      </c>
      <c r="B682">
        <v>0.23183333333333137</v>
      </c>
      <c r="C682">
        <v>0.39234722222221596</v>
      </c>
    </row>
    <row r="683" spans="1:3">
      <c r="A683">
        <v>681</v>
      </c>
      <c r="B683">
        <v>0.23202777777777581</v>
      </c>
      <c r="C683">
        <v>0.39277777777777151</v>
      </c>
    </row>
    <row r="684" spans="1:3">
      <c r="A684">
        <v>682</v>
      </c>
      <c r="B684">
        <v>0.23222222222222025</v>
      </c>
      <c r="C684">
        <v>0.39320833333332705</v>
      </c>
    </row>
    <row r="685" spans="1:3">
      <c r="A685">
        <v>683</v>
      </c>
      <c r="B685">
        <v>0.23241666666666469</v>
      </c>
      <c r="C685">
        <v>0.3936388888888826</v>
      </c>
    </row>
    <row r="686" spans="1:3">
      <c r="A686">
        <v>684</v>
      </c>
      <c r="B686">
        <v>0.23261111111110913</v>
      </c>
      <c r="C686">
        <v>0.39406944444443814</v>
      </c>
    </row>
    <row r="687" spans="1:3">
      <c r="A687">
        <v>685</v>
      </c>
      <c r="B687">
        <v>0.23280555555555357</v>
      </c>
      <c r="C687">
        <v>0.39449999999999369</v>
      </c>
    </row>
    <row r="688" spans="1:3">
      <c r="A688">
        <v>686</v>
      </c>
      <c r="B688">
        <v>0.23299999999999801</v>
      </c>
      <c r="C688">
        <v>0.39493055555554923</v>
      </c>
    </row>
    <row r="689" spans="1:3">
      <c r="A689">
        <v>687</v>
      </c>
      <c r="B689">
        <v>0.23319444444444246</v>
      </c>
      <c r="C689">
        <v>0.39536111111110478</v>
      </c>
    </row>
    <row r="690" spans="1:3">
      <c r="A690">
        <v>688</v>
      </c>
      <c r="B690">
        <v>0.2333888888888869</v>
      </c>
      <c r="C690">
        <v>0.39579166666666032</v>
      </c>
    </row>
    <row r="691" spans="1:3">
      <c r="A691">
        <v>689</v>
      </c>
      <c r="B691">
        <v>0.23358333333333134</v>
      </c>
      <c r="C691">
        <v>0.39622222222221587</v>
      </c>
    </row>
    <row r="692" spans="1:3">
      <c r="A692">
        <v>690</v>
      </c>
      <c r="B692">
        <v>0.23377777777777578</v>
      </c>
      <c r="C692">
        <v>0.39665277777777141</v>
      </c>
    </row>
    <row r="693" spans="1:3">
      <c r="A693">
        <v>691</v>
      </c>
      <c r="B693">
        <v>0.23397222222222022</v>
      </c>
      <c r="C693">
        <v>0.39708333333332696</v>
      </c>
    </row>
    <row r="694" spans="1:3">
      <c r="A694">
        <v>692</v>
      </c>
      <c r="B694">
        <v>0.23416666666666466</v>
      </c>
      <c r="C694">
        <v>0.39751388888888251</v>
      </c>
    </row>
    <row r="695" spans="1:3">
      <c r="A695">
        <v>693</v>
      </c>
      <c r="B695">
        <v>0.2343611111111091</v>
      </c>
      <c r="C695">
        <v>0.39794444444443805</v>
      </c>
    </row>
    <row r="696" spans="1:3">
      <c r="A696">
        <v>694</v>
      </c>
      <c r="B696">
        <v>0.23455555555555355</v>
      </c>
      <c r="C696">
        <v>0.3983749999999936</v>
      </c>
    </row>
    <row r="697" spans="1:3">
      <c r="A697">
        <v>695</v>
      </c>
      <c r="B697">
        <v>0.23474999999999799</v>
      </c>
      <c r="C697">
        <v>0.39880555555554914</v>
      </c>
    </row>
    <row r="698" spans="1:3">
      <c r="A698">
        <v>696</v>
      </c>
      <c r="B698">
        <v>0.23494444444444243</v>
      </c>
      <c r="C698">
        <v>0.39923611111110469</v>
      </c>
    </row>
    <row r="699" spans="1:3">
      <c r="A699">
        <v>697</v>
      </c>
      <c r="B699">
        <v>0.23513888888888687</v>
      </c>
      <c r="C699">
        <v>0.39966666666666023</v>
      </c>
    </row>
    <row r="700" spans="1:3">
      <c r="A700">
        <v>698</v>
      </c>
      <c r="B700">
        <v>0.23533333333333131</v>
      </c>
      <c r="C700">
        <v>0.40009722222221578</v>
      </c>
    </row>
    <row r="701" spans="1:3">
      <c r="A701">
        <v>699</v>
      </c>
      <c r="B701">
        <v>0.23552777777777575</v>
      </c>
      <c r="C701">
        <v>0.40052777777777132</v>
      </c>
    </row>
    <row r="702" spans="1:3">
      <c r="A702">
        <v>700</v>
      </c>
      <c r="B702">
        <v>0.2357222222222202</v>
      </c>
      <c r="C702">
        <v>0.40095833333332687</v>
      </c>
    </row>
    <row r="703" spans="1:3">
      <c r="A703">
        <v>701</v>
      </c>
      <c r="B703">
        <v>0.23591666666666464</v>
      </c>
      <c r="C703">
        <v>0.40138888888888241</v>
      </c>
    </row>
    <row r="704" spans="1:3">
      <c r="A704">
        <v>702</v>
      </c>
      <c r="B704">
        <v>0.23611111111110908</v>
      </c>
      <c r="C704">
        <v>0.40181944444443796</v>
      </c>
    </row>
    <row r="705" spans="1:3">
      <c r="A705">
        <v>703</v>
      </c>
      <c r="B705">
        <v>0.23630555555555352</v>
      </c>
      <c r="C705">
        <v>0.4022499999999935</v>
      </c>
    </row>
    <row r="706" spans="1:3">
      <c r="A706">
        <v>704</v>
      </c>
      <c r="B706">
        <v>0.23649999999999796</v>
      </c>
      <c r="C706">
        <v>0.40268055555554905</v>
      </c>
    </row>
    <row r="707" spans="1:3">
      <c r="A707">
        <v>705</v>
      </c>
      <c r="B707">
        <v>0.2366944444444424</v>
      </c>
      <c r="C707">
        <v>0.40311111111110459</v>
      </c>
    </row>
    <row r="708" spans="1:3">
      <c r="A708">
        <v>706</v>
      </c>
      <c r="B708">
        <v>0.23688888888888684</v>
      </c>
      <c r="C708">
        <v>0.40354166666666014</v>
      </c>
    </row>
    <row r="709" spans="1:3">
      <c r="A709">
        <v>707</v>
      </c>
      <c r="B709">
        <v>0.23708333333333129</v>
      </c>
      <c r="C709">
        <v>0.40397222222221568</v>
      </c>
    </row>
    <row r="710" spans="1:3">
      <c r="A710">
        <v>708</v>
      </c>
      <c r="B710">
        <v>0.23727777777777573</v>
      </c>
      <c r="C710">
        <v>0.40440277777777123</v>
      </c>
    </row>
    <row r="711" spans="1:3">
      <c r="A711">
        <v>709</v>
      </c>
      <c r="B711">
        <v>0.23747222222222017</v>
      </c>
      <c r="C711">
        <v>0.40483333333332677</v>
      </c>
    </row>
    <row r="712" spans="1:3">
      <c r="A712">
        <v>710</v>
      </c>
      <c r="B712">
        <v>0.23766666666666461</v>
      </c>
      <c r="C712">
        <v>0.40526388888888232</v>
      </c>
    </row>
    <row r="713" spans="1:3">
      <c r="A713">
        <v>711</v>
      </c>
      <c r="B713">
        <v>0.23786111111110905</v>
      </c>
      <c r="C713">
        <v>0.40569444444443786</v>
      </c>
    </row>
    <row r="714" spans="1:3">
      <c r="A714">
        <v>712</v>
      </c>
      <c r="B714">
        <v>0.23805555555555349</v>
      </c>
      <c r="C714">
        <v>0.40612499999999341</v>
      </c>
    </row>
    <row r="715" spans="1:3">
      <c r="A715">
        <v>713</v>
      </c>
      <c r="B715">
        <v>0.23824999999999794</v>
      </c>
      <c r="C715">
        <v>0.40655555555554895</v>
      </c>
    </row>
    <row r="716" spans="1:3">
      <c r="A716">
        <v>714</v>
      </c>
      <c r="B716">
        <v>0.23844444444444238</v>
      </c>
      <c r="C716">
        <v>0.4069861111111045</v>
      </c>
    </row>
    <row r="717" spans="1:3">
      <c r="A717">
        <v>715</v>
      </c>
      <c r="B717">
        <v>0.23863888888888682</v>
      </c>
      <c r="C717">
        <v>0.40741666666666004</v>
      </c>
    </row>
    <row r="718" spans="1:3">
      <c r="A718">
        <v>716</v>
      </c>
      <c r="B718">
        <v>0.23883333333333126</v>
      </c>
      <c r="C718">
        <v>0.40784722222221559</v>
      </c>
    </row>
    <row r="719" spans="1:3">
      <c r="A719">
        <v>717</v>
      </c>
      <c r="B719">
        <v>0.2390277777777757</v>
      </c>
      <c r="C719">
        <v>0.40827777777777113</v>
      </c>
    </row>
    <row r="720" spans="1:3">
      <c r="A720">
        <v>718</v>
      </c>
      <c r="B720">
        <v>0.23922222222222014</v>
      </c>
      <c r="C720">
        <v>0.40870833333332668</v>
      </c>
    </row>
    <row r="721" spans="1:3">
      <c r="A721">
        <v>719</v>
      </c>
      <c r="B721">
        <v>0.23941666666666458</v>
      </c>
      <c r="C721">
        <v>0.40913888888888222</v>
      </c>
    </row>
    <row r="722" spans="1:3">
      <c r="A722">
        <v>720</v>
      </c>
      <c r="B722">
        <v>0.23961111111110903</v>
      </c>
      <c r="C722">
        <v>0.40956944444443777</v>
      </c>
    </row>
    <row r="723" spans="1:3">
      <c r="A723">
        <v>721</v>
      </c>
      <c r="B723">
        <v>0.23980555555555347</v>
      </c>
      <c r="C723">
        <v>0.40999999999999331</v>
      </c>
    </row>
    <row r="724" spans="1:3">
      <c r="A724">
        <v>722</v>
      </c>
      <c r="B724">
        <v>0.23999999999999791</v>
      </c>
      <c r="C724">
        <v>0.41043055555554886</v>
      </c>
    </row>
    <row r="725" spans="1:3">
      <c r="A725">
        <v>723</v>
      </c>
      <c r="B725">
        <v>0.24019444444444235</v>
      </c>
      <c r="C725">
        <v>0.4108611111111044</v>
      </c>
    </row>
    <row r="726" spans="1:3">
      <c r="A726">
        <v>724</v>
      </c>
      <c r="B726">
        <v>0.24038888888888679</v>
      </c>
      <c r="C726">
        <v>0.41129166666665995</v>
      </c>
    </row>
    <row r="727" spans="1:3">
      <c r="A727">
        <v>725</v>
      </c>
      <c r="B727">
        <v>0.24058333333333123</v>
      </c>
      <c r="C727">
        <v>0.41172222222221549</v>
      </c>
    </row>
    <row r="728" spans="1:3">
      <c r="A728">
        <v>726</v>
      </c>
      <c r="B728">
        <v>0.24077777777777568</v>
      </c>
      <c r="C728">
        <v>0.41215277777777104</v>
      </c>
    </row>
    <row r="729" spans="1:3">
      <c r="A729">
        <v>727</v>
      </c>
      <c r="B729">
        <v>0.24097222222222012</v>
      </c>
      <c r="C729">
        <v>0.41258333333332659</v>
      </c>
    </row>
    <row r="730" spans="1:3">
      <c r="A730">
        <v>728</v>
      </c>
      <c r="B730">
        <v>0.24116666666666456</v>
      </c>
      <c r="C730">
        <v>0.41301388888888213</v>
      </c>
    </row>
    <row r="731" spans="1:3">
      <c r="A731">
        <v>729</v>
      </c>
      <c r="B731">
        <v>0.241361111111109</v>
      </c>
      <c r="C731">
        <v>0.41344444444443768</v>
      </c>
    </row>
    <row r="732" spans="1:3">
      <c r="A732">
        <v>730</v>
      </c>
      <c r="B732">
        <v>0.24155555555555344</v>
      </c>
      <c r="C732">
        <v>0.41387499999999322</v>
      </c>
    </row>
    <row r="733" spans="1:3">
      <c r="A733">
        <v>731</v>
      </c>
      <c r="B733">
        <v>0.24174999999999788</v>
      </c>
      <c r="C733">
        <v>0.41430555555554877</v>
      </c>
    </row>
    <row r="734" spans="1:3">
      <c r="A734">
        <v>732</v>
      </c>
      <c r="B734">
        <v>0.24194444444444232</v>
      </c>
      <c r="C734">
        <v>0.41473611111110431</v>
      </c>
    </row>
    <row r="735" spans="1:3">
      <c r="A735">
        <v>733</v>
      </c>
      <c r="B735">
        <v>0.24213888888888677</v>
      </c>
      <c r="C735">
        <v>0.41516666666665986</v>
      </c>
    </row>
    <row r="736" spans="1:3">
      <c r="A736">
        <v>734</v>
      </c>
      <c r="B736">
        <v>0.24233333333333121</v>
      </c>
      <c r="C736">
        <v>0.4155972222222154</v>
      </c>
    </row>
    <row r="737" spans="1:3">
      <c r="A737">
        <v>735</v>
      </c>
      <c r="B737">
        <v>0.24252777777777565</v>
      </c>
      <c r="C737">
        <v>0.41602777777777095</v>
      </c>
    </row>
    <row r="738" spans="1:3">
      <c r="A738">
        <v>736</v>
      </c>
      <c r="B738">
        <v>0.24272222222222009</v>
      </c>
      <c r="C738">
        <v>0.41645833333332649</v>
      </c>
    </row>
    <row r="739" spans="1:3">
      <c r="A739">
        <v>737</v>
      </c>
      <c r="B739">
        <v>0.24291666666666453</v>
      </c>
      <c r="C739">
        <v>0.41688888888888204</v>
      </c>
    </row>
    <row r="740" spans="1:3">
      <c r="A740">
        <v>738</v>
      </c>
      <c r="B740">
        <v>0.24311111111110897</v>
      </c>
      <c r="C740">
        <v>0.41731944444443758</v>
      </c>
    </row>
    <row r="741" spans="1:3">
      <c r="A741">
        <v>739</v>
      </c>
      <c r="B741">
        <v>0.24330555555555342</v>
      </c>
      <c r="C741">
        <v>0.41774999999999313</v>
      </c>
    </row>
    <row r="742" spans="1:3">
      <c r="A742">
        <v>740</v>
      </c>
      <c r="B742">
        <v>0.24349999999999786</v>
      </c>
      <c r="C742">
        <v>0.41818055555554867</v>
      </c>
    </row>
    <row r="743" spans="1:3">
      <c r="A743">
        <v>741</v>
      </c>
      <c r="B743">
        <v>0.2436944444444423</v>
      </c>
      <c r="C743">
        <v>0.41861111111110422</v>
      </c>
    </row>
    <row r="744" spans="1:3">
      <c r="A744">
        <v>742</v>
      </c>
      <c r="B744">
        <v>0.24388888888888674</v>
      </c>
      <c r="C744">
        <v>0.41904166666665976</v>
      </c>
    </row>
    <row r="745" spans="1:3">
      <c r="A745">
        <v>743</v>
      </c>
      <c r="B745">
        <v>0.24408333333333118</v>
      </c>
      <c r="C745">
        <v>0.41947222222221531</v>
      </c>
    </row>
    <row r="746" spans="1:3">
      <c r="A746">
        <v>744</v>
      </c>
      <c r="B746">
        <v>0.24427777777777562</v>
      </c>
      <c r="C746">
        <v>0.41990277777777085</v>
      </c>
    </row>
    <row r="747" spans="1:3">
      <c r="A747">
        <v>745</v>
      </c>
      <c r="B747">
        <v>0.24447222222222006</v>
      </c>
      <c r="C747">
        <v>0.4203333333333264</v>
      </c>
    </row>
    <row r="748" spans="1:3">
      <c r="A748">
        <v>746</v>
      </c>
      <c r="B748">
        <v>0.24466666666666451</v>
      </c>
      <c r="C748">
        <v>0.42076388888888194</v>
      </c>
    </row>
    <row r="749" spans="1:3">
      <c r="A749">
        <v>747</v>
      </c>
      <c r="B749">
        <v>0.24486111111110895</v>
      </c>
      <c r="C749">
        <v>0.42119444444443749</v>
      </c>
    </row>
    <row r="750" spans="1:3">
      <c r="A750">
        <v>748</v>
      </c>
      <c r="B750">
        <v>0.24505555555555339</v>
      </c>
      <c r="C750">
        <v>0.42147222222221525</v>
      </c>
    </row>
    <row r="751" spans="1:3">
      <c r="A751">
        <v>749</v>
      </c>
      <c r="B751">
        <v>0.24524999999999783</v>
      </c>
      <c r="C751">
        <v>0.42174999999999302</v>
      </c>
    </row>
    <row r="752" spans="1:3">
      <c r="A752">
        <v>750</v>
      </c>
      <c r="B752">
        <v>0.24544444444444227</v>
      </c>
      <c r="C752">
        <v>0.42202777777777079</v>
      </c>
    </row>
    <row r="753" spans="1:3">
      <c r="A753">
        <v>751</v>
      </c>
      <c r="B753">
        <v>0.24563888888888671</v>
      </c>
      <c r="C753">
        <v>0.42230555555554855</v>
      </c>
    </row>
    <row r="754" spans="1:3">
      <c r="A754">
        <v>752</v>
      </c>
      <c r="B754">
        <v>0.24583333333333116</v>
      </c>
      <c r="C754">
        <v>0.42258333333332632</v>
      </c>
    </row>
    <row r="755" spans="1:3">
      <c r="A755">
        <v>753</v>
      </c>
      <c r="B755">
        <v>0.2460277777777756</v>
      </c>
      <c r="C755">
        <v>0.42286111111110408</v>
      </c>
    </row>
    <row r="756" spans="1:3">
      <c r="A756">
        <v>754</v>
      </c>
      <c r="B756">
        <v>0.24622222222222004</v>
      </c>
      <c r="C756">
        <v>0.42313888888888185</v>
      </c>
    </row>
    <row r="757" spans="1:3">
      <c r="A757">
        <v>755</v>
      </c>
      <c r="B757">
        <v>0.24641666666666448</v>
      </c>
      <c r="C757">
        <v>0.42341666666665961</v>
      </c>
    </row>
    <row r="758" spans="1:3">
      <c r="A758">
        <v>756</v>
      </c>
      <c r="B758">
        <v>0.24661111111110892</v>
      </c>
      <c r="C758">
        <v>0.42369444444443738</v>
      </c>
    </row>
    <row r="759" spans="1:3">
      <c r="A759">
        <v>757</v>
      </c>
      <c r="B759">
        <v>0.24680555555555336</v>
      </c>
      <c r="C759">
        <v>0.42397222222221514</v>
      </c>
    </row>
    <row r="760" spans="1:3">
      <c r="A760">
        <v>758</v>
      </c>
      <c r="B760">
        <v>0.2469999999999978</v>
      </c>
      <c r="C760">
        <v>0.42424999999999291</v>
      </c>
    </row>
    <row r="761" spans="1:3">
      <c r="A761">
        <v>759</v>
      </c>
      <c r="B761">
        <v>0.24719444444444225</v>
      </c>
      <c r="C761">
        <v>0.42452777777777068</v>
      </c>
    </row>
    <row r="762" spans="1:3">
      <c r="A762">
        <v>760</v>
      </c>
      <c r="B762">
        <v>0.24738888888888669</v>
      </c>
      <c r="C762">
        <v>0.42480555555554844</v>
      </c>
    </row>
    <row r="763" spans="1:3">
      <c r="A763">
        <v>761</v>
      </c>
      <c r="B763">
        <v>0.24758333333333113</v>
      </c>
      <c r="C763">
        <v>0.42508333333332621</v>
      </c>
    </row>
    <row r="764" spans="1:3">
      <c r="A764">
        <v>762</v>
      </c>
      <c r="B764">
        <v>0.24777777777777557</v>
      </c>
      <c r="C764">
        <v>0.42536111111110397</v>
      </c>
    </row>
    <row r="765" spans="1:3">
      <c r="A765">
        <v>763</v>
      </c>
      <c r="B765">
        <v>0.24797222222222001</v>
      </c>
      <c r="C765">
        <v>0.42563888888888174</v>
      </c>
    </row>
    <row r="766" spans="1:3">
      <c r="A766">
        <v>764</v>
      </c>
      <c r="B766">
        <v>0.24816666666666445</v>
      </c>
      <c r="C766">
        <v>0.4259166666666595</v>
      </c>
    </row>
    <row r="767" spans="1:3">
      <c r="A767">
        <v>765</v>
      </c>
      <c r="B767">
        <v>0.2483611111111089</v>
      </c>
      <c r="C767">
        <v>0.42619444444443727</v>
      </c>
    </row>
    <row r="768" spans="1:3">
      <c r="A768">
        <v>766</v>
      </c>
      <c r="B768">
        <v>0.24855555555555334</v>
      </c>
      <c r="C768">
        <v>0.42647222222221504</v>
      </c>
    </row>
    <row r="769" spans="1:3">
      <c r="A769">
        <v>767</v>
      </c>
      <c r="B769">
        <v>0.24874999999999778</v>
      </c>
      <c r="C769">
        <v>0.4267499999999928</v>
      </c>
    </row>
    <row r="770" spans="1:3">
      <c r="A770">
        <v>768</v>
      </c>
      <c r="B770">
        <v>0.24894444444444222</v>
      </c>
      <c r="C770">
        <v>0.42702777777777057</v>
      </c>
    </row>
    <row r="771" spans="1:3">
      <c r="A771">
        <v>769</v>
      </c>
      <c r="B771">
        <v>0.24913888888888666</v>
      </c>
      <c r="C771">
        <v>0.42730555555554833</v>
      </c>
    </row>
    <row r="772" spans="1:3">
      <c r="A772">
        <v>770</v>
      </c>
      <c r="B772">
        <v>0.2493333333333311</v>
      </c>
      <c r="C772">
        <v>0.4275833333333261</v>
      </c>
    </row>
    <row r="773" spans="1:3">
      <c r="A773">
        <v>771</v>
      </c>
      <c r="B773">
        <v>0.24952777777777554</v>
      </c>
      <c r="C773">
        <v>0.42786111111110386</v>
      </c>
    </row>
    <row r="774" spans="1:3">
      <c r="A774">
        <v>772</v>
      </c>
      <c r="B774">
        <v>0.24972222222221999</v>
      </c>
      <c r="C774">
        <v>0.42813888888888163</v>
      </c>
    </row>
    <row r="775" spans="1:3">
      <c r="A775">
        <v>773</v>
      </c>
      <c r="B775">
        <v>0.24991666666666443</v>
      </c>
      <c r="C775">
        <v>0.4284166666666594</v>
      </c>
    </row>
    <row r="776" spans="1:3">
      <c r="A776">
        <v>774</v>
      </c>
      <c r="B776">
        <v>0.2501111111111089</v>
      </c>
      <c r="C776">
        <v>0.42869444444443716</v>
      </c>
    </row>
    <row r="777" spans="1:3">
      <c r="A777">
        <v>775</v>
      </c>
      <c r="B777">
        <v>0.25030555555555334</v>
      </c>
      <c r="C777">
        <v>0.42897222222221493</v>
      </c>
    </row>
    <row r="778" spans="1:3">
      <c r="A778">
        <v>776</v>
      </c>
      <c r="B778">
        <v>0.25049999999999778</v>
      </c>
      <c r="C778">
        <v>0.42924999999999269</v>
      </c>
    </row>
    <row r="779" spans="1:3">
      <c r="A779">
        <v>777</v>
      </c>
      <c r="B779">
        <v>0.25069444444444222</v>
      </c>
      <c r="C779">
        <v>0.42952777777777046</v>
      </c>
    </row>
    <row r="780" spans="1:3">
      <c r="A780">
        <v>778</v>
      </c>
      <c r="B780">
        <v>0.25088888888888666</v>
      </c>
      <c r="C780">
        <v>0.42980555555554822</v>
      </c>
    </row>
    <row r="781" spans="1:3">
      <c r="A781">
        <v>779</v>
      </c>
      <c r="B781">
        <v>0.2510833333333311</v>
      </c>
      <c r="C781">
        <v>0.43008333333332599</v>
      </c>
    </row>
    <row r="782" spans="1:3">
      <c r="A782">
        <v>780</v>
      </c>
      <c r="B782">
        <v>0.25127777777777555</v>
      </c>
      <c r="C782">
        <v>0.43036111111110376</v>
      </c>
    </row>
    <row r="783" spans="1:3">
      <c r="A783">
        <v>781</v>
      </c>
      <c r="B783">
        <v>0.25147222222221999</v>
      </c>
      <c r="C783">
        <v>0.43063888888888152</v>
      </c>
    </row>
    <row r="784" spans="1:3">
      <c r="A784">
        <v>782</v>
      </c>
      <c r="B784">
        <v>0.25166666666666443</v>
      </c>
      <c r="C784">
        <v>0.43091666666665929</v>
      </c>
    </row>
    <row r="785" spans="1:3">
      <c r="A785">
        <v>783</v>
      </c>
      <c r="B785">
        <v>0.25186111111110887</v>
      </c>
      <c r="C785">
        <v>0.43119444444443705</v>
      </c>
    </row>
    <row r="786" spans="1:3">
      <c r="A786">
        <v>784</v>
      </c>
      <c r="B786">
        <v>0.25205555555555331</v>
      </c>
      <c r="C786">
        <v>0.43147222222221482</v>
      </c>
    </row>
    <row r="787" spans="1:3">
      <c r="A787">
        <v>785</v>
      </c>
      <c r="B787">
        <v>0.25224999999999775</v>
      </c>
      <c r="C787">
        <v>0.43174999999999258</v>
      </c>
    </row>
    <row r="788" spans="1:3">
      <c r="A788">
        <v>786</v>
      </c>
      <c r="B788">
        <v>0.2524444444444422</v>
      </c>
      <c r="C788">
        <v>0.43202777777777035</v>
      </c>
    </row>
    <row r="789" spans="1:3">
      <c r="A789">
        <v>787</v>
      </c>
      <c r="B789">
        <v>0.25263888888888664</v>
      </c>
      <c r="C789">
        <v>0.43230555555554812</v>
      </c>
    </row>
    <row r="790" spans="1:3">
      <c r="A790">
        <v>788</v>
      </c>
      <c r="B790">
        <v>0.25283333333333108</v>
      </c>
      <c r="C790">
        <v>0.43258333333332588</v>
      </c>
    </row>
    <row r="791" spans="1:3">
      <c r="A791">
        <v>789</v>
      </c>
      <c r="B791">
        <v>0.25302777777777552</v>
      </c>
      <c r="C791">
        <v>0.43286111111110365</v>
      </c>
    </row>
    <row r="792" spans="1:3">
      <c r="A792">
        <v>790</v>
      </c>
      <c r="B792">
        <v>0.25322222222221996</v>
      </c>
      <c r="C792">
        <v>0.43313888888888141</v>
      </c>
    </row>
    <row r="793" spans="1:3">
      <c r="A793">
        <v>791</v>
      </c>
      <c r="B793">
        <v>0.2534166666666644</v>
      </c>
      <c r="C793">
        <v>0.43341666666665918</v>
      </c>
    </row>
    <row r="794" spans="1:3">
      <c r="A794">
        <v>792</v>
      </c>
      <c r="B794">
        <v>0.25361111111110884</v>
      </c>
      <c r="C794">
        <v>0.43369444444443694</v>
      </c>
    </row>
    <row r="795" spans="1:3">
      <c r="A795">
        <v>793</v>
      </c>
      <c r="B795">
        <v>0.25380555555555329</v>
      </c>
      <c r="C795">
        <v>0.43397222222221471</v>
      </c>
    </row>
    <row r="796" spans="1:3">
      <c r="A796">
        <v>794</v>
      </c>
      <c r="B796">
        <v>0.25399999999999773</v>
      </c>
      <c r="C796">
        <v>0.43424999999999248</v>
      </c>
    </row>
    <row r="797" spans="1:3">
      <c r="A797">
        <v>795</v>
      </c>
      <c r="B797">
        <v>0.25419444444444217</v>
      </c>
      <c r="C797">
        <v>0.43452777777777024</v>
      </c>
    </row>
    <row r="798" spans="1:3">
      <c r="A798">
        <v>796</v>
      </c>
      <c r="B798">
        <v>0.25438888888888661</v>
      </c>
      <c r="C798">
        <v>0.43480555555554801</v>
      </c>
    </row>
    <row r="799" spans="1:3">
      <c r="A799">
        <v>797</v>
      </c>
      <c r="B799">
        <v>0.25458333333333105</v>
      </c>
      <c r="C799">
        <v>0.43508333333332577</v>
      </c>
    </row>
    <row r="800" spans="1:3">
      <c r="A800">
        <v>798</v>
      </c>
      <c r="B800">
        <v>0.25477777777777549</v>
      </c>
      <c r="C800">
        <v>0.43536111111110354</v>
      </c>
    </row>
    <row r="801" spans="1:3">
      <c r="A801">
        <v>799</v>
      </c>
      <c r="B801">
        <v>0.25497222222221994</v>
      </c>
      <c r="C801">
        <v>0.4356388888888813</v>
      </c>
    </row>
    <row r="802" spans="1:3">
      <c r="A802">
        <v>800</v>
      </c>
      <c r="B802">
        <v>0.25516666666666438</v>
      </c>
      <c r="C802">
        <v>0.43591666666665907</v>
      </c>
    </row>
    <row r="803" spans="1:3">
      <c r="A803">
        <v>801</v>
      </c>
      <c r="B803">
        <v>0.25536111111110882</v>
      </c>
      <c r="C803">
        <v>0.43619444444443684</v>
      </c>
    </row>
    <row r="804" spans="1:3">
      <c r="A804">
        <v>802</v>
      </c>
      <c r="B804">
        <v>0.25555555555555326</v>
      </c>
      <c r="C804">
        <v>0.4364722222222146</v>
      </c>
    </row>
    <row r="805" spans="1:3">
      <c r="A805">
        <v>803</v>
      </c>
      <c r="B805">
        <v>0.2557499999999977</v>
      </c>
      <c r="C805">
        <v>0.43674999999999237</v>
      </c>
    </row>
    <row r="806" spans="1:3">
      <c r="A806">
        <v>804</v>
      </c>
      <c r="B806">
        <v>0.25594444444444214</v>
      </c>
      <c r="C806">
        <v>0.43702777777777013</v>
      </c>
    </row>
    <row r="807" spans="1:3">
      <c r="A807">
        <v>805</v>
      </c>
      <c r="B807">
        <v>0.25613888888888658</v>
      </c>
      <c r="C807">
        <v>0.4373055555555479</v>
      </c>
    </row>
    <row r="808" spans="1:3">
      <c r="A808">
        <v>806</v>
      </c>
      <c r="B808">
        <v>0.25633333333333103</v>
      </c>
      <c r="C808">
        <v>0.43758333333332566</v>
      </c>
    </row>
    <row r="809" spans="1:3">
      <c r="A809">
        <v>807</v>
      </c>
      <c r="B809">
        <v>0.25652777777777547</v>
      </c>
      <c r="C809">
        <v>0.43786111111110343</v>
      </c>
    </row>
    <row r="810" spans="1:3">
      <c r="A810">
        <v>808</v>
      </c>
      <c r="B810">
        <v>0.25672222222221991</v>
      </c>
      <c r="C810">
        <v>0.43813888888888119</v>
      </c>
    </row>
    <row r="811" spans="1:3">
      <c r="A811">
        <v>809</v>
      </c>
      <c r="B811">
        <v>0.25691666666666435</v>
      </c>
      <c r="C811">
        <v>0.43841666666665896</v>
      </c>
    </row>
    <row r="812" spans="1:3">
      <c r="A812">
        <v>810</v>
      </c>
      <c r="B812">
        <v>0.25711111111110879</v>
      </c>
      <c r="C812">
        <v>0.43869444444443673</v>
      </c>
    </row>
    <row r="813" spans="1:3">
      <c r="A813">
        <v>811</v>
      </c>
      <c r="B813">
        <v>0.25730555555555323</v>
      </c>
      <c r="C813">
        <v>0.43897222222221449</v>
      </c>
    </row>
    <row r="814" spans="1:3">
      <c r="A814">
        <v>812</v>
      </c>
      <c r="B814">
        <v>0.25749999999999768</v>
      </c>
      <c r="C814">
        <v>0.43924999999999226</v>
      </c>
    </row>
    <row r="815" spans="1:3">
      <c r="A815">
        <v>813</v>
      </c>
      <c r="B815">
        <v>0.25769444444444212</v>
      </c>
      <c r="C815">
        <v>0.43952777777777002</v>
      </c>
    </row>
    <row r="816" spans="1:3">
      <c r="A816">
        <v>814</v>
      </c>
      <c r="B816">
        <v>0.25788888888888656</v>
      </c>
      <c r="C816">
        <v>0.43980555555554779</v>
      </c>
    </row>
    <row r="817" spans="1:3">
      <c r="A817">
        <v>815</v>
      </c>
      <c r="B817">
        <v>0.258083333333331</v>
      </c>
      <c r="C817">
        <v>0.44008333333332555</v>
      </c>
    </row>
    <row r="818" spans="1:3">
      <c r="A818">
        <v>816</v>
      </c>
      <c r="B818">
        <v>0.25827777777777544</v>
      </c>
      <c r="C818">
        <v>0.44036111111110332</v>
      </c>
    </row>
    <row r="819" spans="1:3">
      <c r="A819">
        <v>817</v>
      </c>
      <c r="B819">
        <v>0.25847222222221988</v>
      </c>
      <c r="C819">
        <v>0.44063888888888109</v>
      </c>
    </row>
    <row r="820" spans="1:3">
      <c r="A820">
        <v>818</v>
      </c>
      <c r="B820">
        <v>0.25866666666666432</v>
      </c>
      <c r="C820">
        <v>0.44091666666665885</v>
      </c>
    </row>
    <row r="821" spans="1:3">
      <c r="A821">
        <v>819</v>
      </c>
      <c r="B821">
        <v>0.25886111111110877</v>
      </c>
      <c r="C821">
        <v>0.44119444444443662</v>
      </c>
    </row>
    <row r="822" spans="1:3">
      <c r="A822">
        <v>820</v>
      </c>
      <c r="B822">
        <v>0.25905555555555321</v>
      </c>
      <c r="C822">
        <v>0.44147222222221438</v>
      </c>
    </row>
    <row r="823" spans="1:3">
      <c r="A823">
        <v>821</v>
      </c>
      <c r="B823">
        <v>0.25924999999999765</v>
      </c>
      <c r="C823">
        <v>0.44174999999999215</v>
      </c>
    </row>
    <row r="824" spans="1:3">
      <c r="A824">
        <v>822</v>
      </c>
      <c r="B824">
        <v>0.25944444444444209</v>
      </c>
      <c r="C824">
        <v>0.44202777777776991</v>
      </c>
    </row>
    <row r="825" spans="1:3">
      <c r="A825">
        <v>823</v>
      </c>
      <c r="B825">
        <v>0.25963888888888653</v>
      </c>
      <c r="C825">
        <v>0.44230555555554768</v>
      </c>
    </row>
    <row r="826" spans="1:3">
      <c r="A826">
        <v>824</v>
      </c>
      <c r="B826">
        <v>0.25983333333333097</v>
      </c>
      <c r="C826">
        <v>0.44258333333332545</v>
      </c>
    </row>
    <row r="827" spans="1:3">
      <c r="A827">
        <v>825</v>
      </c>
      <c r="B827">
        <v>0.26002777777777542</v>
      </c>
      <c r="C827">
        <v>0.44286111111110321</v>
      </c>
    </row>
    <row r="828" spans="1:3">
      <c r="A828">
        <v>826</v>
      </c>
      <c r="B828">
        <v>0.26022222222221986</v>
      </c>
      <c r="C828">
        <v>0.44313888888888098</v>
      </c>
    </row>
    <row r="829" spans="1:3">
      <c r="A829">
        <v>827</v>
      </c>
      <c r="B829">
        <v>0.2604166666666643</v>
      </c>
      <c r="C829">
        <v>0.44341666666665874</v>
      </c>
    </row>
    <row r="830" spans="1:3">
      <c r="A830">
        <v>828</v>
      </c>
      <c r="B830">
        <v>0.26061111111110874</v>
      </c>
      <c r="C830">
        <v>0.44369444444443651</v>
      </c>
    </row>
    <row r="831" spans="1:3">
      <c r="A831">
        <v>829</v>
      </c>
      <c r="B831">
        <v>0.26080555555555318</v>
      </c>
      <c r="C831">
        <v>0.44397222222221427</v>
      </c>
    </row>
    <row r="832" spans="1:3">
      <c r="A832">
        <v>830</v>
      </c>
      <c r="B832">
        <v>0.26099999999999762</v>
      </c>
      <c r="C832">
        <v>0.44424999999999204</v>
      </c>
    </row>
    <row r="833" spans="1:3">
      <c r="A833">
        <v>831</v>
      </c>
      <c r="B833">
        <v>0.26119444444444206</v>
      </c>
      <c r="C833">
        <v>0.44452777777776981</v>
      </c>
    </row>
    <row r="834" spans="1:3">
      <c r="A834">
        <v>832</v>
      </c>
      <c r="B834">
        <v>0.26138888888888651</v>
      </c>
      <c r="C834">
        <v>0.44480555555554757</v>
      </c>
    </row>
    <row r="835" spans="1:3">
      <c r="A835">
        <v>833</v>
      </c>
      <c r="B835">
        <v>0.26158333333333095</v>
      </c>
      <c r="C835">
        <v>0.44508333333332534</v>
      </c>
    </row>
    <row r="836" spans="1:3">
      <c r="A836">
        <v>834</v>
      </c>
      <c r="B836">
        <v>0.26177777777777539</v>
      </c>
      <c r="C836">
        <v>0.4453611111111031</v>
      </c>
    </row>
    <row r="837" spans="1:3">
      <c r="A837">
        <v>835</v>
      </c>
      <c r="B837">
        <v>0.26197222222221983</v>
      </c>
      <c r="C837">
        <v>0.44563888888888087</v>
      </c>
    </row>
    <row r="838" spans="1:3">
      <c r="A838">
        <v>836</v>
      </c>
      <c r="B838">
        <v>0.26216666666666427</v>
      </c>
      <c r="C838">
        <v>0.44591666666665863</v>
      </c>
    </row>
    <row r="839" spans="1:3">
      <c r="A839">
        <v>837</v>
      </c>
      <c r="B839">
        <v>0.26236111111110871</v>
      </c>
      <c r="C839">
        <v>0.4461944444444364</v>
      </c>
    </row>
    <row r="840" spans="1:3">
      <c r="A840">
        <v>838</v>
      </c>
      <c r="B840">
        <v>0.26255555555555316</v>
      </c>
      <c r="C840">
        <v>0.44647222222221417</v>
      </c>
    </row>
    <row r="841" spans="1:3">
      <c r="A841">
        <v>839</v>
      </c>
      <c r="B841">
        <v>0.2627499999999976</v>
      </c>
      <c r="C841">
        <v>0.44674999999999193</v>
      </c>
    </row>
    <row r="842" spans="1:3">
      <c r="A842">
        <v>840</v>
      </c>
      <c r="B842">
        <v>0.26294444444444204</v>
      </c>
      <c r="C842">
        <v>0.4470277777777697</v>
      </c>
    </row>
    <row r="843" spans="1:3">
      <c r="A843">
        <v>841</v>
      </c>
      <c r="B843">
        <v>0.26313888888888648</v>
      </c>
      <c r="C843">
        <v>0.44730555555554746</v>
      </c>
    </row>
    <row r="844" spans="1:3">
      <c r="A844">
        <v>842</v>
      </c>
      <c r="B844">
        <v>0.26333333333333092</v>
      </c>
      <c r="C844">
        <v>0.44758333333332523</v>
      </c>
    </row>
    <row r="845" spans="1:3">
      <c r="A845">
        <v>843</v>
      </c>
      <c r="B845">
        <v>0.26352777777777536</v>
      </c>
      <c r="C845">
        <v>0.44786111111110299</v>
      </c>
    </row>
    <row r="846" spans="1:3">
      <c r="A846">
        <v>844</v>
      </c>
      <c r="B846">
        <v>0.2637222222222198</v>
      </c>
      <c r="C846">
        <v>0.44813888888888076</v>
      </c>
    </row>
    <row r="847" spans="1:3">
      <c r="A847">
        <v>845</v>
      </c>
      <c r="B847">
        <v>0.26391666666666425</v>
      </c>
      <c r="C847">
        <v>0.44841666666665853</v>
      </c>
    </row>
    <row r="848" spans="1:3">
      <c r="A848">
        <v>846</v>
      </c>
      <c r="B848">
        <v>0.26411111111110869</v>
      </c>
      <c r="C848">
        <v>0.44869444444443629</v>
      </c>
    </row>
    <row r="849" spans="1:3">
      <c r="A849">
        <v>847</v>
      </c>
      <c r="B849">
        <v>0.26430555555555313</v>
      </c>
      <c r="C849">
        <v>0.44897222222221406</v>
      </c>
    </row>
    <row r="850" spans="1:3">
      <c r="A850">
        <v>848</v>
      </c>
      <c r="B850">
        <v>0.26449999999999757</v>
      </c>
      <c r="C850">
        <v>0.44924999999999182</v>
      </c>
    </row>
    <row r="851" spans="1:3">
      <c r="A851">
        <v>849</v>
      </c>
      <c r="B851">
        <v>0.26469444444444201</v>
      </c>
      <c r="C851">
        <v>0.44952777777776959</v>
      </c>
    </row>
    <row r="852" spans="1:3">
      <c r="A852">
        <v>850</v>
      </c>
      <c r="B852">
        <v>0.26488888888888645</v>
      </c>
      <c r="C852">
        <v>0.44980555555554735</v>
      </c>
    </row>
    <row r="853" spans="1:3">
      <c r="A853">
        <v>851</v>
      </c>
      <c r="B853">
        <v>0.26508333333333089</v>
      </c>
      <c r="C853">
        <v>0.45008333333332512</v>
      </c>
    </row>
    <row r="854" spans="1:3">
      <c r="A854">
        <v>852</v>
      </c>
      <c r="B854">
        <v>0.26527777777777534</v>
      </c>
      <c r="C854">
        <v>0.45036111111110289</v>
      </c>
    </row>
    <row r="855" spans="1:3">
      <c r="A855">
        <v>853</v>
      </c>
      <c r="B855">
        <v>0.26547222222221978</v>
      </c>
      <c r="C855">
        <v>0.45063888888888065</v>
      </c>
    </row>
    <row r="856" spans="1:3">
      <c r="A856">
        <v>854</v>
      </c>
      <c r="B856">
        <v>0.26566666666666422</v>
      </c>
      <c r="C856">
        <v>0.45091666666665842</v>
      </c>
    </row>
    <row r="857" spans="1:3">
      <c r="A857">
        <v>855</v>
      </c>
      <c r="B857">
        <v>0.26586111111110866</v>
      </c>
      <c r="C857">
        <v>0.45119444444443618</v>
      </c>
    </row>
    <row r="858" spans="1:3">
      <c r="A858">
        <v>856</v>
      </c>
      <c r="B858">
        <v>0.2660555555555531</v>
      </c>
      <c r="C858">
        <v>0.45147222222221395</v>
      </c>
    </row>
    <row r="859" spans="1:3">
      <c r="A859">
        <v>857</v>
      </c>
      <c r="B859">
        <v>0.26624999999999754</v>
      </c>
      <c r="C859">
        <v>0.45174999999999171</v>
      </c>
    </row>
    <row r="860" spans="1:3">
      <c r="A860">
        <v>858</v>
      </c>
      <c r="B860">
        <v>0.26644444444444199</v>
      </c>
      <c r="C860">
        <v>0.45202777777776948</v>
      </c>
    </row>
    <row r="861" spans="1:3">
      <c r="A861">
        <v>859</v>
      </c>
      <c r="B861">
        <v>0.26663888888888643</v>
      </c>
      <c r="C861">
        <v>0.45230555555554725</v>
      </c>
    </row>
    <row r="862" spans="1:3">
      <c r="A862">
        <v>860</v>
      </c>
      <c r="B862">
        <v>0.26683333333333087</v>
      </c>
      <c r="C862">
        <v>0.45258333333332501</v>
      </c>
    </row>
    <row r="863" spans="1:3">
      <c r="A863">
        <v>861</v>
      </c>
      <c r="B863">
        <v>0.26702777777777531</v>
      </c>
      <c r="C863">
        <v>0.45286111111110278</v>
      </c>
    </row>
    <row r="864" spans="1:3">
      <c r="A864">
        <v>862</v>
      </c>
      <c r="B864">
        <v>0.26722222222221975</v>
      </c>
      <c r="C864">
        <v>0.45313888888888054</v>
      </c>
    </row>
    <row r="865" spans="1:3">
      <c r="A865">
        <v>863</v>
      </c>
      <c r="B865">
        <v>0.26741666666666419</v>
      </c>
      <c r="C865">
        <v>0.45341666666665831</v>
      </c>
    </row>
    <row r="866" spans="1:3">
      <c r="A866">
        <v>864</v>
      </c>
      <c r="B866">
        <v>0.26761111111110863</v>
      </c>
      <c r="C866">
        <v>0.45369444444443607</v>
      </c>
    </row>
    <row r="867" spans="1:3">
      <c r="A867">
        <v>865</v>
      </c>
      <c r="B867">
        <v>0.26780555555555308</v>
      </c>
      <c r="C867">
        <v>0.45397222222221384</v>
      </c>
    </row>
    <row r="868" spans="1:3">
      <c r="A868">
        <v>866</v>
      </c>
      <c r="B868">
        <v>0.26799999999999752</v>
      </c>
      <c r="C868">
        <v>0.4542499999999916</v>
      </c>
    </row>
    <row r="869" spans="1:3">
      <c r="A869">
        <v>867</v>
      </c>
      <c r="B869">
        <v>0.26819444444444196</v>
      </c>
      <c r="C869">
        <v>0.45452777777776937</v>
      </c>
    </row>
    <row r="870" spans="1:3">
      <c r="A870">
        <v>868</v>
      </c>
      <c r="B870">
        <v>0.2683888888888864</v>
      </c>
      <c r="C870">
        <v>0.45480555555554714</v>
      </c>
    </row>
    <row r="871" spans="1:3">
      <c r="A871">
        <v>869</v>
      </c>
      <c r="B871">
        <v>0.26858333333333084</v>
      </c>
      <c r="C871">
        <v>0.4550833333333249</v>
      </c>
    </row>
    <row r="872" spans="1:3">
      <c r="A872">
        <v>870</v>
      </c>
      <c r="B872">
        <v>0.26877777777777528</v>
      </c>
      <c r="C872">
        <v>0.45536111111110267</v>
      </c>
    </row>
    <row r="873" spans="1:3">
      <c r="A873">
        <v>871</v>
      </c>
      <c r="B873">
        <v>0.26897222222221973</v>
      </c>
      <c r="C873">
        <v>0.45563888888888043</v>
      </c>
    </row>
    <row r="874" spans="1:3">
      <c r="A874">
        <v>872</v>
      </c>
      <c r="B874">
        <v>0.26916666666666417</v>
      </c>
      <c r="C874">
        <v>0.4559166666666582</v>
      </c>
    </row>
    <row r="875" spans="1:3">
      <c r="A875">
        <v>873</v>
      </c>
      <c r="B875">
        <v>0.26936111111110861</v>
      </c>
      <c r="C875">
        <v>0.45619444444443596</v>
      </c>
    </row>
    <row r="876" spans="1:3">
      <c r="A876">
        <v>874</v>
      </c>
      <c r="B876">
        <v>0.26955555555555305</v>
      </c>
      <c r="C876">
        <v>0.45647222222221373</v>
      </c>
    </row>
    <row r="877" spans="1:3">
      <c r="A877">
        <v>875</v>
      </c>
      <c r="B877">
        <v>0.26974999999999749</v>
      </c>
      <c r="C877">
        <v>0.4567499999999915</v>
      </c>
    </row>
    <row r="878" spans="1:3">
      <c r="A878">
        <v>876</v>
      </c>
      <c r="B878">
        <v>0.26994444444444193</v>
      </c>
      <c r="C878">
        <v>0.45702777777776926</v>
      </c>
    </row>
    <row r="879" spans="1:3">
      <c r="A879">
        <v>877</v>
      </c>
      <c r="B879">
        <v>0.27013888888888637</v>
      </c>
      <c r="C879">
        <v>0.45730555555554703</v>
      </c>
    </row>
    <row r="880" spans="1:3">
      <c r="A880">
        <v>878</v>
      </c>
      <c r="B880">
        <v>0.27033333333333082</v>
      </c>
      <c r="C880">
        <v>0.45758333333332479</v>
      </c>
    </row>
    <row r="881" spans="1:3">
      <c r="A881">
        <v>879</v>
      </c>
      <c r="B881">
        <v>0.27052777777777526</v>
      </c>
      <c r="C881">
        <v>0.45786111111110256</v>
      </c>
    </row>
    <row r="882" spans="1:3">
      <c r="A882">
        <v>880</v>
      </c>
      <c r="B882">
        <v>0.2707222222222197</v>
      </c>
      <c r="C882">
        <v>0.45813888888888032</v>
      </c>
    </row>
    <row r="883" spans="1:3">
      <c r="A883">
        <v>881</v>
      </c>
      <c r="B883">
        <v>0.27091666666666414</v>
      </c>
      <c r="C883">
        <v>0.45841666666665809</v>
      </c>
    </row>
    <row r="884" spans="1:3">
      <c r="A884">
        <v>882</v>
      </c>
      <c r="B884">
        <v>0.27111111111110858</v>
      </c>
      <c r="C884">
        <v>0.45869444444443586</v>
      </c>
    </row>
    <row r="885" spans="1:3">
      <c r="A885">
        <v>883</v>
      </c>
      <c r="B885">
        <v>0.27130555555555302</v>
      </c>
      <c r="C885">
        <v>0.45897222222221362</v>
      </c>
    </row>
    <row r="886" spans="1:3">
      <c r="A886">
        <v>884</v>
      </c>
      <c r="B886">
        <v>0.27149999999999747</v>
      </c>
      <c r="C886">
        <v>0.45924999999999139</v>
      </c>
    </row>
    <row r="887" spans="1:3">
      <c r="A887">
        <v>885</v>
      </c>
      <c r="B887">
        <v>0.27169444444444191</v>
      </c>
      <c r="C887">
        <v>0.45952777777776915</v>
      </c>
    </row>
    <row r="888" spans="1:3">
      <c r="A888">
        <v>886</v>
      </c>
      <c r="B888">
        <v>0.27188888888888635</v>
      </c>
      <c r="C888">
        <v>0.45980555555554692</v>
      </c>
    </row>
    <row r="889" spans="1:3">
      <c r="A889">
        <v>887</v>
      </c>
      <c r="B889">
        <v>0.27208333333333079</v>
      </c>
      <c r="C889">
        <v>0.46008333333332468</v>
      </c>
    </row>
    <row r="890" spans="1:3">
      <c r="A890">
        <v>888</v>
      </c>
      <c r="B890">
        <v>0.27227777777777523</v>
      </c>
      <c r="C890">
        <v>0.46036111111110245</v>
      </c>
    </row>
    <row r="891" spans="1:3">
      <c r="A891">
        <v>889</v>
      </c>
      <c r="B891">
        <v>0.27247222222221967</v>
      </c>
      <c r="C891">
        <v>0.46063888888888022</v>
      </c>
    </row>
    <row r="892" spans="1:3">
      <c r="A892">
        <v>890</v>
      </c>
      <c r="B892">
        <v>0.27266666666666411</v>
      </c>
      <c r="C892">
        <v>0.46091666666665798</v>
      </c>
    </row>
    <row r="893" spans="1:3">
      <c r="A893">
        <v>891</v>
      </c>
      <c r="B893">
        <v>0.27286111111110856</v>
      </c>
      <c r="C893">
        <v>0.46119444444443575</v>
      </c>
    </row>
    <row r="894" spans="1:3">
      <c r="A894">
        <v>892</v>
      </c>
      <c r="B894">
        <v>0.273055555555553</v>
      </c>
      <c r="C894">
        <v>0.46147222222221351</v>
      </c>
    </row>
    <row r="895" spans="1:3">
      <c r="A895">
        <v>893</v>
      </c>
      <c r="B895">
        <v>0.27324999999999744</v>
      </c>
      <c r="C895">
        <v>0.46174999999999128</v>
      </c>
    </row>
    <row r="896" spans="1:3">
      <c r="A896">
        <v>894</v>
      </c>
      <c r="B896">
        <v>0.27344444444444188</v>
      </c>
      <c r="C896">
        <v>0.46202777777776904</v>
      </c>
    </row>
    <row r="897" spans="1:3">
      <c r="A897">
        <v>895</v>
      </c>
      <c r="B897">
        <v>0.27363888888888632</v>
      </c>
      <c r="C897">
        <v>0.46230555555554681</v>
      </c>
    </row>
    <row r="898" spans="1:3">
      <c r="A898">
        <v>896</v>
      </c>
      <c r="B898">
        <v>0.27383333333333076</v>
      </c>
      <c r="C898">
        <v>0.46258333333332458</v>
      </c>
    </row>
    <row r="899" spans="1:3">
      <c r="A899">
        <v>897</v>
      </c>
      <c r="B899">
        <v>0.27402777777777521</v>
      </c>
      <c r="C899">
        <v>0.46286111111110234</v>
      </c>
    </row>
    <row r="900" spans="1:3">
      <c r="A900">
        <v>898</v>
      </c>
      <c r="B900">
        <v>0.27422222222221965</v>
      </c>
      <c r="C900">
        <v>0.46313888888888011</v>
      </c>
    </row>
    <row r="901" spans="1:3">
      <c r="A901">
        <v>899</v>
      </c>
      <c r="B901">
        <v>0.27441666666666409</v>
      </c>
      <c r="C901">
        <v>0.46341666666665787</v>
      </c>
    </row>
    <row r="902" spans="1:3">
      <c r="A902">
        <v>900</v>
      </c>
      <c r="B902">
        <v>0.27461111111110853</v>
      </c>
      <c r="C902">
        <v>0.46369444444443564</v>
      </c>
    </row>
    <row r="903" spans="1:3">
      <c r="A903">
        <v>901</v>
      </c>
      <c r="B903">
        <v>0.27480555555555297</v>
      </c>
      <c r="C903">
        <v>0.4639722222222134</v>
      </c>
    </row>
    <row r="904" spans="1:3">
      <c r="A904">
        <v>902</v>
      </c>
      <c r="B904">
        <v>0.27499999999999741</v>
      </c>
      <c r="C904">
        <v>0.46424999999999117</v>
      </c>
    </row>
    <row r="905" spans="1:3">
      <c r="A905">
        <v>903</v>
      </c>
      <c r="B905">
        <v>0.27519444444444185</v>
      </c>
      <c r="C905">
        <v>0.46452777777776894</v>
      </c>
    </row>
    <row r="906" spans="1:3">
      <c r="A906">
        <v>904</v>
      </c>
      <c r="B906">
        <v>0.2753888888888863</v>
      </c>
      <c r="C906">
        <v>0.4648055555555467</v>
      </c>
    </row>
    <row r="907" spans="1:3">
      <c r="A907">
        <v>905</v>
      </c>
      <c r="B907">
        <v>0.27558333333333074</v>
      </c>
      <c r="C907">
        <v>0.46508333333332447</v>
      </c>
    </row>
    <row r="908" spans="1:3">
      <c r="A908">
        <v>906</v>
      </c>
      <c r="B908">
        <v>0.27577777777777518</v>
      </c>
      <c r="C908">
        <v>0.46536111111110223</v>
      </c>
    </row>
    <row r="909" spans="1:3">
      <c r="A909">
        <v>907</v>
      </c>
      <c r="B909">
        <v>0.27597222222221962</v>
      </c>
      <c r="C909">
        <v>0.46563888888888</v>
      </c>
    </row>
    <row r="910" spans="1:3">
      <c r="A910">
        <v>908</v>
      </c>
      <c r="B910">
        <v>0.27616666666666406</v>
      </c>
      <c r="C910">
        <v>0.46591666666665776</v>
      </c>
    </row>
    <row r="911" spans="1:3">
      <c r="A911">
        <v>909</v>
      </c>
      <c r="B911">
        <v>0.2763611111111085</v>
      </c>
      <c r="C911">
        <v>0.46619444444443553</v>
      </c>
    </row>
    <row r="912" spans="1:3">
      <c r="A912">
        <v>910</v>
      </c>
      <c r="B912">
        <v>0.27655555555555295</v>
      </c>
      <c r="C912">
        <v>0.4664722222222133</v>
      </c>
    </row>
    <row r="913" spans="1:3">
      <c r="A913">
        <v>911</v>
      </c>
      <c r="B913">
        <v>0.27674999999999739</v>
      </c>
      <c r="C913">
        <v>0.46674999999999106</v>
      </c>
    </row>
    <row r="914" spans="1:3">
      <c r="A914">
        <v>912</v>
      </c>
      <c r="B914">
        <v>0.27694444444444183</v>
      </c>
      <c r="C914">
        <v>0.46702777777776883</v>
      </c>
    </row>
    <row r="915" spans="1:3">
      <c r="A915">
        <v>913</v>
      </c>
      <c r="B915">
        <v>0.27713888888888627</v>
      </c>
      <c r="C915">
        <v>0.46730555555554659</v>
      </c>
    </row>
    <row r="916" spans="1:3">
      <c r="A916">
        <v>914</v>
      </c>
      <c r="B916">
        <v>0.27733333333333071</v>
      </c>
      <c r="C916">
        <v>0.46758333333332436</v>
      </c>
    </row>
    <row r="917" spans="1:3">
      <c r="A917">
        <v>915</v>
      </c>
      <c r="B917">
        <v>0.27752777777777515</v>
      </c>
      <c r="C917">
        <v>0.46786111111110212</v>
      </c>
    </row>
    <row r="918" spans="1:3">
      <c r="A918">
        <v>916</v>
      </c>
      <c r="B918">
        <v>0.27772222222221959</v>
      </c>
      <c r="C918">
        <v>0.46813888888887989</v>
      </c>
    </row>
    <row r="919" spans="1:3">
      <c r="A919">
        <v>917</v>
      </c>
      <c r="B919">
        <v>0.27791666666666404</v>
      </c>
      <c r="C919">
        <v>0.46841666666665766</v>
      </c>
    </row>
    <row r="920" spans="1:3">
      <c r="A920">
        <v>918</v>
      </c>
      <c r="B920">
        <v>0.27811111111110848</v>
      </c>
      <c r="C920">
        <v>0.46869444444443542</v>
      </c>
    </row>
    <row r="921" spans="1:3">
      <c r="A921">
        <v>919</v>
      </c>
      <c r="B921">
        <v>0.27830555555555292</v>
      </c>
      <c r="C921">
        <v>0.46897222222221319</v>
      </c>
    </row>
    <row r="922" spans="1:3">
      <c r="A922">
        <v>920</v>
      </c>
      <c r="B922">
        <v>0.27849999999999736</v>
      </c>
      <c r="C922">
        <v>0.46924999999999095</v>
      </c>
    </row>
    <row r="923" spans="1:3">
      <c r="A923">
        <v>921</v>
      </c>
      <c r="B923">
        <v>0.2786944444444418</v>
      </c>
      <c r="C923">
        <v>0.46952777777776872</v>
      </c>
    </row>
    <row r="924" spans="1:3">
      <c r="A924">
        <v>922</v>
      </c>
      <c r="B924">
        <v>0.27888888888888624</v>
      </c>
      <c r="C924">
        <v>0.46980555555554648</v>
      </c>
    </row>
    <row r="925" spans="1:3">
      <c r="A925">
        <v>923</v>
      </c>
      <c r="B925">
        <v>0.27908333333333069</v>
      </c>
      <c r="C925">
        <v>0.47008333333332425</v>
      </c>
    </row>
    <row r="926" spans="1:3">
      <c r="A926">
        <v>924</v>
      </c>
      <c r="B926">
        <v>0.27927777777777513</v>
      </c>
      <c r="C926">
        <v>0.47036111111110201</v>
      </c>
    </row>
    <row r="927" spans="1:3">
      <c r="A927">
        <v>925</v>
      </c>
      <c r="B927">
        <v>0.27947222222221957</v>
      </c>
      <c r="C927">
        <v>0.47063888888887978</v>
      </c>
    </row>
    <row r="928" spans="1:3">
      <c r="A928">
        <v>926</v>
      </c>
      <c r="B928">
        <v>0.27966666666666401</v>
      </c>
      <c r="C928">
        <v>0.47091666666665755</v>
      </c>
    </row>
    <row r="929" spans="1:3">
      <c r="A929">
        <v>927</v>
      </c>
      <c r="B929">
        <v>0.27986111111110845</v>
      </c>
      <c r="C929">
        <v>0.47119444444443531</v>
      </c>
    </row>
    <row r="930" spans="1:3">
      <c r="A930">
        <v>928</v>
      </c>
      <c r="B930">
        <v>0.28005555555555289</v>
      </c>
      <c r="C930">
        <v>0.47147222222221308</v>
      </c>
    </row>
    <row r="931" spans="1:3">
      <c r="A931">
        <v>929</v>
      </c>
      <c r="B931">
        <v>0.28024999999999733</v>
      </c>
      <c r="C931">
        <v>0.47174999999999084</v>
      </c>
    </row>
    <row r="932" spans="1:3">
      <c r="A932">
        <v>930</v>
      </c>
      <c r="B932">
        <v>0.28044444444444178</v>
      </c>
      <c r="C932">
        <v>0.47202777777776861</v>
      </c>
    </row>
    <row r="933" spans="1:3">
      <c r="A933">
        <v>931</v>
      </c>
      <c r="B933">
        <v>0.28063888888888622</v>
      </c>
      <c r="C933">
        <v>0.47230555555554637</v>
      </c>
    </row>
    <row r="934" spans="1:3">
      <c r="A934">
        <v>932</v>
      </c>
      <c r="B934">
        <v>0.28083333333333066</v>
      </c>
      <c r="C934">
        <v>0.47258333333332414</v>
      </c>
    </row>
    <row r="935" spans="1:3">
      <c r="A935">
        <v>933</v>
      </c>
      <c r="B935">
        <v>0.2810277777777751</v>
      </c>
      <c r="C935">
        <v>0.47286111111110191</v>
      </c>
    </row>
    <row r="936" spans="1:3">
      <c r="A936">
        <v>934</v>
      </c>
      <c r="B936">
        <v>0.28122222222221954</v>
      </c>
      <c r="C936">
        <v>0.47313888888887967</v>
      </c>
    </row>
    <row r="937" spans="1:3">
      <c r="A937">
        <v>935</v>
      </c>
      <c r="B937">
        <v>0.28141666666666398</v>
      </c>
      <c r="C937">
        <v>0.47341666666665744</v>
      </c>
    </row>
    <row r="938" spans="1:3">
      <c r="A938">
        <v>936</v>
      </c>
      <c r="B938">
        <v>0.28161111111110843</v>
      </c>
      <c r="C938">
        <v>0.4736944444444352</v>
      </c>
    </row>
    <row r="939" spans="1:3">
      <c r="A939">
        <v>937</v>
      </c>
      <c r="B939">
        <v>0.28180555555555287</v>
      </c>
      <c r="C939">
        <v>0.47397222222221297</v>
      </c>
    </row>
    <row r="940" spans="1:3">
      <c r="A940">
        <v>938</v>
      </c>
      <c r="B940">
        <v>0.28199999999999731</v>
      </c>
      <c r="C940">
        <v>0.47424999999999073</v>
      </c>
    </row>
    <row r="941" spans="1:3">
      <c r="A941">
        <v>939</v>
      </c>
      <c r="B941">
        <v>0.28219444444444175</v>
      </c>
      <c r="C941">
        <v>0.4745277777777685</v>
      </c>
    </row>
    <row r="942" spans="1:3">
      <c r="A942">
        <v>940</v>
      </c>
      <c r="B942">
        <v>0.28238888888888619</v>
      </c>
      <c r="C942">
        <v>0.47480555555554627</v>
      </c>
    </row>
    <row r="943" spans="1:3">
      <c r="A943">
        <v>941</v>
      </c>
      <c r="B943">
        <v>0.28258333333333063</v>
      </c>
      <c r="C943">
        <v>0.47508333333332403</v>
      </c>
    </row>
    <row r="944" spans="1:3">
      <c r="A944">
        <v>942</v>
      </c>
      <c r="B944">
        <v>0.28277777777777507</v>
      </c>
      <c r="C944">
        <v>0.4753611111111018</v>
      </c>
    </row>
    <row r="945" spans="1:3">
      <c r="A945">
        <v>943</v>
      </c>
      <c r="B945">
        <v>0.28297222222221952</v>
      </c>
      <c r="C945">
        <v>0.47563888888887956</v>
      </c>
    </row>
    <row r="946" spans="1:3">
      <c r="A946">
        <v>944</v>
      </c>
      <c r="B946">
        <v>0.28316666666666396</v>
      </c>
      <c r="C946">
        <v>0.47591666666665733</v>
      </c>
    </row>
    <row r="947" spans="1:3">
      <c r="A947">
        <v>945</v>
      </c>
      <c r="B947">
        <v>0.2833611111111084</v>
      </c>
      <c r="C947">
        <v>0.47619444444443509</v>
      </c>
    </row>
    <row r="948" spans="1:3">
      <c r="A948">
        <v>946</v>
      </c>
      <c r="B948">
        <v>0.28355555555555284</v>
      </c>
      <c r="C948">
        <v>0.47647222222221286</v>
      </c>
    </row>
    <row r="949" spans="1:3">
      <c r="A949">
        <v>947</v>
      </c>
      <c r="B949">
        <v>0.28374999999999728</v>
      </c>
      <c r="C949">
        <v>0.47674999999999063</v>
      </c>
    </row>
    <row r="950" spans="1:3">
      <c r="A950">
        <v>948</v>
      </c>
      <c r="B950">
        <v>0.28394444444444172</v>
      </c>
      <c r="C950">
        <v>0.47702777777776839</v>
      </c>
    </row>
    <row r="951" spans="1:3">
      <c r="A951">
        <v>949</v>
      </c>
      <c r="B951">
        <v>0.28413888888888617</v>
      </c>
      <c r="C951">
        <v>0.47730555555554616</v>
      </c>
    </row>
    <row r="952" spans="1:3">
      <c r="A952">
        <v>950</v>
      </c>
      <c r="B952">
        <v>0.28433333333333061</v>
      </c>
      <c r="C952">
        <v>0.47758333333332392</v>
      </c>
    </row>
    <row r="953" spans="1:3">
      <c r="A953">
        <v>951</v>
      </c>
      <c r="B953">
        <v>0.28452777777777505</v>
      </c>
      <c r="C953">
        <v>0.47786111111110169</v>
      </c>
    </row>
    <row r="954" spans="1:3">
      <c r="A954">
        <v>952</v>
      </c>
      <c r="B954">
        <v>0.28472222222221949</v>
      </c>
      <c r="C954">
        <v>0.47813888888887945</v>
      </c>
    </row>
    <row r="955" spans="1:3">
      <c r="A955">
        <v>953</v>
      </c>
      <c r="B955">
        <v>0.28491666666666393</v>
      </c>
      <c r="C955">
        <v>0.47841666666665722</v>
      </c>
    </row>
    <row r="956" spans="1:3">
      <c r="A956">
        <v>954</v>
      </c>
      <c r="B956">
        <v>0.28511111111110837</v>
      </c>
      <c r="C956">
        <v>0.47869444444443499</v>
      </c>
    </row>
    <row r="957" spans="1:3">
      <c r="A957">
        <v>955</v>
      </c>
      <c r="B957">
        <v>0.28530555555555281</v>
      </c>
      <c r="C957">
        <v>0.47897222222221275</v>
      </c>
    </row>
    <row r="958" spans="1:3">
      <c r="A958">
        <v>956</v>
      </c>
      <c r="B958">
        <v>0.28549999999999726</v>
      </c>
      <c r="C958">
        <v>0.47924999999999052</v>
      </c>
    </row>
    <row r="959" spans="1:3">
      <c r="A959">
        <v>957</v>
      </c>
      <c r="B959">
        <v>0.2856944444444417</v>
      </c>
      <c r="C959">
        <v>0.47952777777776828</v>
      </c>
    </row>
    <row r="960" spans="1:3">
      <c r="A960">
        <v>958</v>
      </c>
      <c r="B960">
        <v>0.28588888888888614</v>
      </c>
      <c r="C960">
        <v>0.47980555555554605</v>
      </c>
    </row>
    <row r="961" spans="1:3">
      <c r="A961">
        <v>959</v>
      </c>
      <c r="B961">
        <v>0.28608333333333058</v>
      </c>
      <c r="C961">
        <v>0.48008333333332381</v>
      </c>
    </row>
    <row r="962" spans="1:3">
      <c r="A962">
        <v>960</v>
      </c>
      <c r="B962">
        <v>0.28627777777777502</v>
      </c>
      <c r="C962">
        <v>0.48036111111110158</v>
      </c>
    </row>
    <row r="963" spans="1:3">
      <c r="A963">
        <v>961</v>
      </c>
      <c r="B963">
        <v>0.28647222222221946</v>
      </c>
      <c r="C963">
        <v>0.48063888888887935</v>
      </c>
    </row>
    <row r="964" spans="1:3">
      <c r="A964">
        <v>962</v>
      </c>
      <c r="B964">
        <v>0.28666666666666391</v>
      </c>
      <c r="C964">
        <v>0.48091666666665711</v>
      </c>
    </row>
    <row r="965" spans="1:3">
      <c r="A965">
        <v>963</v>
      </c>
      <c r="B965">
        <v>0.28686111111110835</v>
      </c>
      <c r="C965">
        <v>0.48119444444443488</v>
      </c>
    </row>
    <row r="966" spans="1:3">
      <c r="A966">
        <v>964</v>
      </c>
      <c r="B966">
        <v>0.28705555555555279</v>
      </c>
      <c r="C966">
        <v>0.48147222222221264</v>
      </c>
    </row>
    <row r="967" spans="1:3">
      <c r="A967">
        <v>965</v>
      </c>
      <c r="B967">
        <v>0.28724999999999723</v>
      </c>
      <c r="C967">
        <v>0.48174999999999041</v>
      </c>
    </row>
    <row r="968" spans="1:3">
      <c r="A968">
        <v>966</v>
      </c>
      <c r="B968">
        <v>0.28744444444444167</v>
      </c>
      <c r="C968">
        <v>0.48202777777776817</v>
      </c>
    </row>
    <row r="969" spans="1:3">
      <c r="A969">
        <v>967</v>
      </c>
      <c r="B969">
        <v>0.28763888888888611</v>
      </c>
      <c r="C969">
        <v>0.48230555555554594</v>
      </c>
    </row>
    <row r="970" spans="1:3">
      <c r="A970">
        <v>968</v>
      </c>
      <c r="B970">
        <v>0.28783333333333055</v>
      </c>
      <c r="C970">
        <v>0.48258333333332371</v>
      </c>
    </row>
    <row r="971" spans="1:3">
      <c r="A971">
        <v>969</v>
      </c>
      <c r="B971">
        <v>0.288027777777775</v>
      </c>
      <c r="C971">
        <v>0.48286111111110147</v>
      </c>
    </row>
    <row r="972" spans="1:3">
      <c r="A972">
        <v>970</v>
      </c>
      <c r="B972">
        <v>0.28822222222221944</v>
      </c>
      <c r="C972">
        <v>0.48313888888887924</v>
      </c>
    </row>
    <row r="973" spans="1:3">
      <c r="A973">
        <v>971</v>
      </c>
      <c r="B973">
        <v>0.28841666666666388</v>
      </c>
      <c r="C973">
        <v>0.483416666666657</v>
      </c>
    </row>
    <row r="974" spans="1:3">
      <c r="A974">
        <v>972</v>
      </c>
      <c r="B974">
        <v>0.28861111111110832</v>
      </c>
      <c r="C974">
        <v>0.48369444444443477</v>
      </c>
    </row>
    <row r="975" spans="1:3">
      <c r="A975">
        <v>973</v>
      </c>
      <c r="B975">
        <v>0.28880555555555276</v>
      </c>
      <c r="C975">
        <v>0.48397222222221253</v>
      </c>
    </row>
    <row r="976" spans="1:3">
      <c r="A976">
        <v>974</v>
      </c>
      <c r="B976">
        <v>0.2889999999999972</v>
      </c>
      <c r="C976">
        <v>0.4842499999999903</v>
      </c>
    </row>
    <row r="977" spans="1:3">
      <c r="A977">
        <v>975</v>
      </c>
      <c r="B977">
        <v>0.28919444444444165</v>
      </c>
      <c r="C977">
        <v>0.48452777777776807</v>
      </c>
    </row>
    <row r="978" spans="1:3">
      <c r="A978">
        <v>976</v>
      </c>
      <c r="B978">
        <v>0.28938888888888609</v>
      </c>
      <c r="C978">
        <v>0.48480555555554583</v>
      </c>
    </row>
    <row r="979" spans="1:3">
      <c r="A979">
        <v>977</v>
      </c>
      <c r="B979">
        <v>0.28958333333333053</v>
      </c>
      <c r="C979">
        <v>0.4850833333333236</v>
      </c>
    </row>
    <row r="980" spans="1:3">
      <c r="A980">
        <v>978</v>
      </c>
      <c r="B980">
        <v>0.28977777777777497</v>
      </c>
      <c r="C980">
        <v>0.48536111111110136</v>
      </c>
    </row>
    <row r="981" spans="1:3">
      <c r="A981">
        <v>979</v>
      </c>
      <c r="B981">
        <v>0.28997222222221941</v>
      </c>
      <c r="C981">
        <v>0.48563888888887913</v>
      </c>
    </row>
    <row r="982" spans="1:3">
      <c r="A982">
        <v>980</v>
      </c>
      <c r="B982">
        <v>0.29016666666666385</v>
      </c>
      <c r="C982">
        <v>0.48591666666665689</v>
      </c>
    </row>
    <row r="983" spans="1:3">
      <c r="A983">
        <v>981</v>
      </c>
      <c r="B983">
        <v>0.29036111111110829</v>
      </c>
      <c r="C983">
        <v>0.48619444444443466</v>
      </c>
    </row>
    <row r="984" spans="1:3">
      <c r="A984">
        <v>982</v>
      </c>
      <c r="B984">
        <v>0.29055555555555274</v>
      </c>
      <c r="C984">
        <v>0.48647222222221242</v>
      </c>
    </row>
    <row r="985" spans="1:3">
      <c r="A985">
        <v>983</v>
      </c>
      <c r="B985">
        <v>0.29074999999999718</v>
      </c>
      <c r="C985">
        <v>0.48674999999999019</v>
      </c>
    </row>
    <row r="986" spans="1:3">
      <c r="A986">
        <v>984</v>
      </c>
      <c r="B986">
        <v>0.29094444444444162</v>
      </c>
      <c r="C986">
        <v>0.48702777777776796</v>
      </c>
    </row>
    <row r="987" spans="1:3">
      <c r="A987">
        <v>985</v>
      </c>
      <c r="B987">
        <v>0.29113888888888606</v>
      </c>
      <c r="C987">
        <v>0.48730555555554572</v>
      </c>
    </row>
    <row r="988" spans="1:3">
      <c r="A988">
        <v>986</v>
      </c>
      <c r="B988">
        <v>0.2913333333333305</v>
      </c>
      <c r="C988">
        <v>0.48758333333332349</v>
      </c>
    </row>
    <row r="989" spans="1:3">
      <c r="A989">
        <v>987</v>
      </c>
      <c r="B989">
        <v>0.29152777777777494</v>
      </c>
      <c r="C989">
        <v>0.48786111111110125</v>
      </c>
    </row>
    <row r="990" spans="1:3">
      <c r="A990">
        <v>988</v>
      </c>
      <c r="B990">
        <v>0.29172222222221939</v>
      </c>
      <c r="C990">
        <v>0.48813888888887902</v>
      </c>
    </row>
    <row r="991" spans="1:3">
      <c r="A991">
        <v>989</v>
      </c>
      <c r="B991">
        <v>0.29191666666666383</v>
      </c>
      <c r="C991">
        <v>0.48841666666665678</v>
      </c>
    </row>
    <row r="992" spans="1:3">
      <c r="A992">
        <v>990</v>
      </c>
      <c r="B992">
        <v>0.29211111111110827</v>
      </c>
      <c r="C992">
        <v>0.48869444444443455</v>
      </c>
    </row>
    <row r="993" spans="1:3">
      <c r="A993">
        <v>991</v>
      </c>
      <c r="B993">
        <v>0.29230555555555271</v>
      </c>
      <c r="C993">
        <v>0.48897222222221232</v>
      </c>
    </row>
    <row r="994" spans="1:3">
      <c r="A994">
        <v>992</v>
      </c>
      <c r="B994">
        <v>0.29249999999999715</v>
      </c>
      <c r="C994">
        <v>0.48924999999999008</v>
      </c>
    </row>
    <row r="995" spans="1:3">
      <c r="A995">
        <v>993</v>
      </c>
      <c r="B995">
        <v>0.29269444444444159</v>
      </c>
      <c r="C995">
        <v>0.48952777777776785</v>
      </c>
    </row>
    <row r="996" spans="1:3">
      <c r="A996">
        <v>994</v>
      </c>
      <c r="B996">
        <v>0.29288888888888603</v>
      </c>
      <c r="C996">
        <v>0.48980555555554561</v>
      </c>
    </row>
    <row r="997" spans="1:3">
      <c r="A997">
        <v>995</v>
      </c>
      <c r="B997">
        <v>0.29308333333333048</v>
      </c>
      <c r="C997">
        <v>0.49008333333332338</v>
      </c>
    </row>
    <row r="998" spans="1:3">
      <c r="A998">
        <v>996</v>
      </c>
      <c r="B998">
        <v>0.29327777777777492</v>
      </c>
      <c r="C998">
        <v>0.49036111111110114</v>
      </c>
    </row>
    <row r="999" spans="1:3">
      <c r="A999">
        <v>997</v>
      </c>
      <c r="B999">
        <v>0.29347222222221936</v>
      </c>
      <c r="C999">
        <v>0.49063888888887891</v>
      </c>
    </row>
    <row r="1000" spans="1:3">
      <c r="A1000">
        <v>998</v>
      </c>
      <c r="B1000">
        <v>0.2936666666666638</v>
      </c>
      <c r="C1000">
        <v>0.49091666666665668</v>
      </c>
    </row>
    <row r="1001" spans="1:3">
      <c r="A1001">
        <v>999</v>
      </c>
      <c r="B1001">
        <v>0.29386111111110824</v>
      </c>
      <c r="C1001">
        <v>0.49119444444443444</v>
      </c>
    </row>
    <row r="1002" spans="1:3">
      <c r="A1002">
        <v>1000</v>
      </c>
      <c r="B1002">
        <v>0.29405555555555268</v>
      </c>
      <c r="C1002">
        <v>0.49147222222221221</v>
      </c>
    </row>
    <row r="1003" spans="1:3">
      <c r="A1003">
        <v>1001</v>
      </c>
      <c r="B1003">
        <v>0.29424999999999712</v>
      </c>
      <c r="C1003">
        <v>0.49174999999998997</v>
      </c>
    </row>
    <row r="1004" spans="1:3">
      <c r="A1004">
        <v>1002</v>
      </c>
      <c r="B1004">
        <v>0.29444444444444157</v>
      </c>
      <c r="C1004">
        <v>0.49202777777776774</v>
      </c>
    </row>
    <row r="1005" spans="1:3">
      <c r="A1005">
        <v>1003</v>
      </c>
      <c r="B1005">
        <v>0.29463888888888601</v>
      </c>
      <c r="C1005">
        <v>0.4923055555555455</v>
      </c>
    </row>
    <row r="1006" spans="1:3">
      <c r="A1006">
        <v>1004</v>
      </c>
      <c r="B1006">
        <v>0.29483333333333045</v>
      </c>
      <c r="C1006">
        <v>0.49258333333332327</v>
      </c>
    </row>
    <row r="1007" spans="1:3">
      <c r="A1007">
        <v>1005</v>
      </c>
      <c r="B1007">
        <v>0.29502777777777489</v>
      </c>
      <c r="C1007">
        <v>0.49286111111110104</v>
      </c>
    </row>
    <row r="1008" spans="1:3">
      <c r="A1008">
        <v>1006</v>
      </c>
      <c r="B1008">
        <v>0.29522222222221933</v>
      </c>
      <c r="C1008">
        <v>0.4931388888888788</v>
      </c>
    </row>
    <row r="1009" spans="1:3">
      <c r="A1009">
        <v>1007</v>
      </c>
      <c r="B1009">
        <v>0.29541666666666377</v>
      </c>
      <c r="C1009">
        <v>0.49341666666665657</v>
      </c>
    </row>
    <row r="1010" spans="1:3">
      <c r="A1010">
        <v>1008</v>
      </c>
      <c r="B1010">
        <v>0.29561111111110822</v>
      </c>
      <c r="C1010">
        <v>0.49369444444443433</v>
      </c>
    </row>
    <row r="1011" spans="1:3">
      <c r="A1011">
        <v>1009</v>
      </c>
      <c r="B1011">
        <v>0.29580555555555266</v>
      </c>
      <c r="C1011">
        <v>0.4939722222222121</v>
      </c>
    </row>
    <row r="1012" spans="1:3">
      <c r="A1012">
        <v>1010</v>
      </c>
      <c r="B1012">
        <v>0.2959999999999971</v>
      </c>
      <c r="C1012">
        <v>0.49424999999998986</v>
      </c>
    </row>
    <row r="1013" spans="1:3">
      <c r="A1013">
        <v>1011</v>
      </c>
      <c r="B1013">
        <v>0.29619444444444154</v>
      </c>
      <c r="C1013">
        <v>0.49452777777776763</v>
      </c>
    </row>
    <row r="1014" spans="1:3">
      <c r="A1014">
        <v>1012</v>
      </c>
      <c r="B1014">
        <v>0.29638888888888598</v>
      </c>
      <c r="C1014">
        <v>0.4948055555555454</v>
      </c>
    </row>
    <row r="1015" spans="1:3">
      <c r="A1015">
        <v>1013</v>
      </c>
      <c r="B1015">
        <v>0.29658333333333042</v>
      </c>
      <c r="C1015">
        <v>0.49508333333332316</v>
      </c>
    </row>
    <row r="1016" spans="1:3">
      <c r="A1016">
        <v>1014</v>
      </c>
      <c r="B1016">
        <v>0.29677777777777486</v>
      </c>
      <c r="C1016">
        <v>0.49536111111110093</v>
      </c>
    </row>
    <row r="1017" spans="1:3">
      <c r="A1017">
        <v>1015</v>
      </c>
      <c r="B1017">
        <v>0.29697222222221931</v>
      </c>
      <c r="C1017">
        <v>0.49563888888887869</v>
      </c>
    </row>
    <row r="1018" spans="1:3">
      <c r="A1018">
        <v>1016</v>
      </c>
      <c r="B1018">
        <v>0.29716666666666375</v>
      </c>
      <c r="C1018">
        <v>0.49591666666665646</v>
      </c>
    </row>
    <row r="1019" spans="1:3">
      <c r="A1019">
        <v>1017</v>
      </c>
      <c r="B1019">
        <v>0.29736111111110819</v>
      </c>
      <c r="C1019">
        <v>0.49619444444443422</v>
      </c>
    </row>
    <row r="1020" spans="1:3">
      <c r="A1020">
        <v>1018</v>
      </c>
      <c r="B1020">
        <v>0.29755555555555263</v>
      </c>
      <c r="C1020">
        <v>0.49647222222221199</v>
      </c>
    </row>
    <row r="1021" spans="1:3">
      <c r="A1021">
        <v>1019</v>
      </c>
      <c r="B1021">
        <v>0.29774999999999707</v>
      </c>
      <c r="C1021">
        <v>0.49674999999998976</v>
      </c>
    </row>
    <row r="1022" spans="1:3">
      <c r="A1022">
        <v>1020</v>
      </c>
      <c r="B1022">
        <v>0.29794444444444151</v>
      </c>
      <c r="C1022">
        <v>0.49702777777776752</v>
      </c>
    </row>
    <row r="1023" spans="1:3">
      <c r="A1023">
        <v>1021</v>
      </c>
      <c r="B1023">
        <v>0.29813888888888596</v>
      </c>
      <c r="C1023">
        <v>0.49730555555554529</v>
      </c>
    </row>
    <row r="1024" spans="1:3">
      <c r="A1024">
        <v>1022</v>
      </c>
      <c r="B1024">
        <v>0.2983333333333304</v>
      </c>
      <c r="C1024">
        <v>0.49758333333332305</v>
      </c>
    </row>
    <row r="1025" spans="1:3">
      <c r="A1025">
        <v>1023</v>
      </c>
      <c r="B1025">
        <v>0.29852777777777484</v>
      </c>
      <c r="C1025">
        <v>0.49786111111110082</v>
      </c>
    </row>
    <row r="1026" spans="1:3">
      <c r="A1026">
        <v>1024</v>
      </c>
      <c r="B1026">
        <v>0.29872222222221928</v>
      </c>
      <c r="C1026">
        <v>0.49813888888887858</v>
      </c>
    </row>
    <row r="1027" spans="1:3">
      <c r="A1027">
        <v>1025</v>
      </c>
      <c r="B1027">
        <v>0.29891666666666372</v>
      </c>
      <c r="C1027">
        <v>0.49841666666665635</v>
      </c>
    </row>
    <row r="1028" spans="1:3">
      <c r="A1028">
        <v>1026</v>
      </c>
      <c r="B1028">
        <v>0.29911111111110816</v>
      </c>
      <c r="C1028">
        <v>0.49869444444443412</v>
      </c>
    </row>
    <row r="1029" spans="1:3">
      <c r="A1029">
        <v>1027</v>
      </c>
      <c r="B1029">
        <v>0.2993055555555526</v>
      </c>
      <c r="C1029">
        <v>0.49897222222221188</v>
      </c>
    </row>
    <row r="1030" spans="1:3">
      <c r="A1030">
        <v>1028</v>
      </c>
      <c r="B1030">
        <v>0.29949999999999705</v>
      </c>
      <c r="C1030">
        <v>0.49924999999998965</v>
      </c>
    </row>
    <row r="1031" spans="1:3">
      <c r="A1031">
        <v>1029</v>
      </c>
      <c r="B1031">
        <v>0.29969444444444149</v>
      </c>
      <c r="C1031">
        <v>0.49952777777776741</v>
      </c>
    </row>
    <row r="1032" spans="1:3">
      <c r="A1032">
        <v>1030</v>
      </c>
      <c r="B1032">
        <v>0.29988888888888593</v>
      </c>
      <c r="C1032">
        <v>0.49980555555554518</v>
      </c>
    </row>
    <row r="1033" spans="1:3">
      <c r="A1033">
        <v>1031</v>
      </c>
      <c r="B1033">
        <v>0.30008333333333037</v>
      </c>
      <c r="C1033">
        <v>0.500083333333323</v>
      </c>
    </row>
    <row r="1034" spans="1:3">
      <c r="A1034">
        <v>1032</v>
      </c>
      <c r="B1034">
        <v>0.30027777777777481</v>
      </c>
      <c r="C1034">
        <v>0.50036111111110082</v>
      </c>
    </row>
    <row r="1035" spans="1:3">
      <c r="A1035">
        <v>1033</v>
      </c>
      <c r="B1035">
        <v>0.30047222222221925</v>
      </c>
      <c r="C1035">
        <v>0.50063888888887864</v>
      </c>
    </row>
    <row r="1036" spans="1:3">
      <c r="A1036">
        <v>1034</v>
      </c>
      <c r="B1036">
        <v>0.3006666666666637</v>
      </c>
      <c r="C1036">
        <v>0.50091666666665646</v>
      </c>
    </row>
    <row r="1037" spans="1:3">
      <c r="A1037">
        <v>1035</v>
      </c>
      <c r="B1037">
        <v>0.30086111111110814</v>
      </c>
      <c r="C1037">
        <v>0.50119444444443428</v>
      </c>
    </row>
    <row r="1038" spans="1:3">
      <c r="A1038">
        <v>1036</v>
      </c>
      <c r="B1038">
        <v>0.30105555555555258</v>
      </c>
      <c r="C1038">
        <v>0.50147222222221211</v>
      </c>
    </row>
    <row r="1039" spans="1:3">
      <c r="A1039">
        <v>1037</v>
      </c>
      <c r="B1039">
        <v>0.30124999999999702</v>
      </c>
      <c r="C1039">
        <v>0.50174999999998993</v>
      </c>
    </row>
    <row r="1040" spans="1:3">
      <c r="A1040">
        <v>1038</v>
      </c>
      <c r="B1040">
        <v>0.30144444444444146</v>
      </c>
      <c r="C1040">
        <v>0.50202777777776775</v>
      </c>
    </row>
    <row r="1041" spans="1:3">
      <c r="A1041">
        <v>1039</v>
      </c>
      <c r="B1041">
        <v>0.3016388888888859</v>
      </c>
      <c r="C1041">
        <v>0.50230555555554557</v>
      </c>
    </row>
    <row r="1042" spans="1:3">
      <c r="A1042">
        <v>1040</v>
      </c>
      <c r="B1042">
        <v>0.30183333333333034</v>
      </c>
      <c r="C1042">
        <v>0.50258333333332339</v>
      </c>
    </row>
    <row r="1043" spans="1:3">
      <c r="A1043">
        <v>1041</v>
      </c>
      <c r="B1043">
        <v>0.30202777777777479</v>
      </c>
      <c r="C1043">
        <v>0.50286111111110121</v>
      </c>
    </row>
    <row r="1044" spans="1:3">
      <c r="A1044">
        <v>1042</v>
      </c>
      <c r="B1044">
        <v>0.30222222222221923</v>
      </c>
      <c r="C1044">
        <v>0.50313888888887903</v>
      </c>
    </row>
    <row r="1045" spans="1:3">
      <c r="A1045">
        <v>1043</v>
      </c>
      <c r="B1045">
        <v>0.30241666666666367</v>
      </c>
      <c r="C1045">
        <v>0.50341666666665685</v>
      </c>
    </row>
    <row r="1046" spans="1:3">
      <c r="A1046">
        <v>1044</v>
      </c>
      <c r="B1046">
        <v>0.30261111111110811</v>
      </c>
      <c r="C1046">
        <v>0.50369444444443467</v>
      </c>
    </row>
    <row r="1047" spans="1:3">
      <c r="A1047">
        <v>1045</v>
      </c>
      <c r="B1047">
        <v>0.30280555555555255</v>
      </c>
      <c r="C1047">
        <v>0.5039722222222125</v>
      </c>
    </row>
    <row r="1048" spans="1:3">
      <c r="A1048">
        <v>1046</v>
      </c>
      <c r="B1048">
        <v>0.30299999999999699</v>
      </c>
      <c r="C1048">
        <v>0.50424999999999032</v>
      </c>
    </row>
    <row r="1049" spans="1:3">
      <c r="A1049">
        <v>1047</v>
      </c>
      <c r="B1049">
        <v>0.30319444444444144</v>
      </c>
      <c r="C1049">
        <v>0.50452777777776814</v>
      </c>
    </row>
    <row r="1050" spans="1:3">
      <c r="A1050">
        <v>1048</v>
      </c>
      <c r="B1050">
        <v>0.30338888888888588</v>
      </c>
      <c r="C1050">
        <v>0.50480555555554596</v>
      </c>
    </row>
    <row r="1051" spans="1:3">
      <c r="A1051">
        <v>1049</v>
      </c>
      <c r="B1051">
        <v>0.30358333333333032</v>
      </c>
      <c r="C1051">
        <v>0.50508333333332378</v>
      </c>
    </row>
    <row r="1052" spans="1:3">
      <c r="A1052">
        <v>1050</v>
      </c>
      <c r="B1052">
        <v>0.30377777777777476</v>
      </c>
      <c r="C1052">
        <v>0.5053611111111016</v>
      </c>
    </row>
    <row r="1053" spans="1:3">
      <c r="A1053">
        <v>1051</v>
      </c>
      <c r="B1053">
        <v>0.3039722222222192</v>
      </c>
      <c r="C1053">
        <v>0.50563888888887942</v>
      </c>
    </row>
    <row r="1054" spans="1:3">
      <c r="A1054">
        <v>1052</v>
      </c>
      <c r="B1054">
        <v>0.30416666666666364</v>
      </c>
      <c r="C1054">
        <v>0.50591666666665724</v>
      </c>
    </row>
    <row r="1055" spans="1:3">
      <c r="A1055">
        <v>1053</v>
      </c>
      <c r="B1055">
        <v>0.30436111111110808</v>
      </c>
      <c r="C1055">
        <v>0.50619444444443507</v>
      </c>
    </row>
    <row r="1056" spans="1:3">
      <c r="A1056">
        <v>1054</v>
      </c>
      <c r="B1056">
        <v>0.30455555555555253</v>
      </c>
      <c r="C1056">
        <v>0.50647222222221289</v>
      </c>
    </row>
    <row r="1057" spans="1:3">
      <c r="A1057">
        <v>1055</v>
      </c>
      <c r="B1057">
        <v>0.30474999999999697</v>
      </c>
      <c r="C1057">
        <v>0.50674999999999071</v>
      </c>
    </row>
    <row r="1058" spans="1:3">
      <c r="A1058">
        <v>1056</v>
      </c>
      <c r="B1058">
        <v>0.30494444444444141</v>
      </c>
      <c r="C1058">
        <v>0.50702777777776853</v>
      </c>
    </row>
    <row r="1059" spans="1:3">
      <c r="A1059">
        <v>1057</v>
      </c>
      <c r="B1059">
        <v>0.30513888888888585</v>
      </c>
      <c r="C1059">
        <v>0.50730555555554635</v>
      </c>
    </row>
    <row r="1060" spans="1:3">
      <c r="A1060">
        <v>1058</v>
      </c>
      <c r="B1060">
        <v>0.30533333333333029</v>
      </c>
      <c r="C1060">
        <v>0.50758333333332417</v>
      </c>
    </row>
    <row r="1061" spans="1:3">
      <c r="A1061">
        <v>1059</v>
      </c>
      <c r="B1061">
        <v>0.30552777777777473</v>
      </c>
      <c r="C1061">
        <v>0.50786111111110199</v>
      </c>
    </row>
    <row r="1062" spans="1:3">
      <c r="A1062">
        <v>1060</v>
      </c>
      <c r="B1062">
        <v>0.30572222222221918</v>
      </c>
      <c r="C1062">
        <v>0.50813888888887981</v>
      </c>
    </row>
    <row r="1063" spans="1:3">
      <c r="A1063">
        <v>1061</v>
      </c>
      <c r="B1063">
        <v>0.30591666666666362</v>
      </c>
      <c r="C1063">
        <v>0.50841666666665764</v>
      </c>
    </row>
    <row r="1064" spans="1:3">
      <c r="A1064">
        <v>1062</v>
      </c>
      <c r="B1064">
        <v>0.30611111111110806</v>
      </c>
      <c r="C1064">
        <v>0.50869444444443546</v>
      </c>
    </row>
    <row r="1065" spans="1:3">
      <c r="A1065">
        <v>1063</v>
      </c>
      <c r="B1065">
        <v>0.3063055555555525</v>
      </c>
      <c r="C1065">
        <v>0.50897222222221328</v>
      </c>
    </row>
    <row r="1066" spans="1:3">
      <c r="A1066">
        <v>1064</v>
      </c>
      <c r="B1066">
        <v>0.30649999999999694</v>
      </c>
      <c r="C1066">
        <v>0.5092499999999911</v>
      </c>
    </row>
    <row r="1067" spans="1:3">
      <c r="A1067">
        <v>1065</v>
      </c>
      <c r="B1067">
        <v>0.30669444444444138</v>
      </c>
      <c r="C1067">
        <v>0.50952777777776892</v>
      </c>
    </row>
    <row r="1068" spans="1:3">
      <c r="A1068">
        <v>1066</v>
      </c>
      <c r="B1068">
        <v>0.30688888888888582</v>
      </c>
      <c r="C1068">
        <v>0.50980555555554674</v>
      </c>
    </row>
    <row r="1069" spans="1:3">
      <c r="A1069">
        <v>1067</v>
      </c>
      <c r="B1069">
        <v>0.30708333333333027</v>
      </c>
      <c r="C1069">
        <v>0.51008333333332456</v>
      </c>
    </row>
    <row r="1070" spans="1:3">
      <c r="A1070">
        <v>1068</v>
      </c>
      <c r="B1070">
        <v>0.30727777777777471</v>
      </c>
      <c r="C1070">
        <v>0.51036111111110238</v>
      </c>
    </row>
    <row r="1071" spans="1:3">
      <c r="A1071">
        <v>1069</v>
      </c>
      <c r="B1071">
        <v>0.30747222222221915</v>
      </c>
      <c r="C1071">
        <v>0.5106388888888802</v>
      </c>
    </row>
    <row r="1072" spans="1:3">
      <c r="A1072">
        <v>1070</v>
      </c>
      <c r="B1072">
        <v>0.30766666666666359</v>
      </c>
      <c r="C1072">
        <v>0.51091666666665803</v>
      </c>
    </row>
    <row r="1073" spans="1:3">
      <c r="A1073">
        <v>1071</v>
      </c>
      <c r="B1073">
        <v>0.30786111111110803</v>
      </c>
      <c r="C1073">
        <v>0.51119444444443585</v>
      </c>
    </row>
    <row r="1074" spans="1:3">
      <c r="A1074">
        <v>1072</v>
      </c>
      <c r="B1074">
        <v>0.30805555555555247</v>
      </c>
      <c r="C1074">
        <v>0.51147222222221367</v>
      </c>
    </row>
    <row r="1075" spans="1:3">
      <c r="A1075">
        <v>1073</v>
      </c>
      <c r="B1075">
        <v>0.30824999999999692</v>
      </c>
      <c r="C1075">
        <v>0.51174999999999149</v>
      </c>
    </row>
    <row r="1076" spans="1:3">
      <c r="A1076">
        <v>1074</v>
      </c>
      <c r="B1076">
        <v>0.30844444444444136</v>
      </c>
      <c r="C1076">
        <v>0.51202777777776931</v>
      </c>
    </row>
    <row r="1077" spans="1:3">
      <c r="A1077">
        <v>1075</v>
      </c>
      <c r="B1077">
        <v>0.3086388888888858</v>
      </c>
      <c r="C1077">
        <v>0.51230555555554713</v>
      </c>
    </row>
    <row r="1078" spans="1:3">
      <c r="A1078">
        <v>1076</v>
      </c>
      <c r="B1078">
        <v>0.30883333333333024</v>
      </c>
      <c r="C1078">
        <v>0.51258333333332495</v>
      </c>
    </row>
    <row r="1079" spans="1:3">
      <c r="A1079">
        <v>1077</v>
      </c>
      <c r="B1079">
        <v>0.30902777777777468</v>
      </c>
      <c r="C1079">
        <v>0.51286111111110277</v>
      </c>
    </row>
    <row r="1080" spans="1:3">
      <c r="A1080">
        <v>1078</v>
      </c>
      <c r="B1080">
        <v>0.30922222222221912</v>
      </c>
      <c r="C1080">
        <v>0.5131388888888806</v>
      </c>
    </row>
    <row r="1081" spans="1:3">
      <c r="A1081">
        <v>1079</v>
      </c>
      <c r="B1081">
        <v>0.30941666666666356</v>
      </c>
      <c r="C1081">
        <v>0.51341666666665842</v>
      </c>
    </row>
    <row r="1082" spans="1:3">
      <c r="A1082">
        <v>1080</v>
      </c>
      <c r="B1082">
        <v>0.30961111111110801</v>
      </c>
      <c r="C1082">
        <v>0.51369444444443624</v>
      </c>
    </row>
    <row r="1083" spans="1:3">
      <c r="A1083">
        <v>1081</v>
      </c>
      <c r="B1083">
        <v>0.30980555555555245</v>
      </c>
      <c r="C1083">
        <v>0.51397222222221406</v>
      </c>
    </row>
    <row r="1084" spans="1:3">
      <c r="A1084">
        <v>1082</v>
      </c>
      <c r="B1084">
        <v>0.30999999999999689</v>
      </c>
      <c r="C1084">
        <v>0.51424999999999188</v>
      </c>
    </row>
    <row r="1085" spans="1:3">
      <c r="A1085">
        <v>1083</v>
      </c>
      <c r="B1085">
        <v>0.31019444444444133</v>
      </c>
      <c r="C1085">
        <v>0.5145277777777697</v>
      </c>
    </row>
    <row r="1086" spans="1:3">
      <c r="A1086">
        <v>1084</v>
      </c>
      <c r="B1086">
        <v>0.31038888888888577</v>
      </c>
      <c r="C1086">
        <v>0.51480555555554752</v>
      </c>
    </row>
    <row r="1087" spans="1:3">
      <c r="A1087">
        <v>1085</v>
      </c>
      <c r="B1087">
        <v>0.31058333333333021</v>
      </c>
      <c r="C1087">
        <v>0.51508333333332534</v>
      </c>
    </row>
    <row r="1088" spans="1:3">
      <c r="A1088">
        <v>1086</v>
      </c>
      <c r="B1088">
        <v>0.31077777777777466</v>
      </c>
      <c r="C1088">
        <v>0.51536111111110317</v>
      </c>
    </row>
    <row r="1089" spans="1:3">
      <c r="A1089">
        <v>1087</v>
      </c>
      <c r="B1089">
        <v>0.3109722222222191</v>
      </c>
      <c r="C1089">
        <v>0.51563888888888099</v>
      </c>
    </row>
    <row r="1090" spans="1:3">
      <c r="A1090">
        <v>1088</v>
      </c>
      <c r="B1090">
        <v>0.31116666666666354</v>
      </c>
      <c r="C1090">
        <v>0.51591666666665881</v>
      </c>
    </row>
    <row r="1091" spans="1:3">
      <c r="A1091">
        <v>1089</v>
      </c>
      <c r="B1091">
        <v>0.31136111111110798</v>
      </c>
      <c r="C1091">
        <v>0.51619444444443663</v>
      </c>
    </row>
    <row r="1092" spans="1:3">
      <c r="A1092">
        <v>1090</v>
      </c>
      <c r="B1092">
        <v>0.31155555555555242</v>
      </c>
      <c r="C1092">
        <v>0.51647222222221445</v>
      </c>
    </row>
    <row r="1093" spans="1:3">
      <c r="A1093">
        <v>1091</v>
      </c>
      <c r="B1093">
        <v>0.31174999999999686</v>
      </c>
      <c r="C1093">
        <v>0.51674999999999227</v>
      </c>
    </row>
    <row r="1094" spans="1:3">
      <c r="A1094">
        <v>1092</v>
      </c>
      <c r="B1094">
        <v>0.3119444444444413</v>
      </c>
      <c r="C1094">
        <v>0.51702777777777009</v>
      </c>
    </row>
    <row r="1095" spans="1:3">
      <c r="A1095">
        <v>1093</v>
      </c>
      <c r="B1095">
        <v>0.31213888888888575</v>
      </c>
      <c r="C1095">
        <v>0.51730555555554791</v>
      </c>
    </row>
    <row r="1096" spans="1:3">
      <c r="A1096">
        <v>1094</v>
      </c>
      <c r="B1096">
        <v>0.31233333333333019</v>
      </c>
      <c r="C1096">
        <v>0.51758333333332573</v>
      </c>
    </row>
    <row r="1097" spans="1:3">
      <c r="A1097">
        <v>1095</v>
      </c>
      <c r="B1097">
        <v>0.31252777777777463</v>
      </c>
      <c r="C1097">
        <v>0.51786111111110356</v>
      </c>
    </row>
    <row r="1098" spans="1:3">
      <c r="A1098">
        <v>1096</v>
      </c>
      <c r="B1098">
        <v>0.31272222222221907</v>
      </c>
      <c r="C1098">
        <v>0.51813888888888138</v>
      </c>
    </row>
    <row r="1099" spans="1:3">
      <c r="A1099">
        <v>1097</v>
      </c>
      <c r="B1099">
        <v>0.31291666666666351</v>
      </c>
      <c r="C1099">
        <v>0.5184166666666592</v>
      </c>
    </row>
    <row r="1100" spans="1:3">
      <c r="A1100">
        <v>1098</v>
      </c>
      <c r="B1100">
        <v>0.31311111111110795</v>
      </c>
      <c r="C1100">
        <v>0.51869444444443702</v>
      </c>
    </row>
    <row r="1101" spans="1:3">
      <c r="A1101">
        <v>1099</v>
      </c>
      <c r="B1101">
        <v>0.3133055555555524</v>
      </c>
      <c r="C1101">
        <v>0.51897222222221484</v>
      </c>
    </row>
    <row r="1102" spans="1:3">
      <c r="A1102">
        <v>1100</v>
      </c>
      <c r="B1102">
        <v>0.31349999999999684</v>
      </c>
      <c r="C1102">
        <v>0.51924999999999266</v>
      </c>
    </row>
    <row r="1103" spans="1:3">
      <c r="A1103">
        <v>1101</v>
      </c>
      <c r="B1103">
        <v>0.31369444444444128</v>
      </c>
      <c r="C1103">
        <v>0.51952777777777048</v>
      </c>
    </row>
    <row r="1104" spans="1:3">
      <c r="A1104">
        <v>1102</v>
      </c>
      <c r="B1104">
        <v>0.31388888888888572</v>
      </c>
      <c r="C1104">
        <v>0.5198055555555483</v>
      </c>
    </row>
    <row r="1105" spans="1:3">
      <c r="A1105">
        <v>1103</v>
      </c>
      <c r="B1105">
        <v>0.31408333333333016</v>
      </c>
      <c r="C1105">
        <v>0.52008333333332613</v>
      </c>
    </row>
    <row r="1106" spans="1:3">
      <c r="A1106">
        <v>1104</v>
      </c>
      <c r="B1106">
        <v>0.3142777777777746</v>
      </c>
      <c r="C1106">
        <v>0.52036111111110395</v>
      </c>
    </row>
    <row r="1107" spans="1:3">
      <c r="A1107">
        <v>1105</v>
      </c>
      <c r="B1107">
        <v>0.31447222222221904</v>
      </c>
      <c r="C1107">
        <v>0.52063888888888177</v>
      </c>
    </row>
    <row r="1108" spans="1:3">
      <c r="A1108">
        <v>1106</v>
      </c>
      <c r="B1108">
        <v>0.31466666666666349</v>
      </c>
      <c r="C1108">
        <v>0.52091666666665959</v>
      </c>
    </row>
    <row r="1109" spans="1:3">
      <c r="A1109">
        <v>1107</v>
      </c>
      <c r="B1109">
        <v>0.31486111111110793</v>
      </c>
      <c r="C1109">
        <v>0.52119444444443741</v>
      </c>
    </row>
    <row r="1110" spans="1:3">
      <c r="A1110">
        <v>1108</v>
      </c>
      <c r="B1110">
        <v>0.31505555555555237</v>
      </c>
      <c r="C1110">
        <v>0.52147222222221523</v>
      </c>
    </row>
    <row r="1111" spans="1:3">
      <c r="A1111">
        <v>1109</v>
      </c>
      <c r="B1111">
        <v>0.31524999999999681</v>
      </c>
      <c r="C1111">
        <v>0.52174999999999305</v>
      </c>
    </row>
    <row r="1112" spans="1:3">
      <c r="A1112">
        <v>1110</v>
      </c>
      <c r="B1112">
        <v>0.31544444444444125</v>
      </c>
      <c r="C1112">
        <v>0.52202777777777087</v>
      </c>
    </row>
    <row r="1113" spans="1:3">
      <c r="A1113">
        <v>1111</v>
      </c>
      <c r="B1113">
        <v>0.31563888888888569</v>
      </c>
      <c r="C1113">
        <v>0.5223055555555487</v>
      </c>
    </row>
    <row r="1114" spans="1:3">
      <c r="A1114">
        <v>1112</v>
      </c>
      <c r="B1114">
        <v>0.31583333333333014</v>
      </c>
      <c r="C1114">
        <v>0.52258333333332652</v>
      </c>
    </row>
    <row r="1115" spans="1:3">
      <c r="A1115">
        <v>1113</v>
      </c>
      <c r="B1115">
        <v>0.31602777777777458</v>
      </c>
      <c r="C1115">
        <v>0.52286111111110434</v>
      </c>
    </row>
    <row r="1116" spans="1:3">
      <c r="A1116">
        <v>1114</v>
      </c>
      <c r="B1116">
        <v>0.31622222222221902</v>
      </c>
      <c r="C1116">
        <v>0.52313888888888216</v>
      </c>
    </row>
    <row r="1117" spans="1:3">
      <c r="A1117">
        <v>1115</v>
      </c>
      <c r="B1117">
        <v>0.31641666666666346</v>
      </c>
      <c r="C1117">
        <v>0.52341666666665998</v>
      </c>
    </row>
    <row r="1118" spans="1:3">
      <c r="A1118">
        <v>1116</v>
      </c>
      <c r="B1118">
        <v>0.3166111111111079</v>
      </c>
      <c r="C1118">
        <v>0.5236944444444378</v>
      </c>
    </row>
    <row r="1119" spans="1:3">
      <c r="A1119">
        <v>1117</v>
      </c>
      <c r="B1119">
        <v>0.31680555555555234</v>
      </c>
      <c r="C1119">
        <v>0.52397222222221562</v>
      </c>
    </row>
    <row r="1120" spans="1:3">
      <c r="A1120">
        <v>1118</v>
      </c>
      <c r="B1120">
        <v>0.31699999999999678</v>
      </c>
      <c r="C1120">
        <v>0.52424999999999344</v>
      </c>
    </row>
    <row r="1121" spans="1:3">
      <c r="A1121">
        <v>1119</v>
      </c>
      <c r="B1121">
        <v>0.31719444444444123</v>
      </c>
      <c r="C1121">
        <v>0.52452777777777126</v>
      </c>
    </row>
    <row r="1122" spans="1:3">
      <c r="A1122">
        <v>1120</v>
      </c>
      <c r="B1122">
        <v>0.31738888888888567</v>
      </c>
      <c r="C1122">
        <v>0.52480555555554909</v>
      </c>
    </row>
    <row r="1123" spans="1:3">
      <c r="A1123">
        <v>1121</v>
      </c>
      <c r="B1123">
        <v>0.31758333333333011</v>
      </c>
      <c r="C1123">
        <v>0.52508333333332691</v>
      </c>
    </row>
    <row r="1124" spans="1:3">
      <c r="A1124">
        <v>1122</v>
      </c>
      <c r="B1124">
        <v>0.31777777777777455</v>
      </c>
      <c r="C1124">
        <v>0.52536111111110473</v>
      </c>
    </row>
    <row r="1125" spans="1:3">
      <c r="A1125">
        <v>1123</v>
      </c>
      <c r="B1125">
        <v>0.31797222222221899</v>
      </c>
      <c r="C1125">
        <v>0.52563888888888255</v>
      </c>
    </row>
    <row r="1126" spans="1:3">
      <c r="A1126">
        <v>1124</v>
      </c>
      <c r="B1126">
        <v>0.31816666666666343</v>
      </c>
      <c r="C1126">
        <v>0.52591666666666037</v>
      </c>
    </row>
    <row r="1127" spans="1:3">
      <c r="A1127">
        <v>1125</v>
      </c>
      <c r="B1127">
        <v>0.31836111111110788</v>
      </c>
      <c r="C1127">
        <v>0.52619444444443819</v>
      </c>
    </row>
    <row r="1128" spans="1:3">
      <c r="A1128">
        <v>1126</v>
      </c>
      <c r="B1128">
        <v>0.31855555555555232</v>
      </c>
      <c r="C1128">
        <v>0.52647222222221601</v>
      </c>
    </row>
    <row r="1129" spans="1:3">
      <c r="A1129">
        <v>1127</v>
      </c>
      <c r="B1129">
        <v>0.31874999999999676</v>
      </c>
      <c r="C1129">
        <v>0.52674999999999383</v>
      </c>
    </row>
    <row r="1130" spans="1:3">
      <c r="A1130">
        <v>1128</v>
      </c>
      <c r="B1130">
        <v>0.3189444444444412</v>
      </c>
      <c r="C1130">
        <v>0.52702777777777166</v>
      </c>
    </row>
    <row r="1131" spans="1:3">
      <c r="A1131">
        <v>1129</v>
      </c>
      <c r="B1131">
        <v>0.31913888888888564</v>
      </c>
      <c r="C1131">
        <v>0.52730555555554948</v>
      </c>
    </row>
    <row r="1132" spans="1:3">
      <c r="A1132">
        <v>1130</v>
      </c>
      <c r="B1132">
        <v>0.31933333333333008</v>
      </c>
      <c r="C1132">
        <v>0.5275833333333273</v>
      </c>
    </row>
    <row r="1133" spans="1:3">
      <c r="A1133">
        <v>1131</v>
      </c>
      <c r="B1133">
        <v>0.31952777777777452</v>
      </c>
      <c r="C1133">
        <v>0.52786111111110512</v>
      </c>
    </row>
    <row r="1134" spans="1:3">
      <c r="A1134">
        <v>1132</v>
      </c>
      <c r="B1134">
        <v>0.31972222222221897</v>
      </c>
      <c r="C1134">
        <v>0.52813888888888294</v>
      </c>
    </row>
    <row r="1135" spans="1:3">
      <c r="A1135">
        <v>1133</v>
      </c>
      <c r="B1135">
        <v>0.31991666666666341</v>
      </c>
      <c r="C1135">
        <v>0.52841666666666076</v>
      </c>
    </row>
    <row r="1136" spans="1:3">
      <c r="A1136">
        <v>1134</v>
      </c>
      <c r="B1136">
        <v>0.32011111111110785</v>
      </c>
      <c r="C1136">
        <v>0.52869444444443858</v>
      </c>
    </row>
    <row r="1137" spans="1:3">
      <c r="A1137">
        <v>1135</v>
      </c>
      <c r="B1137">
        <v>0.32030555555555229</v>
      </c>
      <c r="C1137">
        <v>0.5289722222222164</v>
      </c>
    </row>
    <row r="1138" spans="1:3">
      <c r="A1138">
        <v>1136</v>
      </c>
      <c r="B1138">
        <v>0.32049999999999673</v>
      </c>
      <c r="C1138">
        <v>0.52924999999999423</v>
      </c>
    </row>
    <row r="1139" spans="1:3">
      <c r="A1139">
        <v>1137</v>
      </c>
      <c r="B1139">
        <v>0.32069444444444117</v>
      </c>
      <c r="C1139">
        <v>0.52952777777777205</v>
      </c>
    </row>
    <row r="1140" spans="1:3">
      <c r="A1140">
        <v>1138</v>
      </c>
      <c r="B1140">
        <v>0.32088888888888562</v>
      </c>
      <c r="C1140">
        <v>0.52980555555554987</v>
      </c>
    </row>
    <row r="1141" spans="1:3">
      <c r="A1141">
        <v>1139</v>
      </c>
      <c r="B1141">
        <v>0.32108333333333006</v>
      </c>
      <c r="C1141">
        <v>0.53008333333332769</v>
      </c>
    </row>
    <row r="1142" spans="1:3">
      <c r="A1142">
        <v>1140</v>
      </c>
      <c r="B1142">
        <v>0.3212777777777745</v>
      </c>
      <c r="C1142">
        <v>0.53036111111110551</v>
      </c>
    </row>
    <row r="1143" spans="1:3">
      <c r="A1143">
        <v>1141</v>
      </c>
      <c r="B1143">
        <v>0.32147222222221894</v>
      </c>
      <c r="C1143">
        <v>0.53063888888888333</v>
      </c>
    </row>
    <row r="1144" spans="1:3">
      <c r="A1144">
        <v>1142</v>
      </c>
      <c r="B1144">
        <v>0.32166666666666338</v>
      </c>
      <c r="C1144">
        <v>0.53091666666666115</v>
      </c>
    </row>
    <row r="1145" spans="1:3">
      <c r="A1145">
        <v>1143</v>
      </c>
      <c r="B1145">
        <v>0.32186111111110782</v>
      </c>
      <c r="C1145">
        <v>0.53119444444443897</v>
      </c>
    </row>
    <row r="1146" spans="1:3">
      <c r="A1146">
        <v>1144</v>
      </c>
      <c r="B1146">
        <v>0.32205555555555226</v>
      </c>
      <c r="C1146">
        <v>0.53147222222221679</v>
      </c>
    </row>
    <row r="1147" spans="1:3">
      <c r="A1147">
        <v>1145</v>
      </c>
      <c r="B1147">
        <v>0.32224999999999671</v>
      </c>
      <c r="C1147">
        <v>0.53174999999999462</v>
      </c>
    </row>
    <row r="1148" spans="1:3">
      <c r="A1148">
        <v>1146</v>
      </c>
      <c r="B1148">
        <v>0.32244444444444115</v>
      </c>
      <c r="C1148">
        <v>0.53202777777777244</v>
      </c>
    </row>
    <row r="1149" spans="1:3">
      <c r="A1149">
        <v>1147</v>
      </c>
      <c r="B1149">
        <v>0.32263888888888559</v>
      </c>
      <c r="C1149">
        <v>0.53230555555555026</v>
      </c>
    </row>
    <row r="1150" spans="1:3">
      <c r="A1150">
        <v>1148</v>
      </c>
      <c r="B1150">
        <v>0.32283333333333003</v>
      </c>
      <c r="C1150">
        <v>0.53258333333332808</v>
      </c>
    </row>
    <row r="1151" spans="1:3">
      <c r="A1151">
        <v>1149</v>
      </c>
      <c r="B1151">
        <v>0.32302777777777447</v>
      </c>
      <c r="C1151">
        <v>0.5328611111111059</v>
      </c>
    </row>
    <row r="1152" spans="1:3">
      <c r="A1152">
        <v>1150</v>
      </c>
      <c r="B1152">
        <v>0.32322222222221891</v>
      </c>
      <c r="C1152">
        <v>0.53313888888888372</v>
      </c>
    </row>
    <row r="1153" spans="1:3">
      <c r="A1153">
        <v>1151</v>
      </c>
      <c r="B1153">
        <v>0.32341666666666335</v>
      </c>
      <c r="C1153">
        <v>0.53341666666666154</v>
      </c>
    </row>
    <row r="1154" spans="1:3">
      <c r="A1154">
        <v>1152</v>
      </c>
      <c r="B1154">
        <v>0.3236111111111078</v>
      </c>
      <c r="C1154">
        <v>0.53369444444443936</v>
      </c>
    </row>
    <row r="1155" spans="1:3">
      <c r="A1155">
        <v>1153</v>
      </c>
      <c r="B1155">
        <v>0.32380555555555224</v>
      </c>
      <c r="C1155">
        <v>0.53397222222221719</v>
      </c>
    </row>
    <row r="1156" spans="1:3">
      <c r="A1156">
        <v>1154</v>
      </c>
      <c r="B1156">
        <v>0.32399999999999668</v>
      </c>
      <c r="C1156">
        <v>0.53424999999999501</v>
      </c>
    </row>
    <row r="1157" spans="1:3">
      <c r="A1157">
        <v>1155</v>
      </c>
      <c r="B1157">
        <v>0.32419444444444112</v>
      </c>
      <c r="C1157">
        <v>0.53452777777777283</v>
      </c>
    </row>
    <row r="1158" spans="1:3">
      <c r="A1158">
        <v>1156</v>
      </c>
      <c r="B1158">
        <v>0.32438888888888556</v>
      </c>
      <c r="C1158">
        <v>0.53480555555555065</v>
      </c>
    </row>
    <row r="1159" spans="1:3">
      <c r="A1159">
        <v>1157</v>
      </c>
      <c r="B1159">
        <v>0.32458333333333</v>
      </c>
      <c r="C1159">
        <v>0.53508333333332847</v>
      </c>
    </row>
    <row r="1160" spans="1:3">
      <c r="A1160">
        <v>1158</v>
      </c>
      <c r="B1160">
        <v>0.32477777777777445</v>
      </c>
      <c r="C1160">
        <v>0.53536111111110629</v>
      </c>
    </row>
    <row r="1161" spans="1:3">
      <c r="A1161">
        <v>1159</v>
      </c>
      <c r="B1161">
        <v>0.32497222222221889</v>
      </c>
      <c r="C1161">
        <v>0.53563888888888411</v>
      </c>
    </row>
    <row r="1162" spans="1:3">
      <c r="A1162">
        <v>1160</v>
      </c>
      <c r="B1162">
        <v>0.32516666666666333</v>
      </c>
      <c r="C1162">
        <v>0.53591666666666193</v>
      </c>
    </row>
    <row r="1163" spans="1:3">
      <c r="A1163">
        <v>1161</v>
      </c>
      <c r="B1163">
        <v>0.32536111111110777</v>
      </c>
      <c r="C1163">
        <v>0.53619444444443976</v>
      </c>
    </row>
    <row r="1164" spans="1:3">
      <c r="A1164">
        <v>1162</v>
      </c>
      <c r="B1164">
        <v>0.32555555555555221</v>
      </c>
      <c r="C1164">
        <v>0.53647222222221758</v>
      </c>
    </row>
    <row r="1165" spans="1:3">
      <c r="A1165">
        <v>1163</v>
      </c>
      <c r="B1165">
        <v>0.32574999999999665</v>
      </c>
      <c r="C1165">
        <v>0.5367499999999954</v>
      </c>
    </row>
    <row r="1166" spans="1:3">
      <c r="A1166">
        <v>1164</v>
      </c>
      <c r="B1166">
        <v>0.32594444444444109</v>
      </c>
      <c r="C1166">
        <v>0.53702777777777322</v>
      </c>
    </row>
    <row r="1167" spans="1:3">
      <c r="A1167">
        <v>1165</v>
      </c>
      <c r="B1167">
        <v>0.32613888888888554</v>
      </c>
      <c r="C1167">
        <v>0.53730555555555104</v>
      </c>
    </row>
    <row r="1168" spans="1:3">
      <c r="A1168">
        <v>1166</v>
      </c>
      <c r="B1168">
        <v>0.32633333333332998</v>
      </c>
      <c r="C1168">
        <v>0.53758333333332886</v>
      </c>
    </row>
    <row r="1169" spans="1:3">
      <c r="A1169">
        <v>1167</v>
      </c>
      <c r="B1169">
        <v>0.32652777777777442</v>
      </c>
      <c r="C1169">
        <v>0.53786111111110668</v>
      </c>
    </row>
    <row r="1170" spans="1:3">
      <c r="A1170">
        <v>1168</v>
      </c>
      <c r="B1170">
        <v>0.32672222222221886</v>
      </c>
      <c r="C1170">
        <v>0.5381388888888845</v>
      </c>
    </row>
    <row r="1171" spans="1:3">
      <c r="A1171">
        <v>1169</v>
      </c>
      <c r="B1171">
        <v>0.3269166666666633</v>
      </c>
      <c r="C1171">
        <v>0.53841666666666232</v>
      </c>
    </row>
    <row r="1172" spans="1:3">
      <c r="A1172">
        <v>1170</v>
      </c>
      <c r="B1172">
        <v>0.32711111111110774</v>
      </c>
      <c r="C1172">
        <v>0.53869444444444015</v>
      </c>
    </row>
    <row r="1173" spans="1:3">
      <c r="A1173">
        <v>1171</v>
      </c>
      <c r="B1173">
        <v>0.32730555555555219</v>
      </c>
      <c r="C1173">
        <v>0.53897222222221797</v>
      </c>
    </row>
    <row r="1174" spans="1:3">
      <c r="A1174">
        <v>1172</v>
      </c>
      <c r="B1174">
        <v>0.32749999999999663</v>
      </c>
      <c r="C1174">
        <v>0.53924999999999579</v>
      </c>
    </row>
    <row r="1175" spans="1:3">
      <c r="A1175">
        <v>1173</v>
      </c>
      <c r="B1175">
        <v>0.32769444444444107</v>
      </c>
      <c r="C1175">
        <v>0.53952777777777361</v>
      </c>
    </row>
    <row r="1176" spans="1:3">
      <c r="A1176">
        <v>1174</v>
      </c>
      <c r="B1176">
        <v>0.32788888888888551</v>
      </c>
      <c r="C1176">
        <v>0.53980555555555143</v>
      </c>
    </row>
    <row r="1177" spans="1:3">
      <c r="A1177">
        <v>1175</v>
      </c>
      <c r="B1177">
        <v>0.32808333333332995</v>
      </c>
      <c r="C1177">
        <v>0.54008333333332925</v>
      </c>
    </row>
    <row r="1178" spans="1:3">
      <c r="A1178">
        <v>1176</v>
      </c>
      <c r="B1178">
        <v>0.32827777777777439</v>
      </c>
      <c r="C1178">
        <v>0.54036111111110707</v>
      </c>
    </row>
    <row r="1179" spans="1:3">
      <c r="A1179">
        <v>1177</v>
      </c>
      <c r="B1179">
        <v>0.32847222222221883</v>
      </c>
      <c r="C1179">
        <v>0.54063888888888489</v>
      </c>
    </row>
    <row r="1180" spans="1:3">
      <c r="A1180">
        <v>1178</v>
      </c>
      <c r="B1180">
        <v>0.32866666666666328</v>
      </c>
      <c r="C1180">
        <v>0.54091666666666272</v>
      </c>
    </row>
    <row r="1181" spans="1:3">
      <c r="A1181">
        <v>1179</v>
      </c>
      <c r="B1181">
        <v>0.32886111111110772</v>
      </c>
      <c r="C1181">
        <v>0.54119444444444054</v>
      </c>
    </row>
    <row r="1182" spans="1:3">
      <c r="A1182">
        <v>1180</v>
      </c>
      <c r="B1182">
        <v>0.32905555555555216</v>
      </c>
      <c r="C1182">
        <v>0.54147222222221836</v>
      </c>
    </row>
    <row r="1183" spans="1:3">
      <c r="A1183">
        <v>1181</v>
      </c>
      <c r="B1183">
        <v>0.3292499999999966</v>
      </c>
      <c r="C1183">
        <v>0.54174999999999618</v>
      </c>
    </row>
    <row r="1184" spans="1:3">
      <c r="A1184">
        <v>1182</v>
      </c>
      <c r="B1184">
        <v>0.32944444444444104</v>
      </c>
      <c r="C1184">
        <v>0.542027777777774</v>
      </c>
    </row>
    <row r="1185" spans="1:3">
      <c r="A1185">
        <v>1183</v>
      </c>
      <c r="B1185">
        <v>0.32963888888888548</v>
      </c>
      <c r="C1185">
        <v>0.54230555555555182</v>
      </c>
    </row>
    <row r="1186" spans="1:3">
      <c r="A1186">
        <v>1184</v>
      </c>
      <c r="B1186">
        <v>0.32983333333332993</v>
      </c>
      <c r="C1186">
        <v>0.54258333333332964</v>
      </c>
    </row>
    <row r="1187" spans="1:3">
      <c r="A1187">
        <v>1185</v>
      </c>
      <c r="B1187">
        <v>0.33002777777777437</v>
      </c>
      <c r="C1187">
        <v>0.54286111111110746</v>
      </c>
    </row>
    <row r="1188" spans="1:3">
      <c r="A1188">
        <v>1186</v>
      </c>
      <c r="B1188">
        <v>0.33022222222221881</v>
      </c>
      <c r="C1188">
        <v>0.54313888888888529</v>
      </c>
    </row>
    <row r="1189" spans="1:3">
      <c r="A1189">
        <v>1187</v>
      </c>
      <c r="B1189">
        <v>0.33041666666666325</v>
      </c>
      <c r="C1189">
        <v>0.54341666666666311</v>
      </c>
    </row>
    <row r="1190" spans="1:3">
      <c r="A1190">
        <v>1188</v>
      </c>
      <c r="B1190">
        <v>0.33061111111110769</v>
      </c>
      <c r="C1190">
        <v>0.54369444444444093</v>
      </c>
    </row>
    <row r="1191" spans="1:3">
      <c r="A1191">
        <v>1189</v>
      </c>
      <c r="B1191">
        <v>0.33080555555555213</v>
      </c>
      <c r="C1191">
        <v>0.54397222222221875</v>
      </c>
    </row>
    <row r="1192" spans="1:3">
      <c r="A1192">
        <v>1190</v>
      </c>
      <c r="B1192">
        <v>0.33099999999999657</v>
      </c>
      <c r="C1192">
        <v>0.54424999999999657</v>
      </c>
    </row>
    <row r="1193" spans="1:3">
      <c r="A1193">
        <v>1191</v>
      </c>
      <c r="B1193">
        <v>0.33119444444444102</v>
      </c>
      <c r="C1193">
        <v>0.54452777777777439</v>
      </c>
    </row>
    <row r="1194" spans="1:3">
      <c r="A1194">
        <v>1192</v>
      </c>
      <c r="B1194">
        <v>0.33138888888888546</v>
      </c>
      <c r="C1194">
        <v>0.54480555555555221</v>
      </c>
    </row>
    <row r="1195" spans="1:3">
      <c r="A1195">
        <v>1193</v>
      </c>
      <c r="B1195">
        <v>0.3315833333333299</v>
      </c>
      <c r="C1195">
        <v>0.54508333333333003</v>
      </c>
    </row>
    <row r="1196" spans="1:3">
      <c r="A1196">
        <v>1194</v>
      </c>
      <c r="B1196">
        <v>0.33177777777777434</v>
      </c>
      <c r="C1196">
        <v>0.54536111111110785</v>
      </c>
    </row>
    <row r="1197" spans="1:3">
      <c r="A1197">
        <v>1195</v>
      </c>
      <c r="B1197">
        <v>0.33197222222221878</v>
      </c>
      <c r="C1197">
        <v>0.54563888888888568</v>
      </c>
    </row>
    <row r="1198" spans="1:3">
      <c r="A1198">
        <v>1196</v>
      </c>
      <c r="B1198">
        <v>0.33216666666666322</v>
      </c>
      <c r="C1198">
        <v>0.5459166666666635</v>
      </c>
    </row>
    <row r="1199" spans="1:3">
      <c r="A1199">
        <v>1197</v>
      </c>
      <c r="B1199">
        <v>0.33236111111110767</v>
      </c>
      <c r="C1199">
        <v>0.54619444444444132</v>
      </c>
    </row>
    <row r="1200" spans="1:3">
      <c r="A1200">
        <v>1198</v>
      </c>
      <c r="B1200">
        <v>0.33255555555555211</v>
      </c>
      <c r="C1200">
        <v>0.54647222222221914</v>
      </c>
    </row>
    <row r="1201" spans="1:3">
      <c r="A1201">
        <v>1199</v>
      </c>
      <c r="B1201">
        <v>0.33274999999999655</v>
      </c>
      <c r="C1201">
        <v>0.54674999999999696</v>
      </c>
    </row>
    <row r="1202" spans="1:3">
      <c r="A1202">
        <v>1200</v>
      </c>
      <c r="B1202">
        <v>0.33294444444444099</v>
      </c>
      <c r="C1202">
        <v>0.54702777777777478</v>
      </c>
    </row>
    <row r="1203" spans="1:3">
      <c r="A1203">
        <v>1201</v>
      </c>
      <c r="B1203">
        <v>0.33313888888888543</v>
      </c>
      <c r="C1203">
        <v>0.5473055555555526</v>
      </c>
    </row>
    <row r="1204" spans="1:3">
      <c r="A1204">
        <v>1202</v>
      </c>
      <c r="B1204">
        <v>0.33333333333332987</v>
      </c>
      <c r="C1204">
        <v>0.54758333333333042</v>
      </c>
    </row>
    <row r="1205" spans="1:3">
      <c r="A1205">
        <v>1203</v>
      </c>
      <c r="B1205">
        <v>0.33352777777777431</v>
      </c>
      <c r="C1205">
        <v>0.54786111111110825</v>
      </c>
    </row>
    <row r="1206" spans="1:3">
      <c r="A1206">
        <v>1204</v>
      </c>
      <c r="B1206">
        <v>0.33372222222221876</v>
      </c>
      <c r="C1206">
        <v>0.54813888888888607</v>
      </c>
    </row>
    <row r="1207" spans="1:3">
      <c r="A1207">
        <v>1205</v>
      </c>
      <c r="B1207">
        <v>0.3339166666666632</v>
      </c>
      <c r="C1207">
        <v>0.54841666666666389</v>
      </c>
    </row>
    <row r="1208" spans="1:3">
      <c r="A1208">
        <v>1206</v>
      </c>
      <c r="B1208">
        <v>0.33411111111110764</v>
      </c>
      <c r="C1208">
        <v>0.54869444444444171</v>
      </c>
    </row>
    <row r="1209" spans="1:3">
      <c r="A1209">
        <v>1207</v>
      </c>
      <c r="B1209">
        <v>0.33430555555555208</v>
      </c>
      <c r="C1209">
        <v>0.54897222222221953</v>
      </c>
    </row>
    <row r="1210" spans="1:3">
      <c r="A1210">
        <v>1208</v>
      </c>
      <c r="B1210">
        <v>0.33449999999999652</v>
      </c>
      <c r="C1210">
        <v>0.54924999999999735</v>
      </c>
    </row>
    <row r="1211" spans="1:3">
      <c r="A1211">
        <v>1209</v>
      </c>
      <c r="B1211">
        <v>0.33469444444444096</v>
      </c>
      <c r="C1211">
        <v>0.54952777777777517</v>
      </c>
    </row>
    <row r="1212" spans="1:3">
      <c r="A1212">
        <v>1210</v>
      </c>
      <c r="B1212">
        <v>0.33488888888888541</v>
      </c>
      <c r="C1212">
        <v>0.54980555555555299</v>
      </c>
    </row>
    <row r="1213" spans="1:3">
      <c r="A1213">
        <v>1211</v>
      </c>
      <c r="B1213">
        <v>0.33508333333332985</v>
      </c>
      <c r="C1213">
        <v>0.55008333333333082</v>
      </c>
    </row>
    <row r="1214" spans="1:3">
      <c r="A1214">
        <v>1212</v>
      </c>
      <c r="B1214">
        <v>0.33527777777777429</v>
      </c>
      <c r="C1214">
        <v>0.55036111111110864</v>
      </c>
    </row>
    <row r="1215" spans="1:3">
      <c r="A1215">
        <v>1213</v>
      </c>
      <c r="B1215">
        <v>0.33547222222221873</v>
      </c>
      <c r="C1215">
        <v>0.55063888888888646</v>
      </c>
    </row>
    <row r="1216" spans="1:3">
      <c r="A1216">
        <v>1214</v>
      </c>
      <c r="B1216">
        <v>0.33566666666666317</v>
      </c>
      <c r="C1216">
        <v>0.55091666666666428</v>
      </c>
    </row>
    <row r="1217" spans="1:3">
      <c r="A1217">
        <v>1215</v>
      </c>
      <c r="B1217">
        <v>0.33586111111110761</v>
      </c>
      <c r="C1217">
        <v>0.5511944444444421</v>
      </c>
    </row>
    <row r="1218" spans="1:3">
      <c r="A1218">
        <v>1216</v>
      </c>
      <c r="B1218">
        <v>0.33605555555555205</v>
      </c>
      <c r="C1218">
        <v>0.55147222222221992</v>
      </c>
    </row>
    <row r="1219" spans="1:3">
      <c r="A1219">
        <v>1217</v>
      </c>
      <c r="B1219">
        <v>0.3362499999999965</v>
      </c>
      <c r="C1219">
        <v>0.55174999999999774</v>
      </c>
    </row>
    <row r="1220" spans="1:3">
      <c r="A1220">
        <v>1218</v>
      </c>
      <c r="B1220">
        <v>0.33644444444444094</v>
      </c>
      <c r="C1220">
        <v>0.55202777777777556</v>
      </c>
    </row>
    <row r="1221" spans="1:3">
      <c r="A1221">
        <v>1219</v>
      </c>
      <c r="B1221">
        <v>0.33663888888888538</v>
      </c>
      <c r="C1221">
        <v>0.55230555555555338</v>
      </c>
    </row>
    <row r="1222" spans="1:3">
      <c r="A1222">
        <v>1220</v>
      </c>
      <c r="B1222">
        <v>0.33683333333332982</v>
      </c>
      <c r="C1222">
        <v>0.55258333333333121</v>
      </c>
    </row>
    <row r="1223" spans="1:3">
      <c r="A1223">
        <v>1221</v>
      </c>
      <c r="B1223">
        <v>0.33702777777777426</v>
      </c>
      <c r="C1223">
        <v>0.55286111111110903</v>
      </c>
    </row>
    <row r="1224" spans="1:3">
      <c r="A1224">
        <v>1222</v>
      </c>
      <c r="B1224">
        <v>0.3372222222222187</v>
      </c>
      <c r="C1224">
        <v>0.55313888888888685</v>
      </c>
    </row>
    <row r="1225" spans="1:3">
      <c r="A1225">
        <v>1223</v>
      </c>
      <c r="B1225">
        <v>0.33741666666666315</v>
      </c>
      <c r="C1225">
        <v>0.55341666666666467</v>
      </c>
    </row>
    <row r="1226" spans="1:3">
      <c r="A1226">
        <v>1224</v>
      </c>
      <c r="B1226">
        <v>0.33761111111110759</v>
      </c>
      <c r="C1226">
        <v>0.55369444444444249</v>
      </c>
    </row>
    <row r="1227" spans="1:3">
      <c r="A1227">
        <v>1225</v>
      </c>
      <c r="B1227">
        <v>0.33780555555555203</v>
      </c>
      <c r="C1227">
        <v>0.55397222222222031</v>
      </c>
    </row>
    <row r="1228" spans="1:3">
      <c r="A1228">
        <v>1226</v>
      </c>
      <c r="B1228">
        <v>0.33799999999999647</v>
      </c>
      <c r="C1228">
        <v>0.55424999999999813</v>
      </c>
    </row>
    <row r="1229" spans="1:3">
      <c r="A1229">
        <v>1227</v>
      </c>
      <c r="B1229">
        <v>0.33819444444444091</v>
      </c>
      <c r="C1229">
        <v>0.55452777777777595</v>
      </c>
    </row>
    <row r="1230" spans="1:3">
      <c r="A1230">
        <v>1228</v>
      </c>
      <c r="B1230">
        <v>0.33838888888888535</v>
      </c>
      <c r="C1230">
        <v>0.55480555555555378</v>
      </c>
    </row>
    <row r="1231" spans="1:3">
      <c r="A1231">
        <v>1229</v>
      </c>
      <c r="B1231">
        <v>0.33858333333332979</v>
      </c>
      <c r="C1231">
        <v>0.5550833333333316</v>
      </c>
    </row>
    <row r="1232" spans="1:3">
      <c r="A1232">
        <v>1230</v>
      </c>
      <c r="B1232">
        <v>0.33877777777777424</v>
      </c>
      <c r="C1232">
        <v>0.55536111111110942</v>
      </c>
    </row>
    <row r="1233" spans="1:3">
      <c r="A1233">
        <v>1231</v>
      </c>
      <c r="B1233">
        <v>0.33897222222221868</v>
      </c>
      <c r="C1233">
        <v>0.55563888888888724</v>
      </c>
    </row>
    <row r="1234" spans="1:3">
      <c r="A1234">
        <v>1232</v>
      </c>
      <c r="B1234">
        <v>0.33916666666666312</v>
      </c>
      <c r="C1234">
        <v>0.55591666666666506</v>
      </c>
    </row>
    <row r="1235" spans="1:3">
      <c r="A1235">
        <v>1233</v>
      </c>
      <c r="B1235">
        <v>0.33936111111110756</v>
      </c>
      <c r="C1235">
        <v>0.55619444444444288</v>
      </c>
    </row>
    <row r="1236" spans="1:3">
      <c r="A1236">
        <v>1234</v>
      </c>
      <c r="B1236">
        <v>0.339555555555552</v>
      </c>
      <c r="C1236">
        <v>0.5564722222222207</v>
      </c>
    </row>
    <row r="1237" spans="1:3">
      <c r="A1237">
        <v>1235</v>
      </c>
      <c r="B1237">
        <v>0.33974999999999644</v>
      </c>
      <c r="C1237">
        <v>0.55674999999999852</v>
      </c>
    </row>
    <row r="1238" spans="1:3">
      <c r="A1238">
        <v>1236</v>
      </c>
      <c r="B1238">
        <v>0.33994444444444089</v>
      </c>
      <c r="C1238">
        <v>0.55702777777777635</v>
      </c>
    </row>
    <row r="1239" spans="1:3">
      <c r="A1239">
        <v>1237</v>
      </c>
      <c r="B1239">
        <v>0.34013888888888533</v>
      </c>
      <c r="C1239">
        <v>0.55730555555555417</v>
      </c>
    </row>
    <row r="1240" spans="1:3">
      <c r="A1240">
        <v>1238</v>
      </c>
      <c r="B1240">
        <v>0.34033333333332977</v>
      </c>
      <c r="C1240">
        <v>0.55758333333333199</v>
      </c>
    </row>
    <row r="1241" spans="1:3">
      <c r="A1241">
        <v>1239</v>
      </c>
      <c r="B1241">
        <v>0.34052777777777421</v>
      </c>
      <c r="C1241">
        <v>0.55786111111110981</v>
      </c>
    </row>
    <row r="1242" spans="1:3">
      <c r="A1242">
        <v>1240</v>
      </c>
      <c r="B1242">
        <v>0.34072222222221865</v>
      </c>
      <c r="C1242">
        <v>0.55813888888888763</v>
      </c>
    </row>
    <row r="1243" spans="1:3">
      <c r="A1243">
        <v>1241</v>
      </c>
      <c r="B1243">
        <v>0.34091666666666309</v>
      </c>
      <c r="C1243">
        <v>0.55841666666666545</v>
      </c>
    </row>
    <row r="1244" spans="1:3">
      <c r="A1244">
        <v>1242</v>
      </c>
      <c r="B1244">
        <v>0.34111111111110753</v>
      </c>
      <c r="C1244">
        <v>0.55869444444444327</v>
      </c>
    </row>
    <row r="1245" spans="1:3">
      <c r="A1245">
        <v>1243</v>
      </c>
      <c r="B1245">
        <v>0.34130555555555198</v>
      </c>
      <c r="C1245">
        <v>0.55897222222222109</v>
      </c>
    </row>
    <row r="1246" spans="1:3">
      <c r="A1246">
        <v>1244</v>
      </c>
      <c r="B1246">
        <v>0.34149999999999642</v>
      </c>
      <c r="C1246">
        <v>0.55924999999999891</v>
      </c>
    </row>
    <row r="1247" spans="1:3">
      <c r="A1247">
        <v>1245</v>
      </c>
      <c r="B1247">
        <v>0.34169444444444086</v>
      </c>
      <c r="C1247">
        <v>0.55952777777777674</v>
      </c>
    </row>
    <row r="1248" spans="1:3">
      <c r="A1248">
        <v>1246</v>
      </c>
      <c r="B1248">
        <v>0.3418888888888853</v>
      </c>
      <c r="C1248">
        <v>0.55980555555555456</v>
      </c>
    </row>
    <row r="1249" spans="1:3">
      <c r="A1249">
        <v>1247</v>
      </c>
      <c r="B1249">
        <v>0.34208333333332974</v>
      </c>
      <c r="C1249">
        <v>0.56008333333333238</v>
      </c>
    </row>
    <row r="1250" spans="1:3">
      <c r="A1250">
        <v>1248</v>
      </c>
      <c r="B1250">
        <v>0.34227777777777418</v>
      </c>
      <c r="C1250">
        <v>0.5603611111111102</v>
      </c>
    </row>
    <row r="1251" spans="1:3">
      <c r="A1251">
        <v>1249</v>
      </c>
      <c r="B1251">
        <v>0.34247222222221863</v>
      </c>
      <c r="C1251">
        <v>0.56063888888888802</v>
      </c>
    </row>
    <row r="1252" spans="1:3">
      <c r="A1252">
        <v>1250</v>
      </c>
      <c r="B1252">
        <v>0.34266666666666307</v>
      </c>
      <c r="C1252">
        <v>0.56091666666666584</v>
      </c>
    </row>
    <row r="1253" spans="1:3">
      <c r="A1253">
        <v>1251</v>
      </c>
      <c r="B1253">
        <v>0.34286111111110751</v>
      </c>
      <c r="C1253">
        <v>0.56119444444444366</v>
      </c>
    </row>
    <row r="1254" spans="1:3">
      <c r="A1254">
        <v>1252</v>
      </c>
      <c r="B1254">
        <v>0.34305555555555195</v>
      </c>
      <c r="C1254">
        <v>0.56147222222222148</v>
      </c>
    </row>
    <row r="1255" spans="1:3">
      <c r="A1255">
        <v>1253</v>
      </c>
      <c r="B1255">
        <v>0.34324999999999639</v>
      </c>
      <c r="C1255">
        <v>0.56174999999999931</v>
      </c>
    </row>
    <row r="1256" spans="1:3">
      <c r="A1256">
        <v>1254</v>
      </c>
      <c r="B1256">
        <v>0.34344444444444083</v>
      </c>
      <c r="C1256">
        <v>0.56202777777777713</v>
      </c>
    </row>
    <row r="1257" spans="1:3">
      <c r="A1257">
        <v>1255</v>
      </c>
      <c r="B1257">
        <v>0.34363888888888527</v>
      </c>
      <c r="C1257">
        <v>0.56230555555555495</v>
      </c>
    </row>
    <row r="1258" spans="1:3">
      <c r="A1258">
        <v>1256</v>
      </c>
      <c r="B1258">
        <v>0.34383333333332972</v>
      </c>
      <c r="C1258">
        <v>0.56258333333333277</v>
      </c>
    </row>
    <row r="1259" spans="1:3">
      <c r="A1259">
        <v>1257</v>
      </c>
      <c r="B1259">
        <v>0.34402777777777416</v>
      </c>
      <c r="C1259">
        <v>0.56286111111111059</v>
      </c>
    </row>
    <row r="1260" spans="1:3">
      <c r="A1260">
        <v>1258</v>
      </c>
      <c r="B1260">
        <v>0.3442222222222186</v>
      </c>
      <c r="C1260">
        <v>0.56313888888888841</v>
      </c>
    </row>
    <row r="1261" spans="1:3">
      <c r="A1261">
        <v>1259</v>
      </c>
      <c r="B1261">
        <v>0.34441666666666304</v>
      </c>
      <c r="C1261">
        <v>0.56341666666666623</v>
      </c>
    </row>
    <row r="1262" spans="1:3">
      <c r="A1262">
        <v>1260</v>
      </c>
      <c r="B1262">
        <v>0.34461111111110748</v>
      </c>
      <c r="C1262">
        <v>0.56369444444444405</v>
      </c>
    </row>
    <row r="1263" spans="1:3">
      <c r="A1263">
        <v>1261</v>
      </c>
      <c r="B1263">
        <v>0.34480555555555192</v>
      </c>
      <c r="C1263">
        <v>0.56397222222222188</v>
      </c>
    </row>
    <row r="1264" spans="1:3">
      <c r="A1264">
        <v>1262</v>
      </c>
      <c r="B1264">
        <v>0.34499999999999637</v>
      </c>
      <c r="C1264">
        <v>0.5642499999999997</v>
      </c>
    </row>
    <row r="1265" spans="1:3">
      <c r="A1265">
        <v>1263</v>
      </c>
      <c r="B1265">
        <v>0.34519444444444081</v>
      </c>
      <c r="C1265">
        <v>0.56452777777777752</v>
      </c>
    </row>
    <row r="1266" spans="1:3">
      <c r="A1266">
        <v>1264</v>
      </c>
      <c r="B1266">
        <v>0.34538888888888525</v>
      </c>
      <c r="C1266">
        <v>0.56480555555555534</v>
      </c>
    </row>
    <row r="1267" spans="1:3">
      <c r="A1267">
        <v>1265</v>
      </c>
      <c r="B1267">
        <v>0.34558333333332969</v>
      </c>
      <c r="C1267">
        <v>0.56508333333333316</v>
      </c>
    </row>
    <row r="1268" spans="1:3">
      <c r="A1268">
        <v>1266</v>
      </c>
      <c r="B1268">
        <v>0.34577777777777413</v>
      </c>
      <c r="C1268">
        <v>0.56536111111111098</v>
      </c>
    </row>
    <row r="1269" spans="1:3">
      <c r="A1269">
        <v>1267</v>
      </c>
      <c r="B1269">
        <v>0.34597222222221857</v>
      </c>
      <c r="C1269">
        <v>0.5656388888888888</v>
      </c>
    </row>
    <row r="1270" spans="1:3">
      <c r="A1270">
        <v>1268</v>
      </c>
      <c r="B1270">
        <v>0.34616666666666301</v>
      </c>
      <c r="C1270">
        <v>0.56591666666666662</v>
      </c>
    </row>
    <row r="1271" spans="1:3">
      <c r="A1271">
        <v>1269</v>
      </c>
      <c r="B1271">
        <v>0.34636111111110746</v>
      </c>
      <c r="C1271">
        <v>0.56619444444444444</v>
      </c>
    </row>
    <row r="1272" spans="1:3">
      <c r="A1272">
        <v>1270</v>
      </c>
      <c r="B1272">
        <v>0.3465555555555519</v>
      </c>
      <c r="C1272">
        <v>0.56647222222222227</v>
      </c>
    </row>
    <row r="1273" spans="1:3">
      <c r="A1273">
        <v>1271</v>
      </c>
      <c r="B1273">
        <v>0.34674999999999634</v>
      </c>
      <c r="C1273">
        <v>0.56675000000000009</v>
      </c>
    </row>
    <row r="1274" spans="1:3">
      <c r="A1274">
        <v>1272</v>
      </c>
      <c r="B1274">
        <v>0.34694444444444078</v>
      </c>
      <c r="C1274">
        <v>0.56702777777777791</v>
      </c>
    </row>
    <row r="1275" spans="1:3">
      <c r="A1275">
        <v>1273</v>
      </c>
      <c r="B1275">
        <v>0.34713888888888522</v>
      </c>
      <c r="C1275">
        <v>0.56730555555555573</v>
      </c>
    </row>
    <row r="1276" spans="1:3">
      <c r="A1276">
        <v>1274</v>
      </c>
      <c r="B1276">
        <v>0.34733333333332966</v>
      </c>
      <c r="C1276">
        <v>0.56758333333333355</v>
      </c>
    </row>
    <row r="1277" spans="1:3">
      <c r="A1277">
        <v>1275</v>
      </c>
      <c r="B1277">
        <v>0.34752777777777411</v>
      </c>
      <c r="C1277">
        <v>0.56786111111111137</v>
      </c>
    </row>
    <row r="1278" spans="1:3">
      <c r="A1278">
        <v>1276</v>
      </c>
      <c r="B1278">
        <v>0.34772222222221855</v>
      </c>
      <c r="C1278">
        <v>0.56813888888888919</v>
      </c>
    </row>
    <row r="1279" spans="1:3">
      <c r="A1279">
        <v>1277</v>
      </c>
      <c r="B1279">
        <v>0.34791666666666299</v>
      </c>
      <c r="C1279">
        <v>0.56841666666666701</v>
      </c>
    </row>
    <row r="1280" spans="1:3">
      <c r="A1280">
        <v>1278</v>
      </c>
      <c r="B1280">
        <v>0.34811111111110743</v>
      </c>
      <c r="C1280">
        <v>0.56869444444444484</v>
      </c>
    </row>
    <row r="1281" spans="1:3">
      <c r="A1281">
        <v>1279</v>
      </c>
      <c r="B1281">
        <v>0.34830555555555187</v>
      </c>
      <c r="C1281">
        <v>0.56897222222222266</v>
      </c>
    </row>
    <row r="1282" spans="1:3">
      <c r="A1282">
        <v>1280</v>
      </c>
      <c r="B1282">
        <v>0.34849999999999631</v>
      </c>
      <c r="C1282">
        <v>0.56925000000000048</v>
      </c>
    </row>
    <row r="1283" spans="1:3">
      <c r="A1283">
        <v>1281</v>
      </c>
      <c r="B1283">
        <v>0.34869444444444075</v>
      </c>
      <c r="C1283">
        <v>0.5695277777777783</v>
      </c>
    </row>
    <row r="1284" spans="1:3">
      <c r="A1284">
        <v>1282</v>
      </c>
      <c r="B1284">
        <v>0.3488888888888852</v>
      </c>
      <c r="C1284">
        <v>0.56964351851851902</v>
      </c>
    </row>
    <row r="1285" spans="1:3">
      <c r="A1285">
        <v>1283</v>
      </c>
      <c r="B1285">
        <v>0.34908333333332964</v>
      </c>
      <c r="C1285">
        <v>0.56975925925925974</v>
      </c>
    </row>
    <row r="1286" spans="1:3">
      <c r="A1286">
        <v>1284</v>
      </c>
      <c r="B1286">
        <v>0.34927777777777408</v>
      </c>
      <c r="C1286">
        <v>0.56987500000000046</v>
      </c>
    </row>
    <row r="1287" spans="1:3">
      <c r="A1287">
        <v>1285</v>
      </c>
      <c r="B1287">
        <v>0.34947222222221852</v>
      </c>
      <c r="C1287">
        <v>0.56999074074074119</v>
      </c>
    </row>
    <row r="1288" spans="1:3">
      <c r="A1288">
        <v>1286</v>
      </c>
      <c r="B1288">
        <v>0.34966666666666296</v>
      </c>
      <c r="C1288">
        <v>0.57010648148148191</v>
      </c>
    </row>
    <row r="1289" spans="1:3">
      <c r="A1289">
        <v>1287</v>
      </c>
      <c r="B1289">
        <v>0.3498611111111074</v>
      </c>
      <c r="C1289">
        <v>0.57022222222222263</v>
      </c>
    </row>
    <row r="1290" spans="1:3">
      <c r="A1290">
        <v>1288</v>
      </c>
      <c r="B1290">
        <v>0.35005555555555184</v>
      </c>
      <c r="C1290">
        <v>0.57033796296296335</v>
      </c>
    </row>
    <row r="1291" spans="1:3">
      <c r="A1291">
        <v>1289</v>
      </c>
      <c r="B1291">
        <v>0.35024999999999629</v>
      </c>
      <c r="C1291">
        <v>0.57045370370370407</v>
      </c>
    </row>
    <row r="1292" spans="1:3">
      <c r="A1292">
        <v>1290</v>
      </c>
      <c r="B1292">
        <v>0.35044444444444073</v>
      </c>
      <c r="C1292">
        <v>0.5705694444444448</v>
      </c>
    </row>
    <row r="1293" spans="1:3">
      <c r="A1293">
        <v>1291</v>
      </c>
      <c r="B1293">
        <v>0.35063888888888517</v>
      </c>
      <c r="C1293">
        <v>0.57068518518518552</v>
      </c>
    </row>
    <row r="1294" spans="1:3">
      <c r="A1294">
        <v>1292</v>
      </c>
      <c r="B1294">
        <v>0.35083333333332961</v>
      </c>
      <c r="C1294">
        <v>0.57080092592592624</v>
      </c>
    </row>
    <row r="1295" spans="1:3">
      <c r="A1295">
        <v>1293</v>
      </c>
      <c r="B1295">
        <v>0.35102777777777405</v>
      </c>
      <c r="C1295">
        <v>0.57091666666666696</v>
      </c>
    </row>
    <row r="1296" spans="1:3">
      <c r="A1296">
        <v>1294</v>
      </c>
      <c r="B1296">
        <v>0.35122222222221849</v>
      </c>
      <c r="C1296">
        <v>0.57103240740740768</v>
      </c>
    </row>
    <row r="1297" spans="1:3">
      <c r="A1297">
        <v>1295</v>
      </c>
      <c r="B1297">
        <v>0.35141666666666294</v>
      </c>
      <c r="C1297">
        <v>0.5711481481481484</v>
      </c>
    </row>
    <row r="1298" spans="1:3">
      <c r="A1298">
        <v>1296</v>
      </c>
      <c r="B1298">
        <v>0.35161111111110738</v>
      </c>
      <c r="C1298">
        <v>0.57126388888888913</v>
      </c>
    </row>
    <row r="1299" spans="1:3">
      <c r="A1299">
        <v>1297</v>
      </c>
      <c r="B1299">
        <v>0.35180555555555182</v>
      </c>
      <c r="C1299">
        <v>0.57137962962962985</v>
      </c>
    </row>
    <row r="1300" spans="1:3">
      <c r="A1300">
        <v>1298</v>
      </c>
      <c r="B1300">
        <v>0.35199999999999626</v>
      </c>
      <c r="C1300">
        <v>0.57149537037037057</v>
      </c>
    </row>
    <row r="1301" spans="1:3">
      <c r="A1301">
        <v>1299</v>
      </c>
      <c r="B1301">
        <v>0.3521944444444407</v>
      </c>
      <c r="C1301">
        <v>0.57161111111111129</v>
      </c>
    </row>
    <row r="1302" spans="1:3">
      <c r="A1302">
        <v>1300</v>
      </c>
      <c r="B1302">
        <v>0.35238888888888514</v>
      </c>
      <c r="C1302">
        <v>0.57172685185185201</v>
      </c>
    </row>
    <row r="1303" spans="1:3">
      <c r="A1303">
        <v>1301</v>
      </c>
      <c r="B1303">
        <v>0.35258333333332958</v>
      </c>
      <c r="C1303">
        <v>0.57184259259259274</v>
      </c>
    </row>
    <row r="1304" spans="1:3">
      <c r="A1304">
        <v>1302</v>
      </c>
      <c r="B1304">
        <v>0.35277777777777403</v>
      </c>
      <c r="C1304">
        <v>0.57195833333333346</v>
      </c>
    </row>
    <row r="1305" spans="1:3">
      <c r="A1305">
        <v>1303</v>
      </c>
      <c r="B1305">
        <v>0.35297222222221847</v>
      </c>
      <c r="C1305">
        <v>0.57207407407407418</v>
      </c>
    </row>
    <row r="1306" spans="1:3">
      <c r="A1306">
        <v>1304</v>
      </c>
      <c r="B1306">
        <v>0.35316666666666291</v>
      </c>
      <c r="C1306">
        <v>0.5721898148148149</v>
      </c>
    </row>
    <row r="1307" spans="1:3">
      <c r="A1307">
        <v>1305</v>
      </c>
      <c r="B1307">
        <v>0.35336111111110735</v>
      </c>
      <c r="C1307">
        <v>0.57230555555555562</v>
      </c>
    </row>
    <row r="1308" spans="1:3">
      <c r="A1308">
        <v>1306</v>
      </c>
      <c r="B1308">
        <v>0.35355555555555179</v>
      </c>
      <c r="C1308">
        <v>0.57242129629629634</v>
      </c>
    </row>
    <row r="1309" spans="1:3">
      <c r="A1309">
        <v>1307</v>
      </c>
      <c r="B1309">
        <v>0.35374999999999623</v>
      </c>
      <c r="C1309">
        <v>0.57253703703703707</v>
      </c>
    </row>
    <row r="1310" spans="1:3">
      <c r="A1310">
        <v>1308</v>
      </c>
      <c r="B1310">
        <v>0.35394444444444068</v>
      </c>
      <c r="C1310">
        <v>0.57265277777777779</v>
      </c>
    </row>
    <row r="1311" spans="1:3">
      <c r="A1311">
        <v>1309</v>
      </c>
      <c r="B1311">
        <v>0.35413888888888512</v>
      </c>
      <c r="C1311">
        <v>0.57276851851851851</v>
      </c>
    </row>
    <row r="1312" spans="1:3">
      <c r="A1312">
        <v>1310</v>
      </c>
      <c r="B1312">
        <v>0.35433333333332956</v>
      </c>
      <c r="C1312">
        <v>0.57288425925925923</v>
      </c>
    </row>
    <row r="1313" spans="1:3">
      <c r="A1313">
        <v>1311</v>
      </c>
      <c r="B1313">
        <v>0.354527777777774</v>
      </c>
      <c r="C1313">
        <v>0.57299999999999995</v>
      </c>
    </row>
    <row r="1314" spans="1:3">
      <c r="A1314">
        <v>1312</v>
      </c>
      <c r="B1314">
        <v>0.35472222222221844</v>
      </c>
      <c r="C1314">
        <v>0.57311574074074068</v>
      </c>
    </row>
    <row r="1315" spans="1:3">
      <c r="A1315">
        <v>1313</v>
      </c>
      <c r="B1315">
        <v>0.35491666666666288</v>
      </c>
      <c r="C1315">
        <v>0.5732314814814814</v>
      </c>
    </row>
    <row r="1316" spans="1:3">
      <c r="A1316">
        <v>1314</v>
      </c>
      <c r="B1316">
        <v>0.35511111111110732</v>
      </c>
      <c r="C1316">
        <v>0.57334722222222212</v>
      </c>
    </row>
    <row r="1317" spans="1:3">
      <c r="A1317">
        <v>1315</v>
      </c>
      <c r="B1317">
        <v>0.35530555555555177</v>
      </c>
      <c r="C1317">
        <v>0.57346296296296284</v>
      </c>
    </row>
    <row r="1318" spans="1:3">
      <c r="A1318">
        <v>1316</v>
      </c>
      <c r="B1318">
        <v>0.35549999999999621</v>
      </c>
      <c r="C1318">
        <v>0.57357870370370356</v>
      </c>
    </row>
    <row r="1319" spans="1:3">
      <c r="A1319">
        <v>1317</v>
      </c>
      <c r="B1319">
        <v>0.35569444444444065</v>
      </c>
      <c r="C1319">
        <v>0.57369444444444428</v>
      </c>
    </row>
    <row r="1320" spans="1:3">
      <c r="A1320">
        <v>1318</v>
      </c>
      <c r="B1320">
        <v>0.35588888888888509</v>
      </c>
      <c r="C1320">
        <v>0.57381018518518501</v>
      </c>
    </row>
    <row r="1321" spans="1:3">
      <c r="A1321">
        <v>1319</v>
      </c>
      <c r="B1321">
        <v>0.35608333333332953</v>
      </c>
      <c r="C1321">
        <v>0.57392592592592573</v>
      </c>
    </row>
    <row r="1322" spans="1:3">
      <c r="A1322">
        <v>1320</v>
      </c>
      <c r="B1322">
        <v>0.35627777777777397</v>
      </c>
      <c r="C1322">
        <v>0.57404166666666645</v>
      </c>
    </row>
    <row r="1323" spans="1:3">
      <c r="A1323">
        <v>1321</v>
      </c>
      <c r="B1323">
        <v>0.35647222222221842</v>
      </c>
      <c r="C1323">
        <v>0.57415740740740717</v>
      </c>
    </row>
    <row r="1324" spans="1:3">
      <c r="A1324">
        <v>1322</v>
      </c>
      <c r="B1324">
        <v>0.35666666666666286</v>
      </c>
      <c r="C1324">
        <v>0.57427314814814789</v>
      </c>
    </row>
    <row r="1325" spans="1:3">
      <c r="A1325">
        <v>1323</v>
      </c>
      <c r="B1325">
        <v>0.3568611111111073</v>
      </c>
      <c r="C1325">
        <v>0.57438888888888862</v>
      </c>
    </row>
    <row r="1326" spans="1:3">
      <c r="A1326">
        <v>1324</v>
      </c>
      <c r="B1326">
        <v>0.35705555555555174</v>
      </c>
      <c r="C1326">
        <v>0.57450462962962934</v>
      </c>
    </row>
    <row r="1327" spans="1:3">
      <c r="A1327">
        <v>1325</v>
      </c>
      <c r="B1327">
        <v>0.35724999999999618</v>
      </c>
      <c r="C1327">
        <v>0.57462037037037006</v>
      </c>
    </row>
    <row r="1328" spans="1:3">
      <c r="A1328">
        <v>1326</v>
      </c>
      <c r="B1328">
        <v>0.35744444444444062</v>
      </c>
      <c r="C1328">
        <v>0.57473611111111078</v>
      </c>
    </row>
    <row r="1329" spans="1:3">
      <c r="A1329">
        <v>1327</v>
      </c>
      <c r="B1329">
        <v>0.35763888888888506</v>
      </c>
      <c r="C1329">
        <v>0.5748518518518515</v>
      </c>
    </row>
    <row r="1330" spans="1:3">
      <c r="A1330">
        <v>1328</v>
      </c>
      <c r="B1330">
        <v>0.35783333333332951</v>
      </c>
      <c r="C1330">
        <v>0.57496759259259222</v>
      </c>
    </row>
    <row r="1331" spans="1:3">
      <c r="A1331">
        <v>1329</v>
      </c>
      <c r="B1331">
        <v>0.35802777777777395</v>
      </c>
      <c r="C1331">
        <v>0.57508333333333295</v>
      </c>
    </row>
    <row r="1332" spans="1:3">
      <c r="A1332">
        <v>1330</v>
      </c>
      <c r="B1332">
        <v>0.35822222222221839</v>
      </c>
      <c r="C1332">
        <v>0.57519907407407367</v>
      </c>
    </row>
    <row r="1333" spans="1:3">
      <c r="A1333">
        <v>1331</v>
      </c>
      <c r="B1333">
        <v>0.35841666666666283</v>
      </c>
      <c r="C1333">
        <v>0.57531481481481439</v>
      </c>
    </row>
    <row r="1334" spans="1:3">
      <c r="A1334">
        <v>1332</v>
      </c>
      <c r="B1334">
        <v>0.35861111111110727</v>
      </c>
      <c r="C1334">
        <v>0.57543055555555511</v>
      </c>
    </row>
    <row r="1335" spans="1:3">
      <c r="A1335">
        <v>1333</v>
      </c>
      <c r="B1335">
        <v>0.35880555555555171</v>
      </c>
      <c r="C1335">
        <v>0.57554629629629583</v>
      </c>
    </row>
    <row r="1336" spans="1:3">
      <c r="A1336">
        <v>1334</v>
      </c>
      <c r="B1336">
        <v>0.35899999999999616</v>
      </c>
      <c r="C1336">
        <v>0.57566203703703656</v>
      </c>
    </row>
    <row r="1337" spans="1:3">
      <c r="A1337">
        <v>1335</v>
      </c>
      <c r="B1337">
        <v>0.3591944444444406</v>
      </c>
      <c r="C1337">
        <v>0.57577777777777728</v>
      </c>
    </row>
    <row r="1338" spans="1:3">
      <c r="A1338">
        <v>1336</v>
      </c>
      <c r="B1338">
        <v>0.35938888888888504</v>
      </c>
      <c r="C1338">
        <v>0.575893518518518</v>
      </c>
    </row>
    <row r="1339" spans="1:3">
      <c r="A1339">
        <v>1337</v>
      </c>
      <c r="B1339">
        <v>0.35958333333332948</v>
      </c>
      <c r="C1339">
        <v>0.57600925925925872</v>
      </c>
    </row>
    <row r="1340" spans="1:3">
      <c r="A1340">
        <v>1338</v>
      </c>
      <c r="B1340">
        <v>0.35977777777777392</v>
      </c>
      <c r="C1340">
        <v>0.57612499999999944</v>
      </c>
    </row>
    <row r="1341" spans="1:3">
      <c r="A1341">
        <v>1339</v>
      </c>
      <c r="B1341">
        <v>0.35997222222221836</v>
      </c>
      <c r="C1341">
        <v>0.57624074074074016</v>
      </c>
    </row>
    <row r="1342" spans="1:3">
      <c r="A1342">
        <v>1340</v>
      </c>
      <c r="B1342">
        <v>0.3601666666666628</v>
      </c>
      <c r="C1342">
        <v>0.57635648148148089</v>
      </c>
    </row>
    <row r="1343" spans="1:3">
      <c r="A1343">
        <v>1341</v>
      </c>
      <c r="B1343">
        <v>0.36036111111110725</v>
      </c>
      <c r="C1343">
        <v>0.57647222222222161</v>
      </c>
    </row>
    <row r="1344" spans="1:3">
      <c r="A1344">
        <v>1342</v>
      </c>
      <c r="B1344">
        <v>0.36055555555555169</v>
      </c>
      <c r="C1344">
        <v>0.57658796296296233</v>
      </c>
    </row>
    <row r="1345" spans="1:3">
      <c r="A1345">
        <v>1343</v>
      </c>
      <c r="B1345">
        <v>0.36074999999999613</v>
      </c>
      <c r="C1345">
        <v>0.57670370370370305</v>
      </c>
    </row>
    <row r="1346" spans="1:3">
      <c r="A1346">
        <v>1344</v>
      </c>
      <c r="B1346">
        <v>0.36094444444444057</v>
      </c>
      <c r="C1346">
        <v>0.57681944444444377</v>
      </c>
    </row>
    <row r="1347" spans="1:3">
      <c r="A1347">
        <v>1345</v>
      </c>
      <c r="B1347">
        <v>0.36113888888888501</v>
      </c>
      <c r="C1347">
        <v>0.5769351851851845</v>
      </c>
    </row>
    <row r="1348" spans="1:3">
      <c r="A1348">
        <v>1346</v>
      </c>
      <c r="B1348">
        <v>0.36133333333332945</v>
      </c>
      <c r="C1348">
        <v>0.57705092592592522</v>
      </c>
    </row>
    <row r="1349" spans="1:3">
      <c r="A1349">
        <v>1347</v>
      </c>
      <c r="B1349">
        <v>0.3615277777777739</v>
      </c>
      <c r="C1349">
        <v>0.57716666666666594</v>
      </c>
    </row>
    <row r="1350" spans="1:3">
      <c r="A1350">
        <v>1348</v>
      </c>
      <c r="B1350">
        <v>0.36172222222221834</v>
      </c>
      <c r="C1350">
        <v>0.57728240740740666</v>
      </c>
    </row>
    <row r="1351" spans="1:3">
      <c r="A1351">
        <v>1349</v>
      </c>
      <c r="B1351">
        <v>0.36191666666666278</v>
      </c>
      <c r="C1351">
        <v>0.57739814814814738</v>
      </c>
    </row>
    <row r="1352" spans="1:3">
      <c r="A1352">
        <v>1350</v>
      </c>
      <c r="B1352">
        <v>0.36211111111110722</v>
      </c>
      <c r="C1352">
        <v>0.57751388888888811</v>
      </c>
    </row>
    <row r="1353" spans="1:3">
      <c r="A1353">
        <v>1351</v>
      </c>
      <c r="B1353">
        <v>0.36230555555555166</v>
      </c>
      <c r="C1353">
        <v>0.57762962962962883</v>
      </c>
    </row>
    <row r="1354" spans="1:3">
      <c r="A1354">
        <v>1352</v>
      </c>
      <c r="B1354">
        <v>0.3624999999999961</v>
      </c>
      <c r="C1354">
        <v>0.57774537037036955</v>
      </c>
    </row>
    <row r="1355" spans="1:3">
      <c r="A1355">
        <v>1353</v>
      </c>
      <c r="B1355">
        <v>0.36269444444444054</v>
      </c>
      <c r="C1355">
        <v>0.57786111111111027</v>
      </c>
    </row>
    <row r="1356" spans="1:3">
      <c r="A1356">
        <v>1354</v>
      </c>
      <c r="B1356">
        <v>0.36288888888888499</v>
      </c>
      <c r="C1356">
        <v>0.57797685185185099</v>
      </c>
    </row>
    <row r="1357" spans="1:3">
      <c r="A1357">
        <v>1355</v>
      </c>
      <c r="B1357">
        <v>0.36308333333332943</v>
      </c>
      <c r="C1357">
        <v>0.57809259259259171</v>
      </c>
    </row>
    <row r="1358" spans="1:3">
      <c r="A1358">
        <v>1356</v>
      </c>
      <c r="B1358">
        <v>0.36327777777777387</v>
      </c>
      <c r="C1358">
        <v>0.57820833333333244</v>
      </c>
    </row>
    <row r="1359" spans="1:3">
      <c r="A1359">
        <v>1357</v>
      </c>
      <c r="B1359">
        <v>0.36347222222221831</v>
      </c>
      <c r="C1359">
        <v>0.57832407407407316</v>
      </c>
    </row>
    <row r="1360" spans="1:3">
      <c r="A1360">
        <v>1358</v>
      </c>
      <c r="B1360">
        <v>0.36366666666666275</v>
      </c>
      <c r="C1360">
        <v>0.57843981481481388</v>
      </c>
    </row>
    <row r="1361" spans="1:3">
      <c r="A1361">
        <v>1359</v>
      </c>
      <c r="B1361">
        <v>0.36386111111110719</v>
      </c>
      <c r="C1361">
        <v>0.5785555555555546</v>
      </c>
    </row>
    <row r="1362" spans="1:3">
      <c r="A1362">
        <v>1360</v>
      </c>
      <c r="B1362">
        <v>0.36405555555555164</v>
      </c>
      <c r="C1362">
        <v>0.57867129629629532</v>
      </c>
    </row>
    <row r="1363" spans="1:3">
      <c r="A1363">
        <v>1361</v>
      </c>
      <c r="B1363">
        <v>0.36424999999999608</v>
      </c>
      <c r="C1363">
        <v>0.57878703703703605</v>
      </c>
    </row>
    <row r="1364" spans="1:3">
      <c r="A1364">
        <v>1362</v>
      </c>
      <c r="B1364">
        <v>0.36444444444444052</v>
      </c>
      <c r="C1364">
        <v>0.57890277777777677</v>
      </c>
    </row>
    <row r="1365" spans="1:3">
      <c r="A1365">
        <v>1363</v>
      </c>
      <c r="B1365">
        <v>0.36463888888888496</v>
      </c>
      <c r="C1365">
        <v>0.57901851851851749</v>
      </c>
    </row>
    <row r="1366" spans="1:3">
      <c r="A1366">
        <v>1364</v>
      </c>
      <c r="B1366">
        <v>0.3648333333333294</v>
      </c>
      <c r="C1366">
        <v>0.57913425925925821</v>
      </c>
    </row>
    <row r="1367" spans="1:3">
      <c r="A1367">
        <v>1365</v>
      </c>
      <c r="B1367">
        <v>0.36502777777777384</v>
      </c>
      <c r="C1367">
        <v>0.57924999999999893</v>
      </c>
    </row>
    <row r="1368" spans="1:3">
      <c r="A1368">
        <v>1366</v>
      </c>
      <c r="B1368">
        <v>0.36522222222221828</v>
      </c>
      <c r="C1368">
        <v>0.57936574074073965</v>
      </c>
    </row>
    <row r="1369" spans="1:3">
      <c r="A1369">
        <v>1367</v>
      </c>
      <c r="B1369">
        <v>0.36541666666666273</v>
      </c>
      <c r="C1369">
        <v>0.57948148148148038</v>
      </c>
    </row>
    <row r="1370" spans="1:3">
      <c r="A1370">
        <v>1368</v>
      </c>
      <c r="B1370">
        <v>0.36561111111110717</v>
      </c>
      <c r="C1370">
        <v>0.5795972222222211</v>
      </c>
    </row>
    <row r="1371" spans="1:3">
      <c r="A1371">
        <v>1369</v>
      </c>
      <c r="B1371">
        <v>0.36580555555555161</v>
      </c>
      <c r="C1371">
        <v>0.57971296296296182</v>
      </c>
    </row>
    <row r="1372" spans="1:3">
      <c r="A1372">
        <v>1370</v>
      </c>
      <c r="B1372">
        <v>0.36599999999999605</v>
      </c>
      <c r="C1372">
        <v>0.57982870370370254</v>
      </c>
    </row>
    <row r="1373" spans="1:3">
      <c r="A1373">
        <v>1371</v>
      </c>
      <c r="B1373">
        <v>0.36619444444444049</v>
      </c>
      <c r="C1373">
        <v>0.57994444444444326</v>
      </c>
    </row>
    <row r="1374" spans="1:3">
      <c r="A1374">
        <v>1372</v>
      </c>
      <c r="B1374">
        <v>0.36638888888888493</v>
      </c>
      <c r="C1374">
        <v>0.58006018518518399</v>
      </c>
    </row>
    <row r="1375" spans="1:3">
      <c r="A1375">
        <v>1373</v>
      </c>
      <c r="B1375">
        <v>0.36658333333332938</v>
      </c>
      <c r="C1375">
        <v>0.58017592592592471</v>
      </c>
    </row>
    <row r="1376" spans="1:3">
      <c r="A1376">
        <v>1374</v>
      </c>
      <c r="B1376">
        <v>0.36677777777777382</v>
      </c>
      <c r="C1376">
        <v>0.58029166666666543</v>
      </c>
    </row>
    <row r="1377" spans="1:3">
      <c r="A1377">
        <v>1375</v>
      </c>
      <c r="B1377">
        <v>0.36697222222221826</v>
      </c>
      <c r="C1377">
        <v>0.58040740740740615</v>
      </c>
    </row>
    <row r="1378" spans="1:3">
      <c r="A1378">
        <v>1376</v>
      </c>
      <c r="B1378">
        <v>0.3671666666666627</v>
      </c>
      <c r="C1378">
        <v>0.58052314814814687</v>
      </c>
    </row>
    <row r="1379" spans="1:3">
      <c r="A1379">
        <v>1377</v>
      </c>
      <c r="B1379">
        <v>0.36736111111110714</v>
      </c>
      <c r="C1379">
        <v>0.58063888888888759</v>
      </c>
    </row>
    <row r="1380" spans="1:3">
      <c r="A1380">
        <v>1378</v>
      </c>
      <c r="B1380">
        <v>0.36755555555555158</v>
      </c>
      <c r="C1380">
        <v>0.58075462962962832</v>
      </c>
    </row>
    <row r="1381" spans="1:3">
      <c r="A1381">
        <v>1379</v>
      </c>
      <c r="B1381">
        <v>0.36774999999999602</v>
      </c>
      <c r="C1381">
        <v>0.58087037037036904</v>
      </c>
    </row>
    <row r="1382" spans="1:3">
      <c r="A1382">
        <v>1380</v>
      </c>
      <c r="B1382">
        <v>0.36794444444444047</v>
      </c>
      <c r="C1382">
        <v>0.58098611111110976</v>
      </c>
    </row>
    <row r="1383" spans="1:3">
      <c r="A1383">
        <v>1381</v>
      </c>
      <c r="B1383">
        <v>0.36813888888888491</v>
      </c>
      <c r="C1383">
        <v>0.58110185185185048</v>
      </c>
    </row>
    <row r="1384" spans="1:3">
      <c r="A1384">
        <v>1382</v>
      </c>
      <c r="B1384">
        <v>0.36833333333332935</v>
      </c>
      <c r="C1384">
        <v>0.5812175925925912</v>
      </c>
    </row>
    <row r="1385" spans="1:3">
      <c r="A1385">
        <v>1383</v>
      </c>
      <c r="B1385">
        <v>0.36852777777777379</v>
      </c>
      <c r="C1385">
        <v>0.58133333333333193</v>
      </c>
    </row>
    <row r="1386" spans="1:3">
      <c r="A1386">
        <v>1384</v>
      </c>
      <c r="B1386">
        <v>0.36872222222221823</v>
      </c>
      <c r="C1386">
        <v>0.58144907407407265</v>
      </c>
    </row>
    <row r="1387" spans="1:3">
      <c r="A1387">
        <v>1385</v>
      </c>
      <c r="B1387">
        <v>0.36891666666666267</v>
      </c>
      <c r="C1387">
        <v>0.58156481481481337</v>
      </c>
    </row>
    <row r="1388" spans="1:3">
      <c r="A1388">
        <v>1386</v>
      </c>
      <c r="B1388">
        <v>0.36911111111110712</v>
      </c>
      <c r="C1388">
        <v>0.58168055555555409</v>
      </c>
    </row>
    <row r="1389" spans="1:3">
      <c r="A1389">
        <v>1387</v>
      </c>
      <c r="B1389">
        <v>0.36930555555555156</v>
      </c>
      <c r="C1389">
        <v>0.58179629629629481</v>
      </c>
    </row>
    <row r="1390" spans="1:3">
      <c r="A1390">
        <v>1388</v>
      </c>
      <c r="B1390">
        <v>0.369499999999996</v>
      </c>
      <c r="C1390">
        <v>0.58191203703703553</v>
      </c>
    </row>
    <row r="1391" spans="1:3">
      <c r="A1391">
        <v>1389</v>
      </c>
      <c r="B1391">
        <v>0.36969444444444044</v>
      </c>
      <c r="C1391">
        <v>0.58202777777777626</v>
      </c>
    </row>
    <row r="1392" spans="1:3">
      <c r="A1392">
        <v>1390</v>
      </c>
      <c r="B1392">
        <v>0.36988888888888488</v>
      </c>
      <c r="C1392">
        <v>0.58214351851851698</v>
      </c>
    </row>
    <row r="1393" spans="1:3">
      <c r="A1393">
        <v>1391</v>
      </c>
      <c r="B1393">
        <v>0.37008333333332932</v>
      </c>
      <c r="C1393">
        <v>0.5822592592592577</v>
      </c>
    </row>
    <row r="1394" spans="1:3">
      <c r="A1394">
        <v>1392</v>
      </c>
      <c r="B1394">
        <v>0.37027777777777376</v>
      </c>
      <c r="C1394">
        <v>0.58237499999999842</v>
      </c>
    </row>
    <row r="1395" spans="1:3">
      <c r="A1395">
        <v>1393</v>
      </c>
      <c r="B1395">
        <v>0.37047222222221821</v>
      </c>
      <c r="C1395">
        <v>0.58249074074073914</v>
      </c>
    </row>
    <row r="1396" spans="1:3">
      <c r="A1396">
        <v>1394</v>
      </c>
      <c r="B1396">
        <v>0.37066666666666265</v>
      </c>
      <c r="C1396">
        <v>0.58260648148147987</v>
      </c>
    </row>
    <row r="1397" spans="1:3">
      <c r="A1397">
        <v>1395</v>
      </c>
      <c r="B1397">
        <v>0.37086111111110709</v>
      </c>
      <c r="C1397">
        <v>0.58272222222222059</v>
      </c>
    </row>
    <row r="1398" spans="1:3">
      <c r="A1398">
        <v>1396</v>
      </c>
      <c r="B1398">
        <v>0.37105555555555153</v>
      </c>
      <c r="C1398">
        <v>0.58283796296296131</v>
      </c>
    </row>
    <row r="1399" spans="1:3">
      <c r="A1399">
        <v>1397</v>
      </c>
      <c r="B1399">
        <v>0.37124999999999597</v>
      </c>
      <c r="C1399">
        <v>0.58295370370370203</v>
      </c>
    </row>
    <row r="1400" spans="1:3">
      <c r="A1400">
        <v>1398</v>
      </c>
      <c r="B1400">
        <v>0.37144444444444041</v>
      </c>
      <c r="C1400">
        <v>0.58306944444444275</v>
      </c>
    </row>
    <row r="1401" spans="1:3">
      <c r="A1401">
        <v>1399</v>
      </c>
      <c r="B1401">
        <v>0.37163888888888486</v>
      </c>
      <c r="C1401">
        <v>0.58318518518518347</v>
      </c>
    </row>
    <row r="1402" spans="1:3">
      <c r="A1402">
        <v>1400</v>
      </c>
      <c r="B1402">
        <v>0.3718333333333293</v>
      </c>
      <c r="C1402">
        <v>0.5833009259259242</v>
      </c>
    </row>
    <row r="1403" spans="1:3">
      <c r="A1403">
        <v>1401</v>
      </c>
      <c r="B1403">
        <v>0.37202777777777374</v>
      </c>
      <c r="C1403">
        <v>0.58341666666666492</v>
      </c>
    </row>
    <row r="1404" spans="1:3">
      <c r="A1404">
        <v>1402</v>
      </c>
      <c r="B1404">
        <v>0.37222222222221818</v>
      </c>
      <c r="C1404">
        <v>0.58353240740740564</v>
      </c>
    </row>
    <row r="1405" spans="1:3">
      <c r="A1405">
        <v>1403</v>
      </c>
      <c r="B1405">
        <v>0.37241666666666262</v>
      </c>
      <c r="C1405">
        <v>0.58364814814814636</v>
      </c>
    </row>
    <row r="1406" spans="1:3">
      <c r="A1406">
        <v>1404</v>
      </c>
      <c r="B1406">
        <v>0.37261111111110706</v>
      </c>
      <c r="C1406">
        <v>0.58376388888888708</v>
      </c>
    </row>
    <row r="1407" spans="1:3">
      <c r="A1407">
        <v>1405</v>
      </c>
      <c r="B1407">
        <v>0.3728055555555515</v>
      </c>
      <c r="C1407">
        <v>0.58387962962962781</v>
      </c>
    </row>
    <row r="1408" spans="1:3">
      <c r="A1408">
        <v>1406</v>
      </c>
      <c r="B1408">
        <v>0.37299999999999595</v>
      </c>
      <c r="C1408">
        <v>0.58399537037036853</v>
      </c>
    </row>
    <row r="1409" spans="1:3">
      <c r="A1409">
        <v>1407</v>
      </c>
      <c r="B1409">
        <v>0.37319444444444039</v>
      </c>
      <c r="C1409">
        <v>0.58411111111110925</v>
      </c>
    </row>
    <row r="1410" spans="1:3">
      <c r="A1410">
        <v>1408</v>
      </c>
      <c r="B1410">
        <v>0.37338888888888483</v>
      </c>
      <c r="C1410">
        <v>0.58422685185184997</v>
      </c>
    </row>
    <row r="1411" spans="1:3">
      <c r="A1411">
        <v>1409</v>
      </c>
      <c r="B1411">
        <v>0.37358333333332927</v>
      </c>
      <c r="C1411">
        <v>0.58434259259259069</v>
      </c>
    </row>
    <row r="1412" spans="1:3">
      <c r="A1412">
        <v>1410</v>
      </c>
      <c r="B1412">
        <v>0.37377777777777371</v>
      </c>
      <c r="C1412">
        <v>0.58445833333333141</v>
      </c>
    </row>
    <row r="1413" spans="1:3">
      <c r="A1413">
        <v>1411</v>
      </c>
      <c r="B1413">
        <v>0.37397222222221815</v>
      </c>
      <c r="C1413">
        <v>0.58457407407407214</v>
      </c>
    </row>
    <row r="1414" spans="1:3">
      <c r="A1414">
        <v>1412</v>
      </c>
      <c r="B1414">
        <v>0.3741666666666626</v>
      </c>
      <c r="C1414">
        <v>0.58468981481481286</v>
      </c>
    </row>
    <row r="1415" spans="1:3">
      <c r="A1415">
        <v>1413</v>
      </c>
      <c r="B1415">
        <v>0.37436111111110704</v>
      </c>
      <c r="C1415">
        <v>0.58480555555555358</v>
      </c>
    </row>
    <row r="1416" spans="1:3">
      <c r="A1416">
        <v>1414</v>
      </c>
      <c r="B1416">
        <v>0.37455555555555148</v>
      </c>
      <c r="C1416">
        <v>0.5849212962962943</v>
      </c>
    </row>
    <row r="1417" spans="1:3">
      <c r="A1417">
        <v>1415</v>
      </c>
      <c r="B1417">
        <v>0.37474999999999592</v>
      </c>
      <c r="C1417">
        <v>0.58503703703703502</v>
      </c>
    </row>
    <row r="1418" spans="1:3">
      <c r="A1418">
        <v>1416</v>
      </c>
      <c r="B1418">
        <v>0.37494444444444036</v>
      </c>
      <c r="C1418">
        <v>0.58515277777777575</v>
      </c>
    </row>
    <row r="1419" spans="1:3">
      <c r="A1419">
        <v>1417</v>
      </c>
      <c r="B1419">
        <v>0.3751388888888848</v>
      </c>
      <c r="C1419">
        <v>0.58526851851851647</v>
      </c>
    </row>
    <row r="1420" spans="1:3">
      <c r="A1420">
        <v>1418</v>
      </c>
      <c r="B1420">
        <v>0.37533333333332924</v>
      </c>
      <c r="C1420">
        <v>0.58538425925925719</v>
      </c>
    </row>
    <row r="1421" spans="1:3">
      <c r="A1421">
        <v>1419</v>
      </c>
      <c r="B1421">
        <v>0.37552777777777369</v>
      </c>
      <c r="C1421">
        <v>0.58549999999999791</v>
      </c>
    </row>
    <row r="1422" spans="1:3">
      <c r="A1422">
        <v>1420</v>
      </c>
      <c r="B1422">
        <v>0.37572222222221813</v>
      </c>
      <c r="C1422">
        <v>0.58561574074073863</v>
      </c>
    </row>
    <row r="1423" spans="1:3">
      <c r="A1423">
        <v>1421</v>
      </c>
      <c r="B1423">
        <v>0.37591666666666257</v>
      </c>
      <c r="C1423">
        <v>0.58573148148147935</v>
      </c>
    </row>
    <row r="1424" spans="1:3">
      <c r="A1424">
        <v>1422</v>
      </c>
      <c r="B1424">
        <v>0.37611111111110701</v>
      </c>
      <c r="C1424">
        <v>0.58584722222222008</v>
      </c>
    </row>
    <row r="1425" spans="1:3">
      <c r="A1425">
        <v>1423</v>
      </c>
      <c r="B1425">
        <v>0.37630555555555145</v>
      </c>
      <c r="C1425">
        <v>0.5859629629629608</v>
      </c>
    </row>
    <row r="1426" spans="1:3">
      <c r="A1426">
        <v>1424</v>
      </c>
      <c r="B1426">
        <v>0.37649999999999589</v>
      </c>
      <c r="C1426">
        <v>0.58607870370370152</v>
      </c>
    </row>
    <row r="1427" spans="1:3">
      <c r="A1427">
        <v>1425</v>
      </c>
      <c r="B1427">
        <v>0.37669444444444034</v>
      </c>
      <c r="C1427">
        <v>0.58619444444444224</v>
      </c>
    </row>
    <row r="1428" spans="1:3">
      <c r="A1428">
        <v>1426</v>
      </c>
      <c r="B1428">
        <v>0.37688888888888478</v>
      </c>
      <c r="C1428">
        <v>0.58631018518518296</v>
      </c>
    </row>
    <row r="1429" spans="1:3">
      <c r="A1429">
        <v>1427</v>
      </c>
      <c r="B1429">
        <v>0.37708333333332922</v>
      </c>
      <c r="C1429">
        <v>0.58642592592592369</v>
      </c>
    </row>
    <row r="1430" spans="1:3">
      <c r="A1430">
        <v>1428</v>
      </c>
      <c r="B1430">
        <v>0.37727777777777366</v>
      </c>
      <c r="C1430">
        <v>0.58654166666666441</v>
      </c>
    </row>
    <row r="1431" spans="1:3">
      <c r="A1431">
        <v>1429</v>
      </c>
      <c r="B1431">
        <v>0.3774722222222181</v>
      </c>
      <c r="C1431">
        <v>0.58665740740740513</v>
      </c>
    </row>
    <row r="1432" spans="1:3">
      <c r="A1432">
        <v>1430</v>
      </c>
      <c r="B1432">
        <v>0.37766666666666254</v>
      </c>
      <c r="C1432">
        <v>0.58677314814814585</v>
      </c>
    </row>
    <row r="1433" spans="1:3">
      <c r="A1433">
        <v>1431</v>
      </c>
      <c r="B1433">
        <v>0.37786111111110698</v>
      </c>
      <c r="C1433">
        <v>0.58688888888888657</v>
      </c>
    </row>
    <row r="1434" spans="1:3">
      <c r="A1434">
        <v>1432</v>
      </c>
      <c r="B1434">
        <v>0.37805555555555143</v>
      </c>
      <c r="C1434">
        <v>0.58700462962962729</v>
      </c>
    </row>
    <row r="1435" spans="1:3">
      <c r="A1435">
        <v>1433</v>
      </c>
      <c r="B1435">
        <v>0.37824999999999587</v>
      </c>
      <c r="C1435">
        <v>0.58712037037036802</v>
      </c>
    </row>
    <row r="1436" spans="1:3">
      <c r="A1436">
        <v>1434</v>
      </c>
      <c r="B1436">
        <v>0.37844444444444031</v>
      </c>
      <c r="C1436">
        <v>0.58723611111110874</v>
      </c>
    </row>
    <row r="1437" spans="1:3">
      <c r="A1437">
        <v>1435</v>
      </c>
      <c r="B1437">
        <v>0.37863888888888475</v>
      </c>
      <c r="C1437">
        <v>0.58735185185184946</v>
      </c>
    </row>
    <row r="1438" spans="1:3">
      <c r="A1438">
        <v>1436</v>
      </c>
      <c r="B1438">
        <v>0.37883333333332919</v>
      </c>
      <c r="C1438">
        <v>0.58746759259259018</v>
      </c>
    </row>
    <row r="1439" spans="1:3">
      <c r="A1439">
        <v>1437</v>
      </c>
      <c r="B1439">
        <v>0.37902777777777363</v>
      </c>
      <c r="C1439">
        <v>0.5875833333333309</v>
      </c>
    </row>
    <row r="1440" spans="1:3">
      <c r="A1440">
        <v>1438</v>
      </c>
      <c r="B1440">
        <v>0.37922222222221807</v>
      </c>
      <c r="C1440">
        <v>0.58769907407407163</v>
      </c>
    </row>
    <row r="1441" spans="1:3">
      <c r="A1441">
        <v>1439</v>
      </c>
      <c r="B1441">
        <v>0.37941666666666252</v>
      </c>
      <c r="C1441">
        <v>0.58781481481481235</v>
      </c>
    </row>
    <row r="1442" spans="1:3">
      <c r="A1442">
        <v>1440</v>
      </c>
      <c r="B1442">
        <v>0.37961111111110696</v>
      </c>
      <c r="C1442">
        <v>0.58793055555555307</v>
      </c>
    </row>
    <row r="1443" spans="1:3">
      <c r="A1443">
        <v>1441</v>
      </c>
      <c r="B1443">
        <v>0.3798055555555514</v>
      </c>
      <c r="C1443">
        <v>0.58804629629629379</v>
      </c>
    </row>
    <row r="1444" spans="1:3">
      <c r="A1444">
        <v>1442</v>
      </c>
      <c r="B1444">
        <v>0.37999999999999584</v>
      </c>
      <c r="C1444">
        <v>0.58816203703703451</v>
      </c>
    </row>
    <row r="1445" spans="1:3">
      <c r="A1445">
        <v>1443</v>
      </c>
      <c r="B1445">
        <v>0.38019444444444028</v>
      </c>
      <c r="C1445">
        <v>0.58827777777777523</v>
      </c>
    </row>
    <row r="1446" spans="1:3">
      <c r="A1446">
        <v>1444</v>
      </c>
      <c r="B1446">
        <v>0.38038888888888472</v>
      </c>
      <c r="C1446">
        <v>0.58839351851851596</v>
      </c>
    </row>
    <row r="1447" spans="1:3">
      <c r="A1447">
        <v>1445</v>
      </c>
      <c r="B1447">
        <v>0.38058333333332917</v>
      </c>
      <c r="C1447">
        <v>0.58850925925925668</v>
      </c>
    </row>
    <row r="1448" spans="1:3">
      <c r="A1448">
        <v>1446</v>
      </c>
      <c r="B1448">
        <v>0.38077777777777361</v>
      </c>
      <c r="C1448">
        <v>0.5886249999999974</v>
      </c>
    </row>
    <row r="1449" spans="1:3">
      <c r="A1449">
        <v>1447</v>
      </c>
      <c r="B1449">
        <v>0.38097222222221805</v>
      </c>
      <c r="C1449">
        <v>0.58874074074073812</v>
      </c>
    </row>
    <row r="1450" spans="1:3">
      <c r="A1450">
        <v>1448</v>
      </c>
      <c r="B1450">
        <v>0.38116666666666249</v>
      </c>
      <c r="C1450">
        <v>0.58885648148147884</v>
      </c>
    </row>
    <row r="1451" spans="1:3">
      <c r="A1451">
        <v>1449</v>
      </c>
      <c r="B1451">
        <v>0.38136111111110693</v>
      </c>
      <c r="C1451">
        <v>0.58897222222221957</v>
      </c>
    </row>
    <row r="1452" spans="1:3">
      <c r="A1452">
        <v>1450</v>
      </c>
      <c r="B1452">
        <v>0.38155555555555137</v>
      </c>
      <c r="C1452">
        <v>0.58908796296296029</v>
      </c>
    </row>
    <row r="1453" spans="1:3">
      <c r="A1453">
        <v>1451</v>
      </c>
      <c r="B1453">
        <v>0.38174999999999581</v>
      </c>
      <c r="C1453">
        <v>0.58920370370370101</v>
      </c>
    </row>
    <row r="1454" spans="1:3">
      <c r="A1454">
        <v>1452</v>
      </c>
      <c r="B1454">
        <v>0.38194444444444026</v>
      </c>
      <c r="C1454">
        <v>0.58931944444444173</v>
      </c>
    </row>
    <row r="1455" spans="1:3">
      <c r="A1455">
        <v>1453</v>
      </c>
      <c r="B1455">
        <v>0.3821388888888847</v>
      </c>
      <c r="C1455">
        <v>0.58943518518518245</v>
      </c>
    </row>
    <row r="1456" spans="1:3">
      <c r="A1456">
        <v>1454</v>
      </c>
      <c r="B1456">
        <v>0.38233333333332914</v>
      </c>
      <c r="C1456">
        <v>0.58955092592592317</v>
      </c>
    </row>
    <row r="1457" spans="1:3">
      <c r="A1457">
        <v>1455</v>
      </c>
      <c r="B1457">
        <v>0.38252777777777358</v>
      </c>
      <c r="C1457">
        <v>0.5896666666666639</v>
      </c>
    </row>
    <row r="1458" spans="1:3">
      <c r="A1458">
        <v>1456</v>
      </c>
      <c r="B1458">
        <v>0.38272222222221802</v>
      </c>
      <c r="C1458">
        <v>0.58978240740740462</v>
      </c>
    </row>
    <row r="1459" spans="1:3">
      <c r="A1459">
        <v>1457</v>
      </c>
      <c r="B1459">
        <v>0.38291666666666246</v>
      </c>
      <c r="C1459">
        <v>0.58989814814814534</v>
      </c>
    </row>
    <row r="1460" spans="1:3">
      <c r="A1460">
        <v>1458</v>
      </c>
      <c r="B1460">
        <v>0.38311111111110691</v>
      </c>
      <c r="C1460">
        <v>0.59001388888888606</v>
      </c>
    </row>
    <row r="1461" spans="1:3">
      <c r="A1461">
        <v>1459</v>
      </c>
      <c r="B1461">
        <v>0.38330555555555135</v>
      </c>
      <c r="C1461">
        <v>0.59012962962962678</v>
      </c>
    </row>
    <row r="1462" spans="1:3">
      <c r="A1462">
        <v>1460</v>
      </c>
      <c r="B1462">
        <v>0.38349999999999579</v>
      </c>
      <c r="C1462">
        <v>0.59024537037036751</v>
      </c>
    </row>
    <row r="1463" spans="1:3">
      <c r="A1463">
        <v>1461</v>
      </c>
      <c r="B1463">
        <v>0.38369444444444023</v>
      </c>
      <c r="C1463">
        <v>0.59036111111110823</v>
      </c>
    </row>
    <row r="1464" spans="1:3">
      <c r="A1464">
        <v>1462</v>
      </c>
      <c r="B1464">
        <v>0.38388888888888467</v>
      </c>
      <c r="C1464">
        <v>0.59047685185184895</v>
      </c>
    </row>
    <row r="1465" spans="1:3">
      <c r="A1465">
        <v>1463</v>
      </c>
      <c r="B1465">
        <v>0.38408333333332911</v>
      </c>
      <c r="C1465">
        <v>0.59059259259258967</v>
      </c>
    </row>
    <row r="1466" spans="1:3">
      <c r="A1466">
        <v>1464</v>
      </c>
      <c r="B1466">
        <v>0.38427777777777355</v>
      </c>
      <c r="C1466">
        <v>0.59070833333333039</v>
      </c>
    </row>
    <row r="1467" spans="1:3">
      <c r="A1467">
        <v>1465</v>
      </c>
      <c r="B1467">
        <v>0.384472222222218</v>
      </c>
      <c r="C1467">
        <v>0.59082407407407111</v>
      </c>
    </row>
    <row r="1468" spans="1:3">
      <c r="A1468">
        <v>1466</v>
      </c>
      <c r="B1468">
        <v>0.38466666666666244</v>
      </c>
      <c r="C1468">
        <v>0.59093981481481184</v>
      </c>
    </row>
    <row r="1469" spans="1:3">
      <c r="A1469">
        <v>1467</v>
      </c>
      <c r="B1469">
        <v>0.38486111111110688</v>
      </c>
      <c r="C1469">
        <v>0.59105555555555256</v>
      </c>
    </row>
    <row r="1470" spans="1:3">
      <c r="A1470">
        <v>1468</v>
      </c>
      <c r="B1470">
        <v>0.38505555555555132</v>
      </c>
      <c r="C1470">
        <v>0.59117129629629328</v>
      </c>
    </row>
    <row r="1471" spans="1:3">
      <c r="A1471">
        <v>1469</v>
      </c>
      <c r="B1471">
        <v>0.38524999999999576</v>
      </c>
      <c r="C1471">
        <v>0.591287037037034</v>
      </c>
    </row>
    <row r="1472" spans="1:3">
      <c r="A1472">
        <v>1470</v>
      </c>
      <c r="B1472">
        <v>0.3854444444444402</v>
      </c>
      <c r="C1472">
        <v>0.59140277777777472</v>
      </c>
    </row>
    <row r="1473" spans="1:3">
      <c r="A1473">
        <v>1471</v>
      </c>
      <c r="B1473">
        <v>0.38563888888888465</v>
      </c>
      <c r="C1473">
        <v>0.59151851851851545</v>
      </c>
    </row>
    <row r="1474" spans="1:3">
      <c r="A1474">
        <v>1472</v>
      </c>
      <c r="B1474">
        <v>0.38583333333332909</v>
      </c>
      <c r="C1474">
        <v>0.59163425925925617</v>
      </c>
    </row>
    <row r="1475" spans="1:3">
      <c r="A1475">
        <v>1473</v>
      </c>
      <c r="B1475">
        <v>0.38602777777777353</v>
      </c>
      <c r="C1475">
        <v>0.59174999999999689</v>
      </c>
    </row>
    <row r="1476" spans="1:3">
      <c r="A1476">
        <v>1474</v>
      </c>
      <c r="B1476">
        <v>0.38622222222221797</v>
      </c>
      <c r="C1476">
        <v>0.59186574074073761</v>
      </c>
    </row>
    <row r="1477" spans="1:3">
      <c r="A1477">
        <v>1475</v>
      </c>
      <c r="B1477">
        <v>0.38641666666666241</v>
      </c>
      <c r="C1477">
        <v>0.59198148148147833</v>
      </c>
    </row>
    <row r="1478" spans="1:3">
      <c r="A1478">
        <v>1476</v>
      </c>
      <c r="B1478">
        <v>0.38661111111110685</v>
      </c>
      <c r="C1478">
        <v>0.59209722222221906</v>
      </c>
    </row>
    <row r="1479" spans="1:3">
      <c r="A1479">
        <v>1477</v>
      </c>
      <c r="B1479">
        <v>0.38680555555555129</v>
      </c>
      <c r="C1479">
        <v>0.59221296296295978</v>
      </c>
    </row>
    <row r="1480" spans="1:3">
      <c r="A1480">
        <v>1478</v>
      </c>
      <c r="B1480">
        <v>0.38699999999999574</v>
      </c>
      <c r="C1480">
        <v>0.5923287037037005</v>
      </c>
    </row>
    <row r="1481" spans="1:3">
      <c r="A1481">
        <v>1479</v>
      </c>
      <c r="B1481">
        <v>0.38719444444444018</v>
      </c>
      <c r="C1481">
        <v>0.59244444444444122</v>
      </c>
    </row>
    <row r="1482" spans="1:3">
      <c r="A1482">
        <v>1480</v>
      </c>
      <c r="B1482">
        <v>0.38738888888888462</v>
      </c>
      <c r="C1482">
        <v>0.59256018518518194</v>
      </c>
    </row>
    <row r="1483" spans="1:3">
      <c r="A1483">
        <v>1481</v>
      </c>
      <c r="B1483">
        <v>0.38758333333332906</v>
      </c>
      <c r="C1483">
        <v>0.59267592592592266</v>
      </c>
    </row>
    <row r="1484" spans="1:3">
      <c r="A1484">
        <v>1482</v>
      </c>
      <c r="B1484">
        <v>0.3877777777777735</v>
      </c>
      <c r="C1484">
        <v>0.59279166666666339</v>
      </c>
    </row>
    <row r="1485" spans="1:3">
      <c r="A1485">
        <v>1483</v>
      </c>
      <c r="B1485">
        <v>0.38797222222221794</v>
      </c>
      <c r="C1485">
        <v>0.59290740740740411</v>
      </c>
    </row>
    <row r="1486" spans="1:3">
      <c r="A1486">
        <v>1484</v>
      </c>
      <c r="B1486">
        <v>0.38816666666666239</v>
      </c>
      <c r="C1486">
        <v>0.59302314814814483</v>
      </c>
    </row>
    <row r="1487" spans="1:3">
      <c r="A1487">
        <v>1485</v>
      </c>
      <c r="B1487">
        <v>0.38836111111110683</v>
      </c>
      <c r="C1487">
        <v>0.59313888888888555</v>
      </c>
    </row>
    <row r="1488" spans="1:3">
      <c r="A1488">
        <v>1486</v>
      </c>
      <c r="B1488">
        <v>0.38855555555555127</v>
      </c>
      <c r="C1488">
        <v>0.59325462962962627</v>
      </c>
    </row>
    <row r="1489" spans="1:3">
      <c r="A1489">
        <v>1487</v>
      </c>
      <c r="B1489">
        <v>0.38874999999999571</v>
      </c>
      <c r="C1489">
        <v>0.593370370370367</v>
      </c>
    </row>
    <row r="1490" spans="1:3">
      <c r="A1490">
        <v>1488</v>
      </c>
      <c r="B1490">
        <v>0.38894444444444015</v>
      </c>
      <c r="C1490">
        <v>0.59348611111110772</v>
      </c>
    </row>
    <row r="1491" spans="1:3">
      <c r="A1491">
        <v>1489</v>
      </c>
      <c r="B1491">
        <v>0.38913888888888459</v>
      </c>
      <c r="C1491">
        <v>0.59360185185184844</v>
      </c>
    </row>
    <row r="1492" spans="1:3">
      <c r="A1492">
        <v>1490</v>
      </c>
      <c r="B1492">
        <v>0.38933333333332903</v>
      </c>
      <c r="C1492">
        <v>0.59371759259258916</v>
      </c>
    </row>
    <row r="1493" spans="1:3">
      <c r="A1493">
        <v>1491</v>
      </c>
      <c r="B1493">
        <v>0.38952777777777348</v>
      </c>
      <c r="C1493">
        <v>0.59383333333332988</v>
      </c>
    </row>
    <row r="1494" spans="1:3">
      <c r="A1494">
        <v>1492</v>
      </c>
      <c r="B1494">
        <v>0.38972222222221792</v>
      </c>
      <c r="C1494">
        <v>0.5939490740740706</v>
      </c>
    </row>
    <row r="1495" spans="1:3">
      <c r="A1495">
        <v>1493</v>
      </c>
      <c r="B1495">
        <v>0.38991666666666236</v>
      </c>
      <c r="C1495">
        <v>0.59406481481481133</v>
      </c>
    </row>
    <row r="1496" spans="1:3">
      <c r="A1496">
        <v>1494</v>
      </c>
      <c r="B1496">
        <v>0.3901111111111068</v>
      </c>
      <c r="C1496">
        <v>0.59418055555555205</v>
      </c>
    </row>
    <row r="1497" spans="1:3">
      <c r="A1497">
        <v>1495</v>
      </c>
      <c r="B1497">
        <v>0.39030555555555124</v>
      </c>
      <c r="C1497">
        <v>0.59429629629629277</v>
      </c>
    </row>
    <row r="1498" spans="1:3">
      <c r="A1498">
        <v>1496</v>
      </c>
      <c r="B1498">
        <v>0.39049999999999568</v>
      </c>
      <c r="C1498">
        <v>0.59441203703703349</v>
      </c>
    </row>
    <row r="1499" spans="1:3">
      <c r="A1499">
        <v>1497</v>
      </c>
      <c r="B1499">
        <v>0.39069444444444013</v>
      </c>
      <c r="C1499">
        <v>0.59452777777777421</v>
      </c>
    </row>
    <row r="1500" spans="1:3">
      <c r="A1500">
        <v>1498</v>
      </c>
      <c r="B1500">
        <v>0.39088888888888457</v>
      </c>
      <c r="C1500">
        <v>0.59464351851851494</v>
      </c>
    </row>
    <row r="1501" spans="1:3">
      <c r="A1501">
        <v>1499</v>
      </c>
      <c r="B1501">
        <v>0.39108333333332901</v>
      </c>
      <c r="C1501">
        <v>0.59475925925925566</v>
      </c>
    </row>
    <row r="1502" spans="1:3">
      <c r="A1502">
        <v>1500</v>
      </c>
      <c r="B1502">
        <v>0.39127777777777345</v>
      </c>
      <c r="C1502">
        <v>0.59487499999999638</v>
      </c>
    </row>
    <row r="1503" spans="1:3">
      <c r="A1503">
        <v>1501</v>
      </c>
      <c r="B1503">
        <v>0.39147222222221789</v>
      </c>
      <c r="C1503">
        <v>0.5949907407407371</v>
      </c>
    </row>
    <row r="1504" spans="1:3">
      <c r="A1504">
        <v>1502</v>
      </c>
      <c r="B1504">
        <v>0.39166666666666233</v>
      </c>
      <c r="C1504">
        <v>0.59510648148147782</v>
      </c>
    </row>
    <row r="1505" spans="1:3">
      <c r="A1505">
        <v>1503</v>
      </c>
      <c r="B1505">
        <v>0.39186111111110677</v>
      </c>
      <c r="C1505">
        <v>0.59522222222221854</v>
      </c>
    </row>
    <row r="1506" spans="1:3">
      <c r="A1506">
        <v>1504</v>
      </c>
      <c r="B1506">
        <v>0.39205555555555122</v>
      </c>
      <c r="C1506">
        <v>0.59533796296295927</v>
      </c>
    </row>
    <row r="1507" spans="1:3">
      <c r="A1507">
        <v>1505</v>
      </c>
      <c r="B1507">
        <v>0.39224999999999566</v>
      </c>
      <c r="C1507">
        <v>0.59545370370369999</v>
      </c>
    </row>
    <row r="1508" spans="1:3">
      <c r="A1508">
        <v>1506</v>
      </c>
      <c r="B1508">
        <v>0.3924444444444401</v>
      </c>
      <c r="C1508">
        <v>0.59556944444444071</v>
      </c>
    </row>
    <row r="1509" spans="1:3">
      <c r="A1509">
        <v>1507</v>
      </c>
      <c r="B1509">
        <v>0.39263888888888454</v>
      </c>
      <c r="C1509">
        <v>0.59568518518518143</v>
      </c>
    </row>
    <row r="1510" spans="1:3">
      <c r="A1510">
        <v>1508</v>
      </c>
      <c r="B1510">
        <v>0.39283333333332898</v>
      </c>
      <c r="C1510">
        <v>0.59580092592592215</v>
      </c>
    </row>
    <row r="1511" spans="1:3">
      <c r="A1511">
        <v>1509</v>
      </c>
      <c r="B1511">
        <v>0.39302777777777342</v>
      </c>
      <c r="C1511">
        <v>0.59591666666666288</v>
      </c>
    </row>
    <row r="1512" spans="1:3">
      <c r="A1512">
        <v>1510</v>
      </c>
      <c r="B1512">
        <v>0.39322222222221787</v>
      </c>
      <c r="C1512">
        <v>0.5960324074074036</v>
      </c>
    </row>
    <row r="1513" spans="1:3">
      <c r="A1513">
        <v>1511</v>
      </c>
      <c r="B1513">
        <v>0.39341666666666231</v>
      </c>
      <c r="C1513">
        <v>0.59614814814814432</v>
      </c>
    </row>
    <row r="1514" spans="1:3">
      <c r="A1514">
        <v>1512</v>
      </c>
      <c r="B1514">
        <v>0.39361111111110675</v>
      </c>
      <c r="C1514">
        <v>0.59626388888888504</v>
      </c>
    </row>
    <row r="1515" spans="1:3">
      <c r="A1515">
        <v>1513</v>
      </c>
      <c r="B1515">
        <v>0.39380555555555119</v>
      </c>
      <c r="C1515">
        <v>0.59637962962962576</v>
      </c>
    </row>
    <row r="1516" spans="1:3">
      <c r="A1516">
        <v>1514</v>
      </c>
      <c r="B1516">
        <v>0.39399999999999563</v>
      </c>
      <c r="C1516">
        <v>0.59649537037036648</v>
      </c>
    </row>
    <row r="1517" spans="1:3">
      <c r="A1517">
        <v>1515</v>
      </c>
      <c r="B1517">
        <v>0.39419444444444007</v>
      </c>
      <c r="C1517">
        <v>0.59661111111110721</v>
      </c>
    </row>
    <row r="1518" spans="1:3">
      <c r="A1518">
        <v>1516</v>
      </c>
      <c r="B1518">
        <v>0.39438888888888451</v>
      </c>
      <c r="C1518">
        <v>0.59672685185184793</v>
      </c>
    </row>
    <row r="1519" spans="1:3">
      <c r="A1519">
        <v>1517</v>
      </c>
      <c r="B1519">
        <v>0.39458333333332896</v>
      </c>
      <c r="C1519">
        <v>0.59684259259258865</v>
      </c>
    </row>
    <row r="1520" spans="1:3">
      <c r="A1520">
        <v>1518</v>
      </c>
      <c r="B1520">
        <v>0.3947777777777734</v>
      </c>
      <c r="C1520">
        <v>0.59695833333332937</v>
      </c>
    </row>
    <row r="1521" spans="1:3">
      <c r="A1521">
        <v>1519</v>
      </c>
      <c r="B1521">
        <v>0.39497222222221784</v>
      </c>
      <c r="C1521">
        <v>0.59707407407407009</v>
      </c>
    </row>
    <row r="1522" spans="1:3">
      <c r="A1522">
        <v>1520</v>
      </c>
      <c r="B1522">
        <v>0.39516666666666228</v>
      </c>
      <c r="C1522">
        <v>0.59718981481481082</v>
      </c>
    </row>
    <row r="1523" spans="1:3">
      <c r="A1523">
        <v>1521</v>
      </c>
      <c r="B1523">
        <v>0.39536111111110672</v>
      </c>
      <c r="C1523">
        <v>0.59730555555555154</v>
      </c>
    </row>
    <row r="1524" spans="1:3">
      <c r="A1524">
        <v>1522</v>
      </c>
      <c r="B1524">
        <v>0.39555555555555116</v>
      </c>
      <c r="C1524">
        <v>0.59742129629629226</v>
      </c>
    </row>
    <row r="1525" spans="1:3">
      <c r="A1525">
        <v>1523</v>
      </c>
      <c r="B1525">
        <v>0.39574999999999561</v>
      </c>
      <c r="C1525">
        <v>0.59753703703703298</v>
      </c>
    </row>
    <row r="1526" spans="1:3">
      <c r="A1526">
        <v>1524</v>
      </c>
      <c r="B1526">
        <v>0.39594444444444005</v>
      </c>
      <c r="C1526">
        <v>0.5976527777777737</v>
      </c>
    </row>
    <row r="1527" spans="1:3">
      <c r="A1527">
        <v>1525</v>
      </c>
      <c r="B1527">
        <v>0.39613888888888449</v>
      </c>
      <c r="C1527">
        <v>0.59776851851851442</v>
      </c>
    </row>
    <row r="1528" spans="1:3">
      <c r="A1528">
        <v>1526</v>
      </c>
      <c r="B1528">
        <v>0.39633333333332893</v>
      </c>
      <c r="C1528">
        <v>0.59788425925925515</v>
      </c>
    </row>
    <row r="1529" spans="1:3">
      <c r="A1529">
        <v>1527</v>
      </c>
      <c r="B1529">
        <v>0.39652777777777337</v>
      </c>
      <c r="C1529">
        <v>0.59799999999999587</v>
      </c>
    </row>
    <row r="1530" spans="1:3">
      <c r="A1530">
        <v>1528</v>
      </c>
      <c r="B1530">
        <v>0.39672222222221781</v>
      </c>
      <c r="C1530">
        <v>0.59811574074073659</v>
      </c>
    </row>
    <row r="1531" spans="1:3">
      <c r="A1531">
        <v>1529</v>
      </c>
      <c r="B1531">
        <v>0.39691666666666225</v>
      </c>
      <c r="C1531">
        <v>0.59823148148147731</v>
      </c>
    </row>
    <row r="1532" spans="1:3">
      <c r="A1532">
        <v>1530</v>
      </c>
      <c r="B1532">
        <v>0.3971111111111067</v>
      </c>
      <c r="C1532">
        <v>0.59834722222221803</v>
      </c>
    </row>
    <row r="1533" spans="1:3">
      <c r="A1533">
        <v>1531</v>
      </c>
      <c r="B1533">
        <v>0.39730555555555114</v>
      </c>
      <c r="C1533">
        <v>0.59846296296295876</v>
      </c>
    </row>
    <row r="1534" spans="1:3">
      <c r="A1534">
        <v>1532</v>
      </c>
      <c r="B1534">
        <v>0.39749999999999558</v>
      </c>
      <c r="C1534">
        <v>0.59857870370369948</v>
      </c>
    </row>
    <row r="1535" spans="1:3">
      <c r="A1535">
        <v>1533</v>
      </c>
      <c r="B1535">
        <v>0.39769444444444002</v>
      </c>
      <c r="C1535">
        <v>0.5986944444444402</v>
      </c>
    </row>
    <row r="1536" spans="1:3">
      <c r="A1536">
        <v>1534</v>
      </c>
      <c r="B1536">
        <v>0.39788888888888446</v>
      </c>
      <c r="C1536">
        <v>0.59881018518518092</v>
      </c>
    </row>
    <row r="1537" spans="1:3">
      <c r="A1537">
        <v>1535</v>
      </c>
      <c r="B1537">
        <v>0.3980833333333289</v>
      </c>
      <c r="C1537">
        <v>0.59892592592592164</v>
      </c>
    </row>
    <row r="1538" spans="1:3">
      <c r="A1538">
        <v>1536</v>
      </c>
      <c r="B1538">
        <v>0.39827777777777335</v>
      </c>
      <c r="C1538">
        <v>0.59904166666666236</v>
      </c>
    </row>
    <row r="1539" spans="1:3">
      <c r="A1539">
        <v>1537</v>
      </c>
      <c r="B1539">
        <v>0.39847222222221779</v>
      </c>
      <c r="C1539">
        <v>0.59915740740740309</v>
      </c>
    </row>
    <row r="1540" spans="1:3">
      <c r="A1540">
        <v>1538</v>
      </c>
      <c r="B1540">
        <v>0.39866666666666223</v>
      </c>
      <c r="C1540">
        <v>0.59927314814814381</v>
      </c>
    </row>
    <row r="1541" spans="1:3">
      <c r="A1541">
        <v>1539</v>
      </c>
      <c r="B1541">
        <v>0.39886111111110667</v>
      </c>
      <c r="C1541">
        <v>0.59938888888888453</v>
      </c>
    </row>
    <row r="1542" spans="1:3">
      <c r="A1542">
        <v>1540</v>
      </c>
      <c r="B1542">
        <v>0.39905555555555111</v>
      </c>
      <c r="C1542">
        <v>0.59950462962962525</v>
      </c>
    </row>
    <row r="1543" spans="1:3">
      <c r="A1543">
        <v>1541</v>
      </c>
      <c r="B1543">
        <v>0.39924999999999555</v>
      </c>
      <c r="C1543">
        <v>0.59962037037036597</v>
      </c>
    </row>
    <row r="1544" spans="1:3">
      <c r="A1544">
        <v>1542</v>
      </c>
      <c r="B1544">
        <v>0.39944444444443999</v>
      </c>
      <c r="C1544">
        <v>0.5997361111111067</v>
      </c>
    </row>
    <row r="1545" spans="1:3">
      <c r="A1545">
        <v>1543</v>
      </c>
      <c r="B1545">
        <v>0.39963888888888444</v>
      </c>
      <c r="C1545">
        <v>0.59985185185184742</v>
      </c>
    </row>
    <row r="1546" spans="1:3">
      <c r="A1546">
        <v>1544</v>
      </c>
      <c r="B1546">
        <v>0.39983333333332888</v>
      </c>
      <c r="C1546">
        <v>0.59996759259258814</v>
      </c>
    </row>
    <row r="1547" spans="1:3">
      <c r="A1547">
        <v>1545</v>
      </c>
      <c r="B1547">
        <v>0.40002777777777332</v>
      </c>
      <c r="C1547">
        <v>0.60008333333332886</v>
      </c>
    </row>
    <row r="1548" spans="1:3">
      <c r="A1548">
        <v>1546</v>
      </c>
      <c r="B1548">
        <v>0.40022222222221776</v>
      </c>
      <c r="C1548">
        <v>0.60019907407406958</v>
      </c>
    </row>
    <row r="1549" spans="1:3">
      <c r="A1549">
        <v>1547</v>
      </c>
      <c r="B1549">
        <v>0.4004166666666622</v>
      </c>
      <c r="C1549">
        <v>0.6003148148148103</v>
      </c>
    </row>
    <row r="1550" spans="1:3">
      <c r="A1550">
        <v>1548</v>
      </c>
      <c r="B1550">
        <v>0.40061111111110664</v>
      </c>
      <c r="C1550">
        <v>0.60043055555555103</v>
      </c>
    </row>
    <row r="1551" spans="1:3">
      <c r="A1551">
        <v>1549</v>
      </c>
      <c r="B1551">
        <v>0.40080555555555109</v>
      </c>
      <c r="C1551">
        <v>0.60054629629629175</v>
      </c>
    </row>
    <row r="1552" spans="1:3">
      <c r="A1552">
        <v>1550</v>
      </c>
      <c r="B1552">
        <v>0.40099999999999553</v>
      </c>
      <c r="C1552">
        <v>0.60066203703703247</v>
      </c>
    </row>
    <row r="1553" spans="1:3">
      <c r="A1553">
        <v>1551</v>
      </c>
      <c r="B1553">
        <v>0.40119444444443997</v>
      </c>
      <c r="C1553">
        <v>0.60077777777777319</v>
      </c>
    </row>
    <row r="1554" spans="1:3">
      <c r="A1554">
        <v>1552</v>
      </c>
      <c r="B1554">
        <v>0.40138888888888441</v>
      </c>
      <c r="C1554">
        <v>0.60089351851851391</v>
      </c>
    </row>
    <row r="1555" spans="1:3">
      <c r="A1555">
        <v>1553</v>
      </c>
      <c r="B1555">
        <v>0.40158333333332885</v>
      </c>
      <c r="C1555">
        <v>0.60100925925925464</v>
      </c>
    </row>
    <row r="1556" spans="1:3">
      <c r="A1556">
        <v>1554</v>
      </c>
      <c r="B1556">
        <v>0.40177777777777329</v>
      </c>
      <c r="C1556">
        <v>0.60112499999999536</v>
      </c>
    </row>
    <row r="1557" spans="1:3">
      <c r="A1557">
        <v>1555</v>
      </c>
      <c r="B1557">
        <v>0.40197222222221773</v>
      </c>
      <c r="C1557">
        <v>0.60124074074073608</v>
      </c>
    </row>
    <row r="1558" spans="1:3">
      <c r="A1558">
        <v>1556</v>
      </c>
      <c r="B1558">
        <v>0.40216666666666218</v>
      </c>
      <c r="C1558">
        <v>0.6013564814814768</v>
      </c>
    </row>
    <row r="1559" spans="1:3">
      <c r="A1559">
        <v>1557</v>
      </c>
      <c r="B1559">
        <v>0.40236111111110662</v>
      </c>
      <c r="C1559">
        <v>0.60147222222221752</v>
      </c>
    </row>
    <row r="1560" spans="1:3">
      <c r="A1560">
        <v>1558</v>
      </c>
      <c r="B1560">
        <v>0.40255555555555106</v>
      </c>
      <c r="C1560">
        <v>0.60158796296295824</v>
      </c>
    </row>
    <row r="1561" spans="1:3">
      <c r="A1561">
        <v>1559</v>
      </c>
      <c r="B1561">
        <v>0.4027499999999955</v>
      </c>
      <c r="C1561">
        <v>0.60170370370369897</v>
      </c>
    </row>
    <row r="1562" spans="1:3">
      <c r="A1562">
        <v>1560</v>
      </c>
      <c r="B1562">
        <v>0.40294444444443994</v>
      </c>
      <c r="C1562">
        <v>0.60181944444443969</v>
      </c>
    </row>
    <row r="1563" spans="1:3">
      <c r="A1563">
        <v>1561</v>
      </c>
      <c r="B1563">
        <v>0.40313888888888438</v>
      </c>
      <c r="C1563">
        <v>0.60193518518518041</v>
      </c>
    </row>
    <row r="1564" spans="1:3">
      <c r="A1564">
        <v>1562</v>
      </c>
      <c r="B1564">
        <v>0.40333333333332883</v>
      </c>
      <c r="C1564">
        <v>0.60205092592592113</v>
      </c>
    </row>
    <row r="1565" spans="1:3">
      <c r="A1565">
        <v>1563</v>
      </c>
      <c r="B1565">
        <v>0.40352777777777327</v>
      </c>
      <c r="C1565">
        <v>0.60216666666666185</v>
      </c>
    </row>
    <row r="1566" spans="1:3">
      <c r="A1566">
        <v>1564</v>
      </c>
      <c r="B1566">
        <v>0.40372222222221771</v>
      </c>
      <c r="C1566">
        <v>0.60228240740740258</v>
      </c>
    </row>
    <row r="1567" spans="1:3">
      <c r="A1567">
        <v>1565</v>
      </c>
      <c r="B1567">
        <v>0.40391666666666215</v>
      </c>
      <c r="C1567">
        <v>0.6023981481481433</v>
      </c>
    </row>
    <row r="1568" spans="1:3">
      <c r="A1568">
        <v>1566</v>
      </c>
      <c r="B1568">
        <v>0.40411111111110659</v>
      </c>
      <c r="C1568">
        <v>0.60251388888888402</v>
      </c>
    </row>
    <row r="1569" spans="1:3">
      <c r="A1569">
        <v>1567</v>
      </c>
      <c r="B1569">
        <v>0.40430555555555103</v>
      </c>
      <c r="C1569">
        <v>0.60262962962962474</v>
      </c>
    </row>
    <row r="1570" spans="1:3">
      <c r="A1570">
        <v>1568</v>
      </c>
      <c r="B1570">
        <v>0.40449999999999547</v>
      </c>
      <c r="C1570">
        <v>0.60274537037036546</v>
      </c>
    </row>
    <row r="1571" spans="1:3">
      <c r="A1571">
        <v>1569</v>
      </c>
      <c r="B1571">
        <v>0.40469444444443992</v>
      </c>
      <c r="C1571">
        <v>0.60286111111110618</v>
      </c>
    </row>
    <row r="1572" spans="1:3">
      <c r="A1572">
        <v>1570</v>
      </c>
      <c r="B1572">
        <v>0.40488888888888436</v>
      </c>
      <c r="C1572">
        <v>0.60297685185184691</v>
      </c>
    </row>
    <row r="1573" spans="1:3">
      <c r="A1573">
        <v>1571</v>
      </c>
      <c r="B1573">
        <v>0.4050833333333288</v>
      </c>
      <c r="C1573">
        <v>0.60309259259258763</v>
      </c>
    </row>
    <row r="1574" spans="1:3">
      <c r="A1574">
        <v>1572</v>
      </c>
      <c r="B1574">
        <v>0.40527777777777324</v>
      </c>
      <c r="C1574">
        <v>0.60320833333332835</v>
      </c>
    </row>
    <row r="1575" spans="1:3">
      <c r="A1575">
        <v>1573</v>
      </c>
      <c r="B1575">
        <v>0.40547222222221768</v>
      </c>
      <c r="C1575">
        <v>0.60332407407406907</v>
      </c>
    </row>
    <row r="1576" spans="1:3">
      <c r="A1576">
        <v>1574</v>
      </c>
      <c r="B1576">
        <v>0.40566666666666212</v>
      </c>
      <c r="C1576">
        <v>0.60343981481480979</v>
      </c>
    </row>
    <row r="1577" spans="1:3">
      <c r="A1577">
        <v>1575</v>
      </c>
      <c r="B1577">
        <v>0.40586111111110657</v>
      </c>
      <c r="C1577">
        <v>0.60355555555555052</v>
      </c>
    </row>
    <row r="1578" spans="1:3">
      <c r="A1578">
        <v>1576</v>
      </c>
      <c r="B1578">
        <v>0.40605555555555101</v>
      </c>
      <c r="C1578">
        <v>0.60367129629629124</v>
      </c>
    </row>
    <row r="1579" spans="1:3">
      <c r="A1579">
        <v>1577</v>
      </c>
      <c r="B1579">
        <v>0.40624999999999545</v>
      </c>
      <c r="C1579">
        <v>0.60378703703703196</v>
      </c>
    </row>
    <row r="1580" spans="1:3">
      <c r="A1580">
        <v>1578</v>
      </c>
      <c r="B1580">
        <v>0.40644444444443989</v>
      </c>
      <c r="C1580">
        <v>0.60390277777777268</v>
      </c>
    </row>
    <row r="1581" spans="1:3">
      <c r="A1581">
        <v>1579</v>
      </c>
      <c r="B1581">
        <v>0.40663888888888433</v>
      </c>
      <c r="C1581">
        <v>0.6040185185185134</v>
      </c>
    </row>
    <row r="1582" spans="1:3">
      <c r="A1582">
        <v>1580</v>
      </c>
      <c r="B1582">
        <v>0.40683333333332877</v>
      </c>
      <c r="C1582">
        <v>0.60413425925925412</v>
      </c>
    </row>
    <row r="1583" spans="1:3">
      <c r="A1583">
        <v>1581</v>
      </c>
      <c r="B1583">
        <v>0.40702777777777321</v>
      </c>
      <c r="C1583">
        <v>0.60424999999999485</v>
      </c>
    </row>
    <row r="1584" spans="1:3">
      <c r="A1584">
        <v>1582</v>
      </c>
      <c r="B1584">
        <v>0.40722222222221766</v>
      </c>
      <c r="C1584">
        <v>0.60436574074073557</v>
      </c>
    </row>
    <row r="1585" spans="1:3">
      <c r="A1585">
        <v>1583</v>
      </c>
      <c r="B1585">
        <v>0.4074166666666621</v>
      </c>
      <c r="C1585">
        <v>0.60448148148147629</v>
      </c>
    </row>
    <row r="1586" spans="1:3">
      <c r="A1586">
        <v>1584</v>
      </c>
      <c r="B1586">
        <v>0.40761111111110654</v>
      </c>
      <c r="C1586">
        <v>0.60459722222221701</v>
      </c>
    </row>
    <row r="1587" spans="1:3">
      <c r="A1587">
        <v>1585</v>
      </c>
      <c r="B1587">
        <v>0.40780555555555098</v>
      </c>
      <c r="C1587">
        <v>0.60471296296295773</v>
      </c>
    </row>
    <row r="1588" spans="1:3">
      <c r="A1588">
        <v>1586</v>
      </c>
      <c r="B1588">
        <v>0.40799999999999542</v>
      </c>
      <c r="C1588">
        <v>0.60482870370369846</v>
      </c>
    </row>
    <row r="1589" spans="1:3">
      <c r="A1589">
        <v>1587</v>
      </c>
      <c r="B1589">
        <v>0.40819444444443986</v>
      </c>
      <c r="C1589">
        <v>0.60494444444443918</v>
      </c>
    </row>
    <row r="1590" spans="1:3">
      <c r="A1590">
        <v>1588</v>
      </c>
      <c r="B1590">
        <v>0.4083888888888843</v>
      </c>
      <c r="C1590">
        <v>0.6050601851851799</v>
      </c>
    </row>
    <row r="1591" spans="1:3">
      <c r="A1591">
        <v>1589</v>
      </c>
      <c r="B1591">
        <v>0.40858333333332875</v>
      </c>
      <c r="C1591">
        <v>0.60517592592592062</v>
      </c>
    </row>
    <row r="1592" spans="1:3">
      <c r="A1592">
        <v>1590</v>
      </c>
      <c r="B1592">
        <v>0.40877777777777319</v>
      </c>
      <c r="C1592">
        <v>0.60529166666666134</v>
      </c>
    </row>
    <row r="1593" spans="1:3">
      <c r="A1593">
        <v>1591</v>
      </c>
      <c r="B1593">
        <v>0.40897222222221763</v>
      </c>
      <c r="C1593">
        <v>0.60540740740740207</v>
      </c>
    </row>
    <row r="1594" spans="1:3">
      <c r="A1594">
        <v>1592</v>
      </c>
      <c r="B1594">
        <v>0.40916666666666207</v>
      </c>
      <c r="C1594">
        <v>0.60552314814814279</v>
      </c>
    </row>
    <row r="1595" spans="1:3">
      <c r="A1595">
        <v>1593</v>
      </c>
      <c r="B1595">
        <v>0.40936111111110651</v>
      </c>
      <c r="C1595">
        <v>0.60563888888888351</v>
      </c>
    </row>
    <row r="1596" spans="1:3">
      <c r="A1596">
        <v>1594</v>
      </c>
      <c r="B1596">
        <v>0.40955555555555095</v>
      </c>
      <c r="C1596">
        <v>0.60575462962962423</v>
      </c>
    </row>
    <row r="1597" spans="1:3">
      <c r="A1597">
        <v>1595</v>
      </c>
      <c r="B1597">
        <v>0.4097499999999954</v>
      </c>
      <c r="C1597">
        <v>0.60587037037036495</v>
      </c>
    </row>
    <row r="1598" spans="1:3">
      <c r="A1598">
        <v>1596</v>
      </c>
      <c r="B1598">
        <v>0.40994444444443984</v>
      </c>
      <c r="C1598">
        <v>0.60598611111110567</v>
      </c>
    </row>
    <row r="1599" spans="1:3">
      <c r="A1599">
        <v>1597</v>
      </c>
      <c r="B1599">
        <v>0.41013888888888428</v>
      </c>
      <c r="C1599">
        <v>0.6061018518518464</v>
      </c>
    </row>
    <row r="1600" spans="1:3">
      <c r="A1600">
        <v>1598</v>
      </c>
      <c r="B1600">
        <v>0.41033333333332872</v>
      </c>
      <c r="C1600">
        <v>0.60621759259258712</v>
      </c>
    </row>
    <row r="1601" spans="1:3">
      <c r="A1601">
        <v>1599</v>
      </c>
      <c r="B1601">
        <v>0.41052777777777316</v>
      </c>
      <c r="C1601">
        <v>0.60633333333332784</v>
      </c>
    </row>
    <row r="1602" spans="1:3">
      <c r="A1602">
        <v>1600</v>
      </c>
      <c r="B1602">
        <v>0.4107222222222176</v>
      </c>
      <c r="C1602">
        <v>0.60644907407406856</v>
      </c>
    </row>
    <row r="1603" spans="1:3">
      <c r="A1603">
        <v>1601</v>
      </c>
      <c r="B1603">
        <v>0.41091666666666204</v>
      </c>
      <c r="C1603">
        <v>0.60656481481480928</v>
      </c>
    </row>
    <row r="1604" spans="1:3">
      <c r="A1604">
        <v>1602</v>
      </c>
      <c r="B1604">
        <v>0.41111111111110649</v>
      </c>
      <c r="C1604">
        <v>0.60668055555555001</v>
      </c>
    </row>
    <row r="1605" spans="1:3">
      <c r="A1605">
        <v>1603</v>
      </c>
      <c r="B1605">
        <v>0.41130555555555093</v>
      </c>
      <c r="C1605">
        <v>0.60679629629629073</v>
      </c>
    </row>
    <row r="1606" spans="1:3">
      <c r="A1606">
        <v>1604</v>
      </c>
      <c r="B1606">
        <v>0.41149999999999537</v>
      </c>
      <c r="C1606">
        <v>0.60691203703703145</v>
      </c>
    </row>
    <row r="1607" spans="1:3">
      <c r="A1607">
        <v>1605</v>
      </c>
      <c r="B1607">
        <v>0.41169444444443981</v>
      </c>
      <c r="C1607">
        <v>0.60702777777777217</v>
      </c>
    </row>
    <row r="1608" spans="1:3">
      <c r="A1608">
        <v>1606</v>
      </c>
      <c r="B1608">
        <v>0.41188888888888425</v>
      </c>
      <c r="C1608">
        <v>0.60714351851851289</v>
      </c>
    </row>
    <row r="1609" spans="1:3">
      <c r="A1609">
        <v>1607</v>
      </c>
      <c r="B1609">
        <v>0.41208333333332869</v>
      </c>
      <c r="C1609">
        <v>0.60725925925925361</v>
      </c>
    </row>
    <row r="1610" spans="1:3">
      <c r="A1610">
        <v>1608</v>
      </c>
      <c r="B1610">
        <v>0.41227777777777314</v>
      </c>
      <c r="C1610">
        <v>0.60737499999999434</v>
      </c>
    </row>
    <row r="1611" spans="1:3">
      <c r="A1611">
        <v>1609</v>
      </c>
      <c r="B1611">
        <v>0.41247222222221758</v>
      </c>
      <c r="C1611">
        <v>0.60749074074073506</v>
      </c>
    </row>
    <row r="1612" spans="1:3">
      <c r="A1612">
        <v>1610</v>
      </c>
      <c r="B1612">
        <v>0.41266666666666202</v>
      </c>
      <c r="C1612">
        <v>0.60760648148147578</v>
      </c>
    </row>
    <row r="1613" spans="1:3">
      <c r="A1613">
        <v>1611</v>
      </c>
      <c r="B1613">
        <v>0.41286111111110646</v>
      </c>
      <c r="C1613">
        <v>0.6077222222222165</v>
      </c>
    </row>
    <row r="1614" spans="1:3">
      <c r="A1614">
        <v>1612</v>
      </c>
      <c r="B1614">
        <v>0.4130555555555509</v>
      </c>
      <c r="C1614">
        <v>0.60783796296295722</v>
      </c>
    </row>
    <row r="1615" spans="1:3">
      <c r="A1615">
        <v>1613</v>
      </c>
      <c r="B1615">
        <v>0.41324999999999534</v>
      </c>
      <c r="C1615">
        <v>0.60795370370369795</v>
      </c>
    </row>
    <row r="1616" spans="1:3">
      <c r="A1616">
        <v>1614</v>
      </c>
      <c r="B1616">
        <v>0.41344444444443978</v>
      </c>
      <c r="C1616">
        <v>0.60806944444443867</v>
      </c>
    </row>
    <row r="1617" spans="1:3">
      <c r="A1617">
        <v>1615</v>
      </c>
      <c r="B1617">
        <v>0.41363888888888423</v>
      </c>
      <c r="C1617">
        <v>0.60818518518517939</v>
      </c>
    </row>
    <row r="1618" spans="1:3">
      <c r="A1618">
        <v>1616</v>
      </c>
      <c r="B1618">
        <v>0.41383333333332867</v>
      </c>
      <c r="C1618">
        <v>0.60830092592592011</v>
      </c>
    </row>
    <row r="1619" spans="1:3">
      <c r="A1619">
        <v>1617</v>
      </c>
      <c r="B1619">
        <v>0.41402777777777311</v>
      </c>
      <c r="C1619">
        <v>0.60841666666666083</v>
      </c>
    </row>
    <row r="1620" spans="1:3">
      <c r="A1620">
        <v>1618</v>
      </c>
      <c r="B1620">
        <v>0.41422222222221755</v>
      </c>
      <c r="C1620">
        <v>0.60853240740740155</v>
      </c>
    </row>
    <row r="1621" spans="1:3">
      <c r="A1621">
        <v>1619</v>
      </c>
      <c r="B1621">
        <v>0.41441666666666199</v>
      </c>
      <c r="C1621">
        <v>0.60864814814814228</v>
      </c>
    </row>
    <row r="1622" spans="1:3">
      <c r="A1622">
        <v>1620</v>
      </c>
      <c r="B1622">
        <v>0.41461111111110643</v>
      </c>
      <c r="C1622">
        <v>0.608763888888883</v>
      </c>
    </row>
    <row r="1623" spans="1:3">
      <c r="A1623">
        <v>1621</v>
      </c>
      <c r="B1623">
        <v>0.41480555555555088</v>
      </c>
      <c r="C1623">
        <v>0.60887962962962372</v>
      </c>
    </row>
    <row r="1624" spans="1:3">
      <c r="A1624">
        <v>1622</v>
      </c>
      <c r="B1624">
        <v>0.41499999999999532</v>
      </c>
      <c r="C1624">
        <v>0.60899537037036444</v>
      </c>
    </row>
    <row r="1625" spans="1:3">
      <c r="A1625">
        <v>1623</v>
      </c>
      <c r="B1625">
        <v>0.41519444444443976</v>
      </c>
      <c r="C1625">
        <v>0.60911111111110516</v>
      </c>
    </row>
    <row r="1626" spans="1:3">
      <c r="A1626">
        <v>1624</v>
      </c>
      <c r="B1626">
        <v>0.4153888888888842</v>
      </c>
      <c r="C1626">
        <v>0.60922685185184589</v>
      </c>
    </row>
    <row r="1627" spans="1:3">
      <c r="A1627">
        <v>1625</v>
      </c>
      <c r="B1627">
        <v>0.41558333333332864</v>
      </c>
      <c r="C1627">
        <v>0.60934259259258661</v>
      </c>
    </row>
    <row r="1628" spans="1:3">
      <c r="A1628">
        <v>1626</v>
      </c>
      <c r="B1628">
        <v>0.41577777777777308</v>
      </c>
      <c r="C1628">
        <v>0.60945833333332733</v>
      </c>
    </row>
    <row r="1629" spans="1:3">
      <c r="A1629">
        <v>1627</v>
      </c>
      <c r="B1629">
        <v>0.41597222222221752</v>
      </c>
      <c r="C1629">
        <v>0.60957407407406805</v>
      </c>
    </row>
    <row r="1630" spans="1:3">
      <c r="A1630">
        <v>1628</v>
      </c>
      <c r="B1630">
        <v>0.41616666666666197</v>
      </c>
      <c r="C1630">
        <v>0.60968981481480877</v>
      </c>
    </row>
    <row r="1631" spans="1:3">
      <c r="A1631">
        <v>1629</v>
      </c>
      <c r="B1631">
        <v>0.41636111111110641</v>
      </c>
      <c r="C1631">
        <v>0.60980555555554949</v>
      </c>
    </row>
    <row r="1632" spans="1:3">
      <c r="A1632">
        <v>1630</v>
      </c>
      <c r="B1632">
        <v>0.41655555555555085</v>
      </c>
      <c r="C1632">
        <v>0.60992129629629022</v>
      </c>
    </row>
    <row r="1633" spans="1:3">
      <c r="A1633">
        <v>1631</v>
      </c>
      <c r="B1633">
        <v>0.41674999999999529</v>
      </c>
      <c r="C1633">
        <v>0.61003703703703094</v>
      </c>
    </row>
    <row r="1634" spans="1:3">
      <c r="A1634">
        <v>1632</v>
      </c>
      <c r="B1634">
        <v>0.41694444444443973</v>
      </c>
      <c r="C1634">
        <v>0.61015277777777166</v>
      </c>
    </row>
    <row r="1635" spans="1:3">
      <c r="A1635">
        <v>1633</v>
      </c>
      <c r="B1635">
        <v>0.41713888888888417</v>
      </c>
      <c r="C1635">
        <v>0.61026851851851238</v>
      </c>
    </row>
    <row r="1636" spans="1:3">
      <c r="A1636">
        <v>1634</v>
      </c>
      <c r="B1636">
        <v>0.41733333333332862</v>
      </c>
      <c r="C1636">
        <v>0.6103842592592531</v>
      </c>
    </row>
    <row r="1637" spans="1:3">
      <c r="A1637">
        <v>1635</v>
      </c>
      <c r="B1637">
        <v>0.41752777777777306</v>
      </c>
      <c r="C1637">
        <v>0.61049999999999383</v>
      </c>
    </row>
    <row r="1638" spans="1:3">
      <c r="A1638">
        <v>1636</v>
      </c>
      <c r="B1638">
        <v>0.4177222222222175</v>
      </c>
      <c r="C1638">
        <v>0.61061574074073455</v>
      </c>
    </row>
    <row r="1639" spans="1:3">
      <c r="A1639">
        <v>1637</v>
      </c>
      <c r="B1639">
        <v>0.41791666666666194</v>
      </c>
      <c r="C1639">
        <v>0.61073148148147527</v>
      </c>
    </row>
    <row r="1640" spans="1:3">
      <c r="A1640">
        <v>1638</v>
      </c>
      <c r="B1640">
        <v>0.41811111111110638</v>
      </c>
      <c r="C1640">
        <v>0.61084722222221599</v>
      </c>
    </row>
    <row r="1641" spans="1:3">
      <c r="A1641">
        <v>1639</v>
      </c>
      <c r="B1641">
        <v>0.41830555555555082</v>
      </c>
      <c r="C1641">
        <v>0.61096296296295671</v>
      </c>
    </row>
    <row r="1642" spans="1:3">
      <c r="A1642">
        <v>1640</v>
      </c>
      <c r="B1642">
        <v>0.41849999999999526</v>
      </c>
      <c r="C1642">
        <v>0.61107870370369743</v>
      </c>
    </row>
    <row r="1643" spans="1:3">
      <c r="A1643">
        <v>1641</v>
      </c>
      <c r="B1643">
        <v>0.41869444444443971</v>
      </c>
      <c r="C1643">
        <v>0.61119444444443816</v>
      </c>
    </row>
    <row r="1644" spans="1:3">
      <c r="A1644">
        <v>1642</v>
      </c>
      <c r="B1644">
        <v>0.41888888888888415</v>
      </c>
      <c r="C1644">
        <v>0.61131018518517888</v>
      </c>
    </row>
    <row r="1645" spans="1:3">
      <c r="A1645">
        <v>1643</v>
      </c>
      <c r="B1645">
        <v>0.41908333333332859</v>
      </c>
      <c r="C1645">
        <v>0.6114259259259196</v>
      </c>
    </row>
    <row r="1646" spans="1:3">
      <c r="A1646">
        <v>1644</v>
      </c>
      <c r="B1646">
        <v>0.41927777777777303</v>
      </c>
      <c r="C1646">
        <v>0.61154166666666032</v>
      </c>
    </row>
    <row r="1647" spans="1:3">
      <c r="A1647">
        <v>1645</v>
      </c>
      <c r="B1647">
        <v>0.41947222222221747</v>
      </c>
      <c r="C1647">
        <v>0.61165740740740104</v>
      </c>
    </row>
    <row r="1648" spans="1:3">
      <c r="A1648">
        <v>1646</v>
      </c>
      <c r="B1648">
        <v>0.41966666666666191</v>
      </c>
      <c r="C1648">
        <v>0.61177314814814177</v>
      </c>
    </row>
    <row r="1649" spans="1:3">
      <c r="A1649">
        <v>1647</v>
      </c>
      <c r="B1649">
        <v>0.41986111111110636</v>
      </c>
      <c r="C1649">
        <v>0.61188888888888249</v>
      </c>
    </row>
    <row r="1650" spans="1:3">
      <c r="A1650">
        <v>1648</v>
      </c>
      <c r="B1650">
        <v>0.4200555555555508</v>
      </c>
      <c r="C1650">
        <v>0.61200462962962321</v>
      </c>
    </row>
    <row r="1651" spans="1:3">
      <c r="A1651">
        <v>1649</v>
      </c>
      <c r="B1651">
        <v>0.42024999999999524</v>
      </c>
      <c r="C1651">
        <v>0.61212037037036393</v>
      </c>
    </row>
    <row r="1652" spans="1:3">
      <c r="A1652">
        <v>1650</v>
      </c>
      <c r="B1652">
        <v>0.42044444444443968</v>
      </c>
      <c r="C1652">
        <v>0.61223611111110465</v>
      </c>
    </row>
    <row r="1653" spans="1:3">
      <c r="A1653">
        <v>1651</v>
      </c>
      <c r="B1653">
        <v>0.42063888888888412</v>
      </c>
      <c r="C1653">
        <v>0.61235185185184537</v>
      </c>
    </row>
    <row r="1654" spans="1:3">
      <c r="A1654">
        <v>1652</v>
      </c>
      <c r="B1654">
        <v>0.42083333333332856</v>
      </c>
      <c r="C1654">
        <v>0.6124675925925861</v>
      </c>
    </row>
    <row r="1655" spans="1:3">
      <c r="A1655">
        <v>1653</v>
      </c>
      <c r="B1655">
        <v>0.421027777777773</v>
      </c>
      <c r="C1655">
        <v>0.61258333333332682</v>
      </c>
    </row>
    <row r="1656" spans="1:3">
      <c r="A1656">
        <v>1654</v>
      </c>
      <c r="B1656">
        <v>0.42122222222221745</v>
      </c>
      <c r="C1656">
        <v>0.61269907407406754</v>
      </c>
    </row>
    <row r="1657" spans="1:3">
      <c r="A1657">
        <v>1655</v>
      </c>
      <c r="B1657">
        <v>0.42141666666666189</v>
      </c>
      <c r="C1657">
        <v>0.61281481481480826</v>
      </c>
    </row>
    <row r="1658" spans="1:3">
      <c r="A1658">
        <v>1656</v>
      </c>
      <c r="B1658">
        <v>0.42161111111110633</v>
      </c>
      <c r="C1658">
        <v>0.61293055555554898</v>
      </c>
    </row>
    <row r="1659" spans="1:3">
      <c r="A1659">
        <v>1657</v>
      </c>
      <c r="B1659">
        <v>0.42180555555555077</v>
      </c>
      <c r="C1659">
        <v>0.61304629629628971</v>
      </c>
    </row>
    <row r="1660" spans="1:3">
      <c r="A1660">
        <v>1658</v>
      </c>
      <c r="B1660">
        <v>0.42199999999999521</v>
      </c>
      <c r="C1660">
        <v>0.61316203703703043</v>
      </c>
    </row>
    <row r="1661" spans="1:3">
      <c r="A1661">
        <v>1659</v>
      </c>
      <c r="B1661">
        <v>0.42219444444443965</v>
      </c>
      <c r="C1661">
        <v>0.61327777777777115</v>
      </c>
    </row>
    <row r="1662" spans="1:3">
      <c r="A1662">
        <v>1660</v>
      </c>
      <c r="B1662">
        <v>0.4223888888888841</v>
      </c>
      <c r="C1662">
        <v>0.61339351851851187</v>
      </c>
    </row>
    <row r="1663" spans="1:3">
      <c r="A1663">
        <v>1661</v>
      </c>
      <c r="B1663">
        <v>0.42258333333332854</v>
      </c>
      <c r="C1663">
        <v>0.61350925925925259</v>
      </c>
    </row>
    <row r="1664" spans="1:3">
      <c r="A1664">
        <v>1662</v>
      </c>
      <c r="B1664">
        <v>0.42277777777777298</v>
      </c>
      <c r="C1664">
        <v>0.61362499999999331</v>
      </c>
    </row>
    <row r="1665" spans="1:3">
      <c r="A1665">
        <v>1663</v>
      </c>
      <c r="B1665">
        <v>0.42297222222221742</v>
      </c>
      <c r="C1665">
        <v>0.61374074074073404</v>
      </c>
    </row>
    <row r="1666" spans="1:3">
      <c r="A1666">
        <v>1664</v>
      </c>
      <c r="B1666">
        <v>0.42316666666666186</v>
      </c>
      <c r="C1666">
        <v>0.61385648148147476</v>
      </c>
    </row>
    <row r="1667" spans="1:3">
      <c r="A1667">
        <v>1665</v>
      </c>
      <c r="B1667">
        <v>0.4233611111111063</v>
      </c>
      <c r="C1667">
        <v>0.61397222222221548</v>
      </c>
    </row>
    <row r="1668" spans="1:3">
      <c r="A1668">
        <v>1666</v>
      </c>
      <c r="B1668">
        <v>0.42355555555555074</v>
      </c>
      <c r="C1668">
        <v>0.6140879629629562</v>
      </c>
    </row>
    <row r="1669" spans="1:3">
      <c r="A1669">
        <v>1667</v>
      </c>
      <c r="B1669">
        <v>0.42374999999999519</v>
      </c>
      <c r="C1669">
        <v>0.61420370370369692</v>
      </c>
    </row>
    <row r="1670" spans="1:3">
      <c r="A1670">
        <v>1668</v>
      </c>
      <c r="B1670">
        <v>0.42394444444443963</v>
      </c>
      <c r="C1670">
        <v>0.61431944444443765</v>
      </c>
    </row>
    <row r="1671" spans="1:3">
      <c r="A1671">
        <v>1669</v>
      </c>
      <c r="B1671">
        <v>0.42413888888888407</v>
      </c>
      <c r="C1671">
        <v>0.61443518518517837</v>
      </c>
    </row>
    <row r="1672" spans="1:3">
      <c r="A1672">
        <v>1670</v>
      </c>
      <c r="B1672">
        <v>0.42433333333332851</v>
      </c>
      <c r="C1672">
        <v>0.61455092592591909</v>
      </c>
    </row>
    <row r="1673" spans="1:3">
      <c r="A1673">
        <v>1671</v>
      </c>
      <c r="B1673">
        <v>0.42452777777777295</v>
      </c>
      <c r="C1673">
        <v>0.61466666666665981</v>
      </c>
    </row>
    <row r="1674" spans="1:3">
      <c r="A1674">
        <v>1672</v>
      </c>
      <c r="B1674">
        <v>0.42472222222221739</v>
      </c>
      <c r="C1674">
        <v>0.61478240740740053</v>
      </c>
    </row>
    <row r="1675" spans="1:3">
      <c r="A1675">
        <v>1673</v>
      </c>
      <c r="B1675">
        <v>0.42491666666666184</v>
      </c>
      <c r="C1675">
        <v>0.61489814814814125</v>
      </c>
    </row>
    <row r="1676" spans="1:3">
      <c r="A1676">
        <v>1674</v>
      </c>
      <c r="B1676">
        <v>0.42511111111110628</v>
      </c>
      <c r="C1676">
        <v>0.61501388888888198</v>
      </c>
    </row>
    <row r="1677" spans="1:3">
      <c r="A1677">
        <v>1675</v>
      </c>
      <c r="B1677">
        <v>0.42530555555555072</v>
      </c>
      <c r="C1677">
        <v>0.6151296296296227</v>
      </c>
    </row>
    <row r="1678" spans="1:3">
      <c r="A1678">
        <v>1676</v>
      </c>
      <c r="B1678">
        <v>0.42549999999999516</v>
      </c>
      <c r="C1678">
        <v>0.61524537037036342</v>
      </c>
    </row>
    <row r="1679" spans="1:3">
      <c r="A1679">
        <v>1677</v>
      </c>
      <c r="B1679">
        <v>0.4256944444444396</v>
      </c>
      <c r="C1679">
        <v>0.61536111111110414</v>
      </c>
    </row>
    <row r="1680" spans="1:3">
      <c r="A1680">
        <v>1678</v>
      </c>
      <c r="B1680">
        <v>0.42588888888888404</v>
      </c>
      <c r="C1680">
        <v>0.61547685185184486</v>
      </c>
    </row>
    <row r="1681" spans="1:3">
      <c r="A1681">
        <v>1679</v>
      </c>
      <c r="B1681">
        <v>0.42608333333332848</v>
      </c>
      <c r="C1681">
        <v>0.61559259259258559</v>
      </c>
    </row>
    <row r="1682" spans="1:3">
      <c r="A1682">
        <v>1680</v>
      </c>
      <c r="B1682">
        <v>0.42627777777777293</v>
      </c>
      <c r="C1682">
        <v>0.61570833333332631</v>
      </c>
    </row>
    <row r="1683" spans="1:3">
      <c r="A1683">
        <v>1681</v>
      </c>
      <c r="B1683">
        <v>0.42647222222221737</v>
      </c>
      <c r="C1683">
        <v>0.61582407407406703</v>
      </c>
    </row>
    <row r="1684" spans="1:3">
      <c r="A1684">
        <v>1682</v>
      </c>
      <c r="B1684">
        <v>0.42666666666666181</v>
      </c>
      <c r="C1684">
        <v>0.61593981481480775</v>
      </c>
    </row>
    <row r="1685" spans="1:3">
      <c r="A1685">
        <v>1683</v>
      </c>
      <c r="B1685">
        <v>0.42686111111110625</v>
      </c>
      <c r="C1685">
        <v>0.61605555555554847</v>
      </c>
    </row>
    <row r="1686" spans="1:3">
      <c r="A1686">
        <v>1684</v>
      </c>
      <c r="B1686">
        <v>0.42705555555555069</v>
      </c>
      <c r="C1686">
        <v>0.61617129629628919</v>
      </c>
    </row>
    <row r="1687" spans="1:3">
      <c r="A1687">
        <v>1685</v>
      </c>
      <c r="B1687">
        <v>0.42724999999999513</v>
      </c>
      <c r="C1687">
        <v>0.61628703703702992</v>
      </c>
    </row>
    <row r="1688" spans="1:3">
      <c r="A1688">
        <v>1686</v>
      </c>
      <c r="B1688">
        <v>0.42744444444443958</v>
      </c>
      <c r="C1688">
        <v>0.61640277777777064</v>
      </c>
    </row>
    <row r="1689" spans="1:3">
      <c r="A1689">
        <v>1687</v>
      </c>
      <c r="B1689">
        <v>0.42763888888888402</v>
      </c>
      <c r="C1689">
        <v>0.61651851851851136</v>
      </c>
    </row>
    <row r="1690" spans="1:3">
      <c r="A1690">
        <v>1688</v>
      </c>
      <c r="B1690">
        <v>0.42783333333332846</v>
      </c>
      <c r="C1690">
        <v>0.61663425925925208</v>
      </c>
    </row>
    <row r="1691" spans="1:3">
      <c r="A1691">
        <v>1689</v>
      </c>
      <c r="B1691">
        <v>0.4280277777777729</v>
      </c>
      <c r="C1691">
        <v>0.6167499999999928</v>
      </c>
    </row>
    <row r="1692" spans="1:3">
      <c r="A1692">
        <v>1690</v>
      </c>
      <c r="B1692">
        <v>0.42822222222221734</v>
      </c>
      <c r="C1692">
        <v>0.61686574074073353</v>
      </c>
    </row>
    <row r="1693" spans="1:3">
      <c r="A1693">
        <v>1691</v>
      </c>
      <c r="B1693">
        <v>0.42841666666666178</v>
      </c>
      <c r="C1693">
        <v>0.61698148148147425</v>
      </c>
    </row>
    <row r="1694" spans="1:3">
      <c r="A1694">
        <v>1692</v>
      </c>
      <c r="B1694">
        <v>0.42861111111110622</v>
      </c>
      <c r="C1694">
        <v>0.61709722222221497</v>
      </c>
    </row>
    <row r="1695" spans="1:3">
      <c r="A1695">
        <v>1693</v>
      </c>
      <c r="B1695">
        <v>0.42880555555555067</v>
      </c>
      <c r="C1695">
        <v>0.61721296296295569</v>
      </c>
    </row>
    <row r="1696" spans="1:3">
      <c r="A1696">
        <v>1694</v>
      </c>
      <c r="B1696">
        <v>0.42899999999999511</v>
      </c>
      <c r="C1696">
        <v>0.61732870370369641</v>
      </c>
    </row>
    <row r="1697" spans="1:3">
      <c r="A1697">
        <v>1695</v>
      </c>
      <c r="B1697">
        <v>0.42919444444443955</v>
      </c>
      <c r="C1697">
        <v>0.61744444444443713</v>
      </c>
    </row>
    <row r="1698" spans="1:3">
      <c r="A1698">
        <v>1696</v>
      </c>
      <c r="B1698">
        <v>0.42938888888888399</v>
      </c>
      <c r="C1698">
        <v>0.61756018518517786</v>
      </c>
    </row>
    <row r="1699" spans="1:3">
      <c r="A1699">
        <v>1697</v>
      </c>
      <c r="B1699">
        <v>0.42958333333332843</v>
      </c>
      <c r="C1699">
        <v>0.61767592592591858</v>
      </c>
    </row>
    <row r="1700" spans="1:3">
      <c r="A1700">
        <v>1698</v>
      </c>
      <c r="B1700">
        <v>0.42977777777777287</v>
      </c>
      <c r="C1700">
        <v>0.6177916666666593</v>
      </c>
    </row>
    <row r="1701" spans="1:3">
      <c r="A1701">
        <v>1699</v>
      </c>
      <c r="B1701">
        <v>0.42997222222221732</v>
      </c>
      <c r="C1701">
        <v>0.61790740740740002</v>
      </c>
    </row>
    <row r="1702" spans="1:3">
      <c r="A1702">
        <v>1700</v>
      </c>
      <c r="B1702">
        <v>0.43016666666666176</v>
      </c>
      <c r="C1702">
        <v>0.61802314814814074</v>
      </c>
    </row>
    <row r="1703" spans="1:3">
      <c r="A1703">
        <v>1701</v>
      </c>
      <c r="B1703">
        <v>0.4303611111111062</v>
      </c>
      <c r="C1703">
        <v>0.61813888888888147</v>
      </c>
    </row>
    <row r="1704" spans="1:3">
      <c r="A1704">
        <v>1702</v>
      </c>
      <c r="B1704">
        <v>0.43055555555555064</v>
      </c>
      <c r="C1704">
        <v>0.61825462962962219</v>
      </c>
    </row>
    <row r="1705" spans="1:3">
      <c r="A1705">
        <v>1703</v>
      </c>
      <c r="B1705">
        <v>0.43074999999999508</v>
      </c>
      <c r="C1705">
        <v>0.61837037037036291</v>
      </c>
    </row>
    <row r="1706" spans="1:3">
      <c r="A1706">
        <v>1704</v>
      </c>
      <c r="B1706">
        <v>0.43094444444443952</v>
      </c>
      <c r="C1706">
        <v>0.61848611111110363</v>
      </c>
    </row>
    <row r="1707" spans="1:3">
      <c r="A1707">
        <v>1705</v>
      </c>
      <c r="B1707">
        <v>0.43113888888888396</v>
      </c>
      <c r="C1707">
        <v>0.61860185185184435</v>
      </c>
    </row>
    <row r="1708" spans="1:3">
      <c r="A1708">
        <v>1706</v>
      </c>
      <c r="B1708">
        <v>0.43133333333332841</v>
      </c>
      <c r="C1708">
        <v>0.61871759259258508</v>
      </c>
    </row>
    <row r="1709" spans="1:3">
      <c r="A1709">
        <v>1707</v>
      </c>
      <c r="B1709">
        <v>0.43152777777777285</v>
      </c>
      <c r="C1709">
        <v>0.6188333333333258</v>
      </c>
    </row>
    <row r="1710" spans="1:3">
      <c r="A1710">
        <v>1708</v>
      </c>
      <c r="B1710">
        <v>0.43172222222221729</v>
      </c>
      <c r="C1710">
        <v>0.61894907407406652</v>
      </c>
    </row>
    <row r="1711" spans="1:3">
      <c r="A1711">
        <v>1709</v>
      </c>
      <c r="B1711">
        <v>0.43191666666666173</v>
      </c>
      <c r="C1711">
        <v>0.61906481481480724</v>
      </c>
    </row>
    <row r="1712" spans="1:3">
      <c r="A1712">
        <v>1710</v>
      </c>
      <c r="B1712">
        <v>0.43211111111110617</v>
      </c>
      <c r="C1712">
        <v>0.61918055555554796</v>
      </c>
    </row>
    <row r="1713" spans="1:3">
      <c r="A1713">
        <v>1711</v>
      </c>
      <c r="B1713">
        <v>0.43230555555555061</v>
      </c>
      <c r="C1713">
        <v>0.61929629629628868</v>
      </c>
    </row>
    <row r="1714" spans="1:3">
      <c r="A1714">
        <v>1712</v>
      </c>
      <c r="B1714">
        <v>0.43249999999999506</v>
      </c>
      <c r="C1714">
        <v>0.61941203703702941</v>
      </c>
    </row>
    <row r="1715" spans="1:3">
      <c r="A1715">
        <v>1713</v>
      </c>
      <c r="B1715">
        <v>0.4326944444444395</v>
      </c>
      <c r="C1715">
        <v>0.61952777777777013</v>
      </c>
    </row>
    <row r="1716" spans="1:3">
      <c r="A1716">
        <v>1714</v>
      </c>
      <c r="B1716">
        <v>0.43288888888888394</v>
      </c>
      <c r="C1716">
        <v>0.61964351851851085</v>
      </c>
    </row>
    <row r="1717" spans="1:3">
      <c r="A1717">
        <v>1715</v>
      </c>
      <c r="B1717">
        <v>0.43308333333332838</v>
      </c>
      <c r="C1717">
        <v>0.61975925925925157</v>
      </c>
    </row>
    <row r="1718" spans="1:3">
      <c r="A1718">
        <v>1716</v>
      </c>
      <c r="B1718">
        <v>0.43327777777777282</v>
      </c>
      <c r="C1718">
        <v>0.61987499999999229</v>
      </c>
    </row>
    <row r="1719" spans="1:3">
      <c r="A1719">
        <v>1717</v>
      </c>
      <c r="B1719">
        <v>0.43347222222221726</v>
      </c>
      <c r="C1719">
        <v>0.61999074074073302</v>
      </c>
    </row>
    <row r="1720" spans="1:3">
      <c r="A1720">
        <v>1718</v>
      </c>
      <c r="B1720">
        <v>0.4336666666666617</v>
      </c>
      <c r="C1720">
        <v>0.62010648148147374</v>
      </c>
    </row>
    <row r="1721" spans="1:3">
      <c r="A1721">
        <v>1719</v>
      </c>
      <c r="B1721">
        <v>0.43386111111110615</v>
      </c>
      <c r="C1721">
        <v>0.62022222222221446</v>
      </c>
    </row>
    <row r="1722" spans="1:3">
      <c r="A1722">
        <v>1720</v>
      </c>
      <c r="B1722">
        <v>0.43405555555555059</v>
      </c>
      <c r="C1722">
        <v>0.62033796296295518</v>
      </c>
    </row>
    <row r="1723" spans="1:3">
      <c r="A1723">
        <v>1721</v>
      </c>
      <c r="B1723">
        <v>0.43424999999999503</v>
      </c>
      <c r="C1723">
        <v>0.6204537037036959</v>
      </c>
    </row>
    <row r="1724" spans="1:3">
      <c r="A1724">
        <v>1722</v>
      </c>
      <c r="B1724">
        <v>0.43444444444443947</v>
      </c>
      <c r="C1724">
        <v>0.62056944444443662</v>
      </c>
    </row>
    <row r="1725" spans="1:3">
      <c r="A1725">
        <v>1723</v>
      </c>
      <c r="B1725">
        <v>0.43463888888888391</v>
      </c>
      <c r="C1725">
        <v>0.62068518518517735</v>
      </c>
    </row>
    <row r="1726" spans="1:3">
      <c r="A1726">
        <v>1724</v>
      </c>
      <c r="B1726">
        <v>0.43483333333332835</v>
      </c>
      <c r="C1726">
        <v>0.62080092592591807</v>
      </c>
    </row>
    <row r="1727" spans="1:3">
      <c r="A1727">
        <v>1725</v>
      </c>
      <c r="B1727">
        <v>0.43502777777777279</v>
      </c>
      <c r="C1727">
        <v>0.62091666666665879</v>
      </c>
    </row>
    <row r="1728" spans="1:3">
      <c r="A1728">
        <v>1726</v>
      </c>
      <c r="B1728">
        <v>0.43522222222221724</v>
      </c>
      <c r="C1728">
        <v>0.62103240740739951</v>
      </c>
    </row>
    <row r="1729" spans="1:3">
      <c r="A1729">
        <v>1727</v>
      </c>
      <c r="B1729">
        <v>0.43541666666666168</v>
      </c>
      <c r="C1729">
        <v>0.62114814814814023</v>
      </c>
    </row>
    <row r="1730" spans="1:3">
      <c r="A1730">
        <v>1728</v>
      </c>
      <c r="B1730">
        <v>0.43561111111110612</v>
      </c>
      <c r="C1730">
        <v>0.62126388888888096</v>
      </c>
    </row>
    <row r="1731" spans="1:3">
      <c r="A1731">
        <v>1729</v>
      </c>
      <c r="B1731">
        <v>0.43580555555555056</v>
      </c>
      <c r="C1731">
        <v>0.62137962962962168</v>
      </c>
    </row>
    <row r="1732" spans="1:3">
      <c r="A1732">
        <v>1730</v>
      </c>
      <c r="B1732">
        <v>0.435999999999995</v>
      </c>
      <c r="C1732">
        <v>0.6214953703703624</v>
      </c>
    </row>
    <row r="1733" spans="1:3">
      <c r="A1733">
        <v>1731</v>
      </c>
      <c r="B1733">
        <v>0.43619444444443944</v>
      </c>
      <c r="C1733">
        <v>0.62161111111110312</v>
      </c>
    </row>
    <row r="1734" spans="1:3">
      <c r="A1734">
        <v>1732</v>
      </c>
      <c r="B1734">
        <v>0.43638888888888389</v>
      </c>
      <c r="C1734">
        <v>0.62172685185184384</v>
      </c>
    </row>
    <row r="1735" spans="1:3">
      <c r="A1735">
        <v>1733</v>
      </c>
      <c r="B1735">
        <v>0.43658333333332833</v>
      </c>
      <c r="C1735">
        <v>0.62184259259258456</v>
      </c>
    </row>
    <row r="1736" spans="1:3">
      <c r="A1736">
        <v>1734</v>
      </c>
      <c r="B1736">
        <v>0.43677777777777277</v>
      </c>
      <c r="C1736">
        <v>0.62195833333332529</v>
      </c>
    </row>
    <row r="1737" spans="1:3">
      <c r="A1737">
        <v>1735</v>
      </c>
      <c r="B1737">
        <v>0.43697222222221721</v>
      </c>
      <c r="C1737">
        <v>0.62207407407406601</v>
      </c>
    </row>
    <row r="1738" spans="1:3">
      <c r="A1738">
        <v>1736</v>
      </c>
      <c r="B1738">
        <v>0.43716666666666165</v>
      </c>
      <c r="C1738">
        <v>0.62218981481480673</v>
      </c>
    </row>
    <row r="1739" spans="1:3">
      <c r="A1739">
        <v>1737</v>
      </c>
      <c r="B1739">
        <v>0.43736111111110609</v>
      </c>
      <c r="C1739">
        <v>0.62230555555554745</v>
      </c>
    </row>
    <row r="1740" spans="1:3">
      <c r="A1740">
        <v>1738</v>
      </c>
      <c r="B1740">
        <v>0.43755555555555053</v>
      </c>
      <c r="C1740">
        <v>0.62242129629628817</v>
      </c>
    </row>
    <row r="1741" spans="1:3">
      <c r="A1741">
        <v>1739</v>
      </c>
      <c r="B1741">
        <v>0.43774999999999498</v>
      </c>
      <c r="C1741">
        <v>0.6225370370370289</v>
      </c>
    </row>
    <row r="1742" spans="1:3">
      <c r="A1742">
        <v>1740</v>
      </c>
      <c r="B1742">
        <v>0.43794444444443942</v>
      </c>
      <c r="C1742">
        <v>0.62265277777776962</v>
      </c>
    </row>
    <row r="1743" spans="1:3">
      <c r="A1743">
        <v>1741</v>
      </c>
      <c r="B1743">
        <v>0.43813888888888386</v>
      </c>
      <c r="C1743">
        <v>0.62276851851851034</v>
      </c>
    </row>
    <row r="1744" spans="1:3">
      <c r="A1744">
        <v>1742</v>
      </c>
      <c r="B1744">
        <v>0.4383333333333283</v>
      </c>
      <c r="C1744">
        <v>0.62288425925925106</v>
      </c>
    </row>
    <row r="1745" spans="1:3">
      <c r="A1745">
        <v>1743</v>
      </c>
      <c r="B1745">
        <v>0.43852777777777274</v>
      </c>
      <c r="C1745">
        <v>0.62299999999999178</v>
      </c>
    </row>
    <row r="1746" spans="1:3">
      <c r="A1746">
        <v>1744</v>
      </c>
      <c r="B1746">
        <v>0.43872222222221718</v>
      </c>
      <c r="C1746">
        <v>0.6231157407407325</v>
      </c>
    </row>
    <row r="1747" spans="1:3">
      <c r="A1747">
        <v>1745</v>
      </c>
      <c r="B1747">
        <v>0.43891666666666163</v>
      </c>
      <c r="C1747">
        <v>0.62323148148147323</v>
      </c>
    </row>
    <row r="1748" spans="1:3">
      <c r="A1748">
        <v>1746</v>
      </c>
      <c r="B1748">
        <v>0.43911111111110607</v>
      </c>
      <c r="C1748">
        <v>0.62334722222221395</v>
      </c>
    </row>
    <row r="1749" spans="1:3">
      <c r="A1749">
        <v>1747</v>
      </c>
      <c r="B1749">
        <v>0.43930555555555051</v>
      </c>
      <c r="C1749">
        <v>0.62346296296295467</v>
      </c>
    </row>
    <row r="1750" spans="1:3">
      <c r="A1750">
        <v>1748</v>
      </c>
      <c r="B1750">
        <v>0.43949999999999495</v>
      </c>
      <c r="C1750">
        <v>0.62357870370369539</v>
      </c>
    </row>
    <row r="1751" spans="1:3">
      <c r="A1751">
        <v>1749</v>
      </c>
      <c r="B1751">
        <v>0.43969444444443939</v>
      </c>
      <c r="C1751">
        <v>0.62369444444443611</v>
      </c>
    </row>
    <row r="1752" spans="1:3">
      <c r="A1752">
        <v>1750</v>
      </c>
      <c r="B1752">
        <v>0.43988888888888383</v>
      </c>
      <c r="C1752">
        <v>0.62381018518517684</v>
      </c>
    </row>
    <row r="1753" spans="1:3">
      <c r="A1753">
        <v>1751</v>
      </c>
      <c r="B1753">
        <v>0.44008333333332827</v>
      </c>
      <c r="C1753">
        <v>0.62392592592591756</v>
      </c>
    </row>
    <row r="1754" spans="1:3">
      <c r="A1754">
        <v>1752</v>
      </c>
      <c r="B1754">
        <v>0.44027777777777272</v>
      </c>
      <c r="C1754">
        <v>0.62404166666665828</v>
      </c>
    </row>
    <row r="1755" spans="1:3">
      <c r="A1755">
        <v>1753</v>
      </c>
      <c r="B1755">
        <v>0.44047222222221716</v>
      </c>
      <c r="C1755">
        <v>0.624157407407399</v>
      </c>
    </row>
    <row r="1756" spans="1:3">
      <c r="A1756">
        <v>1754</v>
      </c>
      <c r="B1756">
        <v>0.4406666666666616</v>
      </c>
      <c r="C1756">
        <v>0.62427314814813972</v>
      </c>
    </row>
    <row r="1757" spans="1:3">
      <c r="A1757">
        <v>1755</v>
      </c>
      <c r="B1757">
        <v>0.44086111111110604</v>
      </c>
      <c r="C1757">
        <v>0.62438888888888044</v>
      </c>
    </row>
    <row r="1758" spans="1:3">
      <c r="A1758">
        <v>1756</v>
      </c>
      <c r="B1758">
        <v>0.44105555555555048</v>
      </c>
      <c r="C1758">
        <v>0.62450462962962117</v>
      </c>
    </row>
    <row r="1759" spans="1:3">
      <c r="A1759">
        <v>1757</v>
      </c>
      <c r="B1759">
        <v>0.44124999999999492</v>
      </c>
      <c r="C1759">
        <v>0.62462037037036189</v>
      </c>
    </row>
    <row r="1760" spans="1:3">
      <c r="A1760">
        <v>1758</v>
      </c>
      <c r="B1760">
        <v>0.44144444444443937</v>
      </c>
      <c r="C1760">
        <v>0.62473611111110261</v>
      </c>
    </row>
    <row r="1761" spans="1:3">
      <c r="A1761">
        <v>1759</v>
      </c>
      <c r="B1761">
        <v>0.44163888888888381</v>
      </c>
      <c r="C1761">
        <v>0.62485185185184333</v>
      </c>
    </row>
    <row r="1762" spans="1:3">
      <c r="A1762">
        <v>1760</v>
      </c>
      <c r="B1762">
        <v>0.44183333333332825</v>
      </c>
      <c r="C1762">
        <v>0.62496759259258405</v>
      </c>
    </row>
    <row r="1763" spans="1:3">
      <c r="A1763">
        <v>1761</v>
      </c>
      <c r="B1763">
        <v>0.44202777777777269</v>
      </c>
      <c r="C1763">
        <v>0.62508333333332478</v>
      </c>
    </row>
    <row r="1764" spans="1:3">
      <c r="A1764">
        <v>1762</v>
      </c>
      <c r="B1764">
        <v>0.44222222222221713</v>
      </c>
      <c r="C1764">
        <v>0.6251990740740655</v>
      </c>
    </row>
    <row r="1765" spans="1:3">
      <c r="A1765">
        <v>1763</v>
      </c>
      <c r="B1765">
        <v>0.44241666666666157</v>
      </c>
      <c r="C1765">
        <v>0.62531481481480622</v>
      </c>
    </row>
    <row r="1766" spans="1:3">
      <c r="A1766">
        <v>1764</v>
      </c>
      <c r="B1766">
        <v>0.44261111111110601</v>
      </c>
      <c r="C1766">
        <v>0.62543055555554694</v>
      </c>
    </row>
    <row r="1767" spans="1:3">
      <c r="A1767">
        <v>1765</v>
      </c>
      <c r="B1767">
        <v>0.44280555555555046</v>
      </c>
      <c r="C1767">
        <v>0.62554629629628766</v>
      </c>
    </row>
    <row r="1768" spans="1:3">
      <c r="A1768">
        <v>1766</v>
      </c>
      <c r="B1768">
        <v>0.4429999999999949</v>
      </c>
      <c r="C1768">
        <v>0.62566203703702838</v>
      </c>
    </row>
    <row r="1769" spans="1:3">
      <c r="A1769">
        <v>1767</v>
      </c>
      <c r="B1769">
        <v>0.44319444444443934</v>
      </c>
      <c r="C1769">
        <v>0.62577777777776911</v>
      </c>
    </row>
    <row r="1770" spans="1:3">
      <c r="A1770">
        <v>1768</v>
      </c>
      <c r="B1770">
        <v>0.44338888888888378</v>
      </c>
      <c r="C1770">
        <v>0.62589351851850983</v>
      </c>
    </row>
    <row r="1771" spans="1:3">
      <c r="A1771">
        <v>1769</v>
      </c>
      <c r="B1771">
        <v>0.44358333333332822</v>
      </c>
      <c r="C1771">
        <v>0.62600925925925055</v>
      </c>
    </row>
    <row r="1772" spans="1:3">
      <c r="A1772">
        <v>1770</v>
      </c>
      <c r="B1772">
        <v>0.44377777777777266</v>
      </c>
      <c r="C1772">
        <v>0.62612499999999127</v>
      </c>
    </row>
    <row r="1773" spans="1:3">
      <c r="A1773">
        <v>1771</v>
      </c>
      <c r="B1773">
        <v>0.44397222222221711</v>
      </c>
      <c r="C1773">
        <v>0.62624074074073199</v>
      </c>
    </row>
    <row r="1774" spans="1:3">
      <c r="A1774">
        <v>1772</v>
      </c>
      <c r="B1774">
        <v>0.44416666666666155</v>
      </c>
      <c r="C1774">
        <v>0.62635648148147272</v>
      </c>
    </row>
    <row r="1775" spans="1:3">
      <c r="A1775">
        <v>1773</v>
      </c>
      <c r="B1775">
        <v>0.44436111111110599</v>
      </c>
      <c r="C1775">
        <v>0.62647222222221344</v>
      </c>
    </row>
    <row r="1776" spans="1:3">
      <c r="A1776">
        <v>1774</v>
      </c>
      <c r="B1776">
        <v>0.44455555555555043</v>
      </c>
      <c r="C1776">
        <v>0.62658796296295416</v>
      </c>
    </row>
    <row r="1777" spans="1:3">
      <c r="A1777">
        <v>1775</v>
      </c>
      <c r="B1777">
        <v>0.44474999999999487</v>
      </c>
      <c r="C1777">
        <v>0.62670370370369488</v>
      </c>
    </row>
    <row r="1778" spans="1:3">
      <c r="A1778">
        <v>1776</v>
      </c>
      <c r="B1778">
        <v>0.44494444444443931</v>
      </c>
      <c r="C1778">
        <v>0.6268194444444356</v>
      </c>
    </row>
    <row r="1779" spans="1:3">
      <c r="A1779">
        <v>1777</v>
      </c>
      <c r="B1779">
        <v>0.44513888888888375</v>
      </c>
      <c r="C1779">
        <v>0.62693518518517632</v>
      </c>
    </row>
    <row r="1780" spans="1:3">
      <c r="A1780">
        <v>1778</v>
      </c>
      <c r="B1780">
        <v>0.4453333333333282</v>
      </c>
      <c r="C1780">
        <v>0.62705092592591705</v>
      </c>
    </row>
    <row r="1781" spans="1:3">
      <c r="A1781">
        <v>1779</v>
      </c>
      <c r="B1781">
        <v>0.44552777777777264</v>
      </c>
      <c r="C1781">
        <v>0.62716666666665777</v>
      </c>
    </row>
    <row r="1782" spans="1:3">
      <c r="A1782">
        <v>1780</v>
      </c>
      <c r="B1782">
        <v>0.44572222222221708</v>
      </c>
      <c r="C1782">
        <v>0.62728240740739849</v>
      </c>
    </row>
    <row r="1783" spans="1:3">
      <c r="A1783">
        <v>1781</v>
      </c>
      <c r="B1783">
        <v>0.44591666666666152</v>
      </c>
      <c r="C1783">
        <v>0.62739814814813921</v>
      </c>
    </row>
    <row r="1784" spans="1:3">
      <c r="A1784">
        <v>1782</v>
      </c>
      <c r="B1784">
        <v>0.44611111111110596</v>
      </c>
      <c r="C1784">
        <v>0.62751388888887993</v>
      </c>
    </row>
    <row r="1785" spans="1:3">
      <c r="A1785">
        <v>1783</v>
      </c>
      <c r="B1785">
        <v>0.4463055555555504</v>
      </c>
      <c r="C1785">
        <v>0.62762962962962066</v>
      </c>
    </row>
    <row r="1786" spans="1:3">
      <c r="A1786">
        <v>1784</v>
      </c>
      <c r="B1786">
        <v>0.44649999999999485</v>
      </c>
      <c r="C1786">
        <v>0.62774537037036138</v>
      </c>
    </row>
    <row r="1787" spans="1:3">
      <c r="A1787">
        <v>1785</v>
      </c>
      <c r="B1787">
        <v>0.44669444444443929</v>
      </c>
      <c r="C1787">
        <v>0.6278611111111021</v>
      </c>
    </row>
    <row r="1788" spans="1:3">
      <c r="A1788">
        <v>1786</v>
      </c>
      <c r="B1788">
        <v>0.44688888888888373</v>
      </c>
      <c r="C1788">
        <v>0.62797685185184282</v>
      </c>
    </row>
    <row r="1789" spans="1:3">
      <c r="A1789">
        <v>1787</v>
      </c>
      <c r="B1789">
        <v>0.44708333333332817</v>
      </c>
      <c r="C1789">
        <v>0.62809259259258354</v>
      </c>
    </row>
    <row r="1790" spans="1:3">
      <c r="A1790">
        <v>1788</v>
      </c>
      <c r="B1790">
        <v>0.44727777777777261</v>
      </c>
      <c r="C1790">
        <v>0.62820833333332426</v>
      </c>
    </row>
    <row r="1791" spans="1:3">
      <c r="A1791">
        <v>1789</v>
      </c>
      <c r="B1791">
        <v>0.44747222222221705</v>
      </c>
      <c r="C1791">
        <v>0.62832407407406499</v>
      </c>
    </row>
    <row r="1792" spans="1:3">
      <c r="A1792">
        <v>1790</v>
      </c>
      <c r="B1792">
        <v>0.44766666666666149</v>
      </c>
      <c r="C1792">
        <v>0.62843981481480571</v>
      </c>
    </row>
    <row r="1793" spans="1:3">
      <c r="A1793">
        <v>1791</v>
      </c>
      <c r="B1793">
        <v>0.44786111111110594</v>
      </c>
      <c r="C1793">
        <v>0.62855555555554643</v>
      </c>
    </row>
    <row r="1794" spans="1:3">
      <c r="A1794">
        <v>1792</v>
      </c>
      <c r="B1794">
        <v>0.44805555555555038</v>
      </c>
      <c r="C1794">
        <v>0.62867129629628715</v>
      </c>
    </row>
    <row r="1795" spans="1:3">
      <c r="A1795">
        <v>1793</v>
      </c>
      <c r="B1795">
        <v>0.44824999999999482</v>
      </c>
      <c r="C1795">
        <v>0.62878703703702787</v>
      </c>
    </row>
    <row r="1796" spans="1:3">
      <c r="A1796">
        <v>1794</v>
      </c>
      <c r="B1796">
        <v>0.44844444444443926</v>
      </c>
      <c r="C1796">
        <v>0.6289027777777686</v>
      </c>
    </row>
    <row r="1797" spans="1:3">
      <c r="A1797">
        <v>1795</v>
      </c>
      <c r="B1797">
        <v>0.4486388888888837</v>
      </c>
      <c r="C1797">
        <v>0.62901851851850932</v>
      </c>
    </row>
    <row r="1798" spans="1:3">
      <c r="A1798">
        <v>1796</v>
      </c>
      <c r="B1798">
        <v>0.44883333333332814</v>
      </c>
      <c r="C1798">
        <v>0.62913425925925004</v>
      </c>
    </row>
    <row r="1799" spans="1:3">
      <c r="A1799">
        <v>1797</v>
      </c>
      <c r="B1799">
        <v>0.44902777777777259</v>
      </c>
      <c r="C1799">
        <v>0.62924999999999076</v>
      </c>
    </row>
    <row r="1800" spans="1:3">
      <c r="A1800">
        <v>1798</v>
      </c>
      <c r="B1800">
        <v>0.44922222222221703</v>
      </c>
      <c r="C1800">
        <v>0.62936574074073148</v>
      </c>
    </row>
    <row r="1801" spans="1:3">
      <c r="A1801">
        <v>1799</v>
      </c>
      <c r="B1801">
        <v>0.44941666666666147</v>
      </c>
      <c r="C1801">
        <v>0.6294814814814722</v>
      </c>
    </row>
    <row r="1802" spans="1:3">
      <c r="A1802">
        <v>1800</v>
      </c>
      <c r="B1802">
        <v>0.44961111111110591</v>
      </c>
      <c r="C1802">
        <v>0.62959722222221293</v>
      </c>
    </row>
    <row r="1803" spans="1:3">
      <c r="A1803">
        <v>1801</v>
      </c>
      <c r="B1803">
        <v>0.44980555555555035</v>
      </c>
      <c r="C1803">
        <v>0.62971296296295365</v>
      </c>
    </row>
    <row r="1804" spans="1:3">
      <c r="A1804">
        <v>1802</v>
      </c>
      <c r="B1804">
        <v>0.44999999999999479</v>
      </c>
      <c r="C1804">
        <v>0.62982870370369437</v>
      </c>
    </row>
    <row r="1805" spans="1:3">
      <c r="A1805">
        <v>1803</v>
      </c>
      <c r="B1805">
        <v>0.45019444444443923</v>
      </c>
      <c r="C1805">
        <v>0.62994444444443509</v>
      </c>
    </row>
    <row r="1806" spans="1:3">
      <c r="A1806">
        <v>1804</v>
      </c>
      <c r="B1806">
        <v>0.45038888888888368</v>
      </c>
      <c r="C1806">
        <v>0.63006018518517581</v>
      </c>
    </row>
    <row r="1807" spans="1:3">
      <c r="A1807">
        <v>1805</v>
      </c>
      <c r="B1807">
        <v>0.45058333333332812</v>
      </c>
      <c r="C1807">
        <v>0.63017592592591654</v>
      </c>
    </row>
    <row r="1808" spans="1:3">
      <c r="A1808">
        <v>1806</v>
      </c>
      <c r="B1808">
        <v>0.45077777777777256</v>
      </c>
      <c r="C1808">
        <v>0.63029166666665726</v>
      </c>
    </row>
    <row r="1809" spans="1:3">
      <c r="A1809">
        <v>1807</v>
      </c>
      <c r="B1809">
        <v>0.450972222222217</v>
      </c>
      <c r="C1809">
        <v>0.63040740740739798</v>
      </c>
    </row>
    <row r="1810" spans="1:3">
      <c r="A1810">
        <v>1808</v>
      </c>
      <c r="B1810">
        <v>0.45116666666666144</v>
      </c>
      <c r="C1810">
        <v>0.6305231481481387</v>
      </c>
    </row>
    <row r="1811" spans="1:3">
      <c r="A1811">
        <v>1809</v>
      </c>
      <c r="B1811">
        <v>0.45136111111110588</v>
      </c>
      <c r="C1811">
        <v>0.63063888888887942</v>
      </c>
    </row>
    <row r="1812" spans="1:3">
      <c r="A1812">
        <v>1810</v>
      </c>
      <c r="B1812">
        <v>0.45155555555555033</v>
      </c>
      <c r="C1812">
        <v>0.63075462962962014</v>
      </c>
    </row>
    <row r="1813" spans="1:3">
      <c r="A1813">
        <v>1811</v>
      </c>
      <c r="B1813">
        <v>0.45174999999999477</v>
      </c>
      <c r="C1813">
        <v>0.63087037037036087</v>
      </c>
    </row>
    <row r="1814" spans="1:3">
      <c r="A1814">
        <v>1812</v>
      </c>
      <c r="B1814">
        <v>0.45194444444443921</v>
      </c>
      <c r="C1814">
        <v>0.63098611111110159</v>
      </c>
    </row>
    <row r="1815" spans="1:3">
      <c r="A1815">
        <v>1813</v>
      </c>
      <c r="B1815">
        <v>0.45213888888888365</v>
      </c>
      <c r="C1815">
        <v>0.63110185185184231</v>
      </c>
    </row>
    <row r="1816" spans="1:3">
      <c r="A1816">
        <v>1814</v>
      </c>
      <c r="B1816">
        <v>0.45233333333332809</v>
      </c>
      <c r="C1816">
        <v>0.63121759259258303</v>
      </c>
    </row>
    <row r="1817" spans="1:3">
      <c r="A1817">
        <v>1815</v>
      </c>
      <c r="B1817">
        <v>0.45252777777777253</v>
      </c>
      <c r="C1817">
        <v>0.63133333333332375</v>
      </c>
    </row>
    <row r="1818" spans="1:3">
      <c r="A1818">
        <v>1816</v>
      </c>
      <c r="B1818">
        <v>0.45272222222221697</v>
      </c>
      <c r="C1818">
        <v>0.63144907407406448</v>
      </c>
    </row>
    <row r="1819" spans="1:3">
      <c r="A1819">
        <v>1817</v>
      </c>
      <c r="B1819">
        <v>0.45291666666666142</v>
      </c>
      <c r="C1819">
        <v>0.6315648148148052</v>
      </c>
    </row>
    <row r="1820" spans="1:3">
      <c r="A1820">
        <v>1818</v>
      </c>
      <c r="B1820">
        <v>0.45311111111110586</v>
      </c>
      <c r="C1820">
        <v>0.63168055555554592</v>
      </c>
    </row>
    <row r="1821" spans="1:3">
      <c r="A1821">
        <v>1819</v>
      </c>
      <c r="B1821">
        <v>0.4533055555555503</v>
      </c>
      <c r="C1821">
        <v>0.63179629629628664</v>
      </c>
    </row>
    <row r="1822" spans="1:3">
      <c r="A1822">
        <v>1820</v>
      </c>
      <c r="B1822">
        <v>0.45349999999999474</v>
      </c>
      <c r="C1822">
        <v>0.63191203703702736</v>
      </c>
    </row>
    <row r="1823" spans="1:3">
      <c r="A1823">
        <v>1821</v>
      </c>
      <c r="B1823">
        <v>0.45369444444443918</v>
      </c>
      <c r="C1823">
        <v>0.63202777777776808</v>
      </c>
    </row>
    <row r="1824" spans="1:3">
      <c r="A1824">
        <v>1822</v>
      </c>
      <c r="B1824">
        <v>0.45388888888888362</v>
      </c>
      <c r="C1824">
        <v>0.63214351851850881</v>
      </c>
    </row>
    <row r="1825" spans="1:3">
      <c r="A1825">
        <v>1823</v>
      </c>
      <c r="B1825">
        <v>0.45408333333332807</v>
      </c>
      <c r="C1825">
        <v>0.63225925925924953</v>
      </c>
    </row>
    <row r="1826" spans="1:3">
      <c r="A1826">
        <v>1824</v>
      </c>
      <c r="B1826">
        <v>0.45427777777777251</v>
      </c>
      <c r="C1826">
        <v>0.63237499999999025</v>
      </c>
    </row>
    <row r="1827" spans="1:3">
      <c r="A1827">
        <v>1825</v>
      </c>
      <c r="B1827">
        <v>0.45447222222221695</v>
      </c>
      <c r="C1827">
        <v>0.63249074074073097</v>
      </c>
    </row>
    <row r="1828" spans="1:3">
      <c r="A1828">
        <v>1826</v>
      </c>
      <c r="B1828">
        <v>0.45466666666666139</v>
      </c>
      <c r="C1828">
        <v>0.63260648148147169</v>
      </c>
    </row>
    <row r="1829" spans="1:3">
      <c r="A1829">
        <v>1827</v>
      </c>
      <c r="B1829">
        <v>0.45486111111110583</v>
      </c>
      <c r="C1829">
        <v>0.63272222222221242</v>
      </c>
    </row>
    <row r="1830" spans="1:3">
      <c r="A1830">
        <v>1828</v>
      </c>
      <c r="B1830">
        <v>0.45505555555555027</v>
      </c>
      <c r="C1830">
        <v>0.63283796296295314</v>
      </c>
    </row>
    <row r="1831" spans="1:3">
      <c r="A1831">
        <v>1829</v>
      </c>
      <c r="B1831">
        <v>0.45524999999999471</v>
      </c>
      <c r="C1831">
        <v>0.63295370370369386</v>
      </c>
    </row>
    <row r="1832" spans="1:3">
      <c r="A1832">
        <v>1830</v>
      </c>
      <c r="B1832">
        <v>0.45544444444443916</v>
      </c>
      <c r="C1832">
        <v>0.63306944444443458</v>
      </c>
    </row>
    <row r="1833" spans="1:3">
      <c r="A1833">
        <v>1831</v>
      </c>
      <c r="B1833">
        <v>0.4556388888888836</v>
      </c>
      <c r="C1833">
        <v>0.6331851851851753</v>
      </c>
    </row>
    <row r="1834" spans="1:3">
      <c r="A1834">
        <v>1832</v>
      </c>
      <c r="B1834">
        <v>0.45583333333332804</v>
      </c>
      <c r="C1834">
        <v>0.63330092592591603</v>
      </c>
    </row>
    <row r="1835" spans="1:3">
      <c r="A1835">
        <v>1833</v>
      </c>
      <c r="B1835">
        <v>0.45602777777777248</v>
      </c>
      <c r="C1835">
        <v>0.63341666666665675</v>
      </c>
    </row>
    <row r="1836" spans="1:3">
      <c r="A1836">
        <v>1834</v>
      </c>
      <c r="B1836">
        <v>0.45622222222221692</v>
      </c>
      <c r="C1836">
        <v>0.63353240740739747</v>
      </c>
    </row>
    <row r="1837" spans="1:3">
      <c r="A1837">
        <v>1835</v>
      </c>
      <c r="B1837">
        <v>0.45641666666666136</v>
      </c>
      <c r="C1837">
        <v>0.63364814814813819</v>
      </c>
    </row>
    <row r="1838" spans="1:3">
      <c r="A1838">
        <v>1836</v>
      </c>
      <c r="B1838">
        <v>0.45661111111110581</v>
      </c>
      <c r="C1838">
        <v>0.63376388888887891</v>
      </c>
    </row>
    <row r="1839" spans="1:3">
      <c r="A1839">
        <v>1837</v>
      </c>
      <c r="B1839">
        <v>0.45680555555555025</v>
      </c>
      <c r="C1839">
        <v>0.63387962962961963</v>
      </c>
    </row>
    <row r="1840" spans="1:3">
      <c r="A1840">
        <v>1838</v>
      </c>
      <c r="B1840">
        <v>0.45699999999999469</v>
      </c>
      <c r="C1840">
        <v>0.63399537037036036</v>
      </c>
    </row>
    <row r="1841" spans="1:3">
      <c r="A1841">
        <v>1839</v>
      </c>
      <c r="B1841">
        <v>0.45719444444443913</v>
      </c>
      <c r="C1841">
        <v>0.63411111111110108</v>
      </c>
    </row>
    <row r="1842" spans="1:3">
      <c r="A1842">
        <v>1840</v>
      </c>
      <c r="B1842">
        <v>0.45738888888888357</v>
      </c>
      <c r="C1842">
        <v>0.6342268518518418</v>
      </c>
    </row>
    <row r="1843" spans="1:3">
      <c r="A1843">
        <v>1841</v>
      </c>
      <c r="B1843">
        <v>0.45758333333332801</v>
      </c>
      <c r="C1843">
        <v>0.63434259259258252</v>
      </c>
    </row>
    <row r="1844" spans="1:3">
      <c r="A1844">
        <v>1842</v>
      </c>
      <c r="B1844">
        <v>0.45777777777777245</v>
      </c>
      <c r="C1844">
        <v>0.63445833333332324</v>
      </c>
    </row>
    <row r="1845" spans="1:3">
      <c r="A1845">
        <v>1843</v>
      </c>
      <c r="B1845">
        <v>0.4579722222222169</v>
      </c>
      <c r="C1845">
        <v>0.63457407407406397</v>
      </c>
    </row>
    <row r="1846" spans="1:3">
      <c r="A1846">
        <v>1844</v>
      </c>
      <c r="B1846">
        <v>0.45816666666666134</v>
      </c>
      <c r="C1846">
        <v>0.63468981481480469</v>
      </c>
    </row>
    <row r="1847" spans="1:3">
      <c r="A1847">
        <v>1845</v>
      </c>
      <c r="B1847">
        <v>0.45836111111110578</v>
      </c>
      <c r="C1847">
        <v>0.63480555555554541</v>
      </c>
    </row>
    <row r="1848" spans="1:3">
      <c r="A1848">
        <v>1846</v>
      </c>
      <c r="B1848">
        <v>0.45855555555555022</v>
      </c>
      <c r="C1848">
        <v>0.63492129629628613</v>
      </c>
    </row>
    <row r="1849" spans="1:3">
      <c r="A1849">
        <v>1847</v>
      </c>
      <c r="B1849">
        <v>0.45874999999999466</v>
      </c>
      <c r="C1849">
        <v>0.63503703703702685</v>
      </c>
    </row>
    <row r="1850" spans="1:3">
      <c r="A1850">
        <v>1848</v>
      </c>
      <c r="B1850">
        <v>0.4589444444444391</v>
      </c>
      <c r="C1850">
        <v>0.63515277777776757</v>
      </c>
    </row>
    <row r="1851" spans="1:3">
      <c r="A1851">
        <v>1849</v>
      </c>
      <c r="B1851">
        <v>0.45913888888888355</v>
      </c>
      <c r="C1851">
        <v>0.6352685185185083</v>
      </c>
    </row>
    <row r="1852" spans="1:3">
      <c r="A1852">
        <v>1850</v>
      </c>
      <c r="B1852">
        <v>0.45933333333332799</v>
      </c>
      <c r="C1852">
        <v>0.63538425925924902</v>
      </c>
    </row>
    <row r="1853" spans="1:3">
      <c r="A1853">
        <v>1851</v>
      </c>
      <c r="B1853">
        <v>0.45952777777777243</v>
      </c>
      <c r="C1853">
        <v>0.63549999999998974</v>
      </c>
    </row>
    <row r="1854" spans="1:3">
      <c r="A1854">
        <v>1852</v>
      </c>
      <c r="B1854">
        <v>0.45972222222221687</v>
      </c>
      <c r="C1854">
        <v>0.63561574074073046</v>
      </c>
    </row>
    <row r="1855" spans="1:3">
      <c r="A1855">
        <v>1853</v>
      </c>
      <c r="B1855">
        <v>0.45991666666666131</v>
      </c>
      <c r="C1855">
        <v>0.63573148148147118</v>
      </c>
    </row>
    <row r="1856" spans="1:3">
      <c r="A1856">
        <v>1854</v>
      </c>
      <c r="B1856">
        <v>0.46011111111110575</v>
      </c>
      <c r="C1856">
        <v>0.63584722222221191</v>
      </c>
    </row>
    <row r="1857" spans="1:3">
      <c r="A1857">
        <v>1855</v>
      </c>
      <c r="B1857">
        <v>0.46030555555555019</v>
      </c>
      <c r="C1857">
        <v>0.63596296296295263</v>
      </c>
    </row>
    <row r="1858" spans="1:3">
      <c r="A1858">
        <v>1856</v>
      </c>
      <c r="B1858">
        <v>0.46049999999999464</v>
      </c>
      <c r="C1858">
        <v>0.63607870370369335</v>
      </c>
    </row>
    <row r="1859" spans="1:3">
      <c r="A1859">
        <v>1857</v>
      </c>
      <c r="B1859">
        <v>0.46069444444443908</v>
      </c>
      <c r="C1859">
        <v>0.63619444444443407</v>
      </c>
    </row>
    <row r="1860" spans="1:3">
      <c r="A1860">
        <v>1858</v>
      </c>
      <c r="B1860">
        <v>0.46088888888888352</v>
      </c>
      <c r="C1860">
        <v>0.63631018518517479</v>
      </c>
    </row>
    <row r="1861" spans="1:3">
      <c r="A1861">
        <v>1859</v>
      </c>
      <c r="B1861">
        <v>0.46108333333332796</v>
      </c>
      <c r="C1861">
        <v>0.63642592592591551</v>
      </c>
    </row>
    <row r="1862" spans="1:3">
      <c r="A1862">
        <v>1860</v>
      </c>
      <c r="B1862">
        <v>0.4612777777777724</v>
      </c>
      <c r="C1862">
        <v>0.63654166666665624</v>
      </c>
    </row>
    <row r="1863" spans="1:3">
      <c r="A1863">
        <v>1861</v>
      </c>
      <c r="B1863">
        <v>0.46147222222221684</v>
      </c>
      <c r="C1863">
        <v>0.63665740740739696</v>
      </c>
    </row>
    <row r="1864" spans="1:3">
      <c r="A1864">
        <v>1862</v>
      </c>
      <c r="B1864">
        <v>0.46166666666666129</v>
      </c>
      <c r="C1864">
        <v>0.63677314814813768</v>
      </c>
    </row>
    <row r="1865" spans="1:3">
      <c r="A1865">
        <v>1863</v>
      </c>
      <c r="B1865">
        <v>0.46186111111110573</v>
      </c>
      <c r="C1865">
        <v>0.6368888888888784</v>
      </c>
    </row>
    <row r="1866" spans="1:3">
      <c r="A1866">
        <v>1864</v>
      </c>
      <c r="B1866">
        <v>0.46205555555555017</v>
      </c>
      <c r="C1866">
        <v>0.63700462962961912</v>
      </c>
    </row>
    <row r="1867" spans="1:3">
      <c r="A1867">
        <v>1865</v>
      </c>
      <c r="B1867">
        <v>0.46224999999999461</v>
      </c>
      <c r="C1867">
        <v>0.63712037037035985</v>
      </c>
    </row>
    <row r="1868" spans="1:3">
      <c r="A1868">
        <v>1866</v>
      </c>
      <c r="B1868">
        <v>0.46244444444443905</v>
      </c>
      <c r="C1868">
        <v>0.63723611111110057</v>
      </c>
    </row>
    <row r="1869" spans="1:3">
      <c r="A1869">
        <v>1867</v>
      </c>
      <c r="B1869">
        <v>0.46263888888888349</v>
      </c>
      <c r="C1869">
        <v>0.63735185185184129</v>
      </c>
    </row>
    <row r="1870" spans="1:3">
      <c r="A1870">
        <v>1868</v>
      </c>
      <c r="B1870">
        <v>0.46283333333332793</v>
      </c>
      <c r="C1870">
        <v>0.63746759259258201</v>
      </c>
    </row>
    <row r="1871" spans="1:3">
      <c r="A1871">
        <v>1869</v>
      </c>
      <c r="B1871">
        <v>0.46302777777777238</v>
      </c>
      <c r="C1871">
        <v>0.63758333333332273</v>
      </c>
    </row>
    <row r="1872" spans="1:3">
      <c r="A1872">
        <v>1870</v>
      </c>
      <c r="B1872">
        <v>0.46322222222221682</v>
      </c>
      <c r="C1872">
        <v>0.63769907407406345</v>
      </c>
    </row>
    <row r="1873" spans="1:3">
      <c r="A1873">
        <v>1871</v>
      </c>
      <c r="B1873">
        <v>0.46341666666666126</v>
      </c>
      <c r="C1873">
        <v>0.63781481481480418</v>
      </c>
    </row>
    <row r="1874" spans="1:3">
      <c r="A1874">
        <v>1872</v>
      </c>
      <c r="B1874">
        <v>0.4636111111111057</v>
      </c>
      <c r="C1874">
        <v>0.6379305555555449</v>
      </c>
    </row>
    <row r="1875" spans="1:3">
      <c r="A1875">
        <v>1873</v>
      </c>
      <c r="B1875">
        <v>0.46380555555555014</v>
      </c>
      <c r="C1875">
        <v>0.63804629629628562</v>
      </c>
    </row>
    <row r="1876" spans="1:3">
      <c r="A1876">
        <v>1874</v>
      </c>
      <c r="B1876">
        <v>0.46399999999999458</v>
      </c>
      <c r="C1876">
        <v>0.63816203703702634</v>
      </c>
    </row>
    <row r="1877" spans="1:3">
      <c r="A1877">
        <v>1875</v>
      </c>
      <c r="B1877">
        <v>0.46419444444443902</v>
      </c>
      <c r="C1877">
        <v>0.63827777777776706</v>
      </c>
    </row>
    <row r="1878" spans="1:3">
      <c r="A1878">
        <v>1876</v>
      </c>
      <c r="B1878">
        <v>0.46438888888888347</v>
      </c>
      <c r="C1878">
        <v>0.63839351851850779</v>
      </c>
    </row>
    <row r="1879" spans="1:3">
      <c r="A1879">
        <v>1877</v>
      </c>
      <c r="B1879">
        <v>0.46458333333332791</v>
      </c>
      <c r="C1879">
        <v>0.63850925925924851</v>
      </c>
    </row>
    <row r="1880" spans="1:3">
      <c r="A1880">
        <v>1878</v>
      </c>
      <c r="B1880">
        <v>0.46477777777777235</v>
      </c>
      <c r="C1880">
        <v>0.63862499999998923</v>
      </c>
    </row>
    <row r="1881" spans="1:3">
      <c r="A1881">
        <v>1879</v>
      </c>
      <c r="B1881">
        <v>0.46497222222221679</v>
      </c>
      <c r="C1881">
        <v>0.63874074074072995</v>
      </c>
    </row>
    <row r="1882" spans="1:3">
      <c r="A1882">
        <v>1880</v>
      </c>
      <c r="B1882">
        <v>0.46516666666666123</v>
      </c>
      <c r="C1882">
        <v>0.63885648148147067</v>
      </c>
    </row>
    <row r="1883" spans="1:3">
      <c r="A1883">
        <v>1881</v>
      </c>
      <c r="B1883">
        <v>0.46536111111110567</v>
      </c>
      <c r="C1883">
        <v>0.63897222222221139</v>
      </c>
    </row>
    <row r="1884" spans="1:3">
      <c r="A1884">
        <v>1882</v>
      </c>
      <c r="B1884">
        <v>0.46555555555555012</v>
      </c>
      <c r="C1884">
        <v>0.63908796296295212</v>
      </c>
    </row>
    <row r="1885" spans="1:3">
      <c r="A1885">
        <v>1883</v>
      </c>
      <c r="B1885">
        <v>0.46574999999999456</v>
      </c>
      <c r="C1885">
        <v>0.63920370370369284</v>
      </c>
    </row>
    <row r="1886" spans="1:3">
      <c r="A1886">
        <v>1884</v>
      </c>
      <c r="B1886">
        <v>0.465944444444439</v>
      </c>
      <c r="C1886">
        <v>0.63931944444443356</v>
      </c>
    </row>
    <row r="1887" spans="1:3">
      <c r="A1887">
        <v>1885</v>
      </c>
      <c r="B1887">
        <v>0.46613888888888344</v>
      </c>
      <c r="C1887">
        <v>0.63943518518517428</v>
      </c>
    </row>
    <row r="1888" spans="1:3">
      <c r="A1888">
        <v>1886</v>
      </c>
      <c r="B1888">
        <v>0.46633333333332788</v>
      </c>
      <c r="C1888">
        <v>0.639550925925915</v>
      </c>
    </row>
    <row r="1889" spans="1:3">
      <c r="A1889">
        <v>1887</v>
      </c>
      <c r="B1889">
        <v>0.46652777777777232</v>
      </c>
      <c r="C1889">
        <v>0.63966666666665573</v>
      </c>
    </row>
    <row r="1890" spans="1:3">
      <c r="A1890">
        <v>1888</v>
      </c>
      <c r="B1890">
        <v>0.46672222222221676</v>
      </c>
      <c r="C1890">
        <v>0.63978240740739645</v>
      </c>
    </row>
    <row r="1891" spans="1:3">
      <c r="A1891">
        <v>1889</v>
      </c>
      <c r="B1891">
        <v>0.46691666666666121</v>
      </c>
      <c r="C1891">
        <v>0.63989814814813717</v>
      </c>
    </row>
    <row r="1892" spans="1:3">
      <c r="A1892">
        <v>1890</v>
      </c>
      <c r="B1892">
        <v>0.46711111111110565</v>
      </c>
      <c r="C1892">
        <v>0.64001388888887789</v>
      </c>
    </row>
    <row r="1893" spans="1:3">
      <c r="A1893">
        <v>1891</v>
      </c>
      <c r="B1893">
        <v>0.46730555555555009</v>
      </c>
      <c r="C1893">
        <v>0.64012962962961861</v>
      </c>
    </row>
    <row r="1894" spans="1:3">
      <c r="A1894">
        <v>1892</v>
      </c>
      <c r="B1894">
        <v>0.46749999999999453</v>
      </c>
      <c r="C1894">
        <v>0.64024537037035933</v>
      </c>
    </row>
    <row r="1895" spans="1:3">
      <c r="A1895">
        <v>1893</v>
      </c>
      <c r="B1895">
        <v>0.46769444444443897</v>
      </c>
      <c r="C1895">
        <v>0.64036111111110006</v>
      </c>
    </row>
    <row r="1896" spans="1:3">
      <c r="A1896">
        <v>1894</v>
      </c>
      <c r="B1896">
        <v>0.46788888888888341</v>
      </c>
      <c r="C1896">
        <v>0.64047685185184078</v>
      </c>
    </row>
    <row r="1897" spans="1:3">
      <c r="A1897">
        <v>1895</v>
      </c>
      <c r="B1897">
        <v>0.46808333333332786</v>
      </c>
      <c r="C1897">
        <v>0.6405925925925815</v>
      </c>
    </row>
    <row r="1898" spans="1:3">
      <c r="A1898">
        <v>1896</v>
      </c>
      <c r="B1898">
        <v>0.4682777777777723</v>
      </c>
      <c r="C1898">
        <v>0.64070833333332222</v>
      </c>
    </row>
    <row r="1899" spans="1:3">
      <c r="A1899">
        <v>1897</v>
      </c>
      <c r="B1899">
        <v>0.46847222222221674</v>
      </c>
      <c r="C1899">
        <v>0.64082407407406294</v>
      </c>
    </row>
    <row r="1900" spans="1:3">
      <c r="A1900">
        <v>1898</v>
      </c>
      <c r="B1900">
        <v>0.46866666666666118</v>
      </c>
      <c r="C1900">
        <v>0.64093981481480367</v>
      </c>
    </row>
    <row r="1901" spans="1:3">
      <c r="A1901">
        <v>1899</v>
      </c>
      <c r="B1901">
        <v>0.46886111111110562</v>
      </c>
      <c r="C1901">
        <v>0.64105555555554439</v>
      </c>
    </row>
    <row r="1902" spans="1:3">
      <c r="A1902">
        <v>1900</v>
      </c>
      <c r="B1902">
        <v>0.46905555555555006</v>
      </c>
      <c r="C1902">
        <v>0.64117129629628511</v>
      </c>
    </row>
    <row r="1903" spans="1:3">
      <c r="A1903">
        <v>1901</v>
      </c>
      <c r="B1903">
        <v>0.4692499999999945</v>
      </c>
      <c r="C1903">
        <v>0.64128703703702583</v>
      </c>
    </row>
    <row r="1904" spans="1:3">
      <c r="A1904">
        <v>1902</v>
      </c>
      <c r="B1904">
        <v>0.46944444444443895</v>
      </c>
      <c r="C1904">
        <v>0.64140277777776655</v>
      </c>
    </row>
    <row r="1905" spans="1:3">
      <c r="A1905">
        <v>1903</v>
      </c>
      <c r="B1905">
        <v>0.46963888888888339</v>
      </c>
      <c r="C1905">
        <v>0.64151851851850727</v>
      </c>
    </row>
    <row r="1906" spans="1:3">
      <c r="A1906">
        <v>1904</v>
      </c>
      <c r="B1906">
        <v>0.46983333333332783</v>
      </c>
      <c r="C1906">
        <v>0.641634259259248</v>
      </c>
    </row>
    <row r="1907" spans="1:3">
      <c r="A1907">
        <v>1905</v>
      </c>
      <c r="B1907">
        <v>0.47002777777777227</v>
      </c>
      <c r="C1907">
        <v>0.64174999999998872</v>
      </c>
    </row>
    <row r="1908" spans="1:3">
      <c r="A1908">
        <v>1906</v>
      </c>
      <c r="B1908">
        <v>0.47022222222221671</v>
      </c>
      <c r="C1908">
        <v>0.64186574074072944</v>
      </c>
    </row>
    <row r="1909" spans="1:3">
      <c r="A1909">
        <v>1907</v>
      </c>
      <c r="B1909">
        <v>0.47041666666666115</v>
      </c>
      <c r="C1909">
        <v>0.64198148148147016</v>
      </c>
    </row>
    <row r="1910" spans="1:3">
      <c r="A1910">
        <v>1908</v>
      </c>
      <c r="B1910">
        <v>0.4706111111111056</v>
      </c>
      <c r="C1910">
        <v>0.64209722222221088</v>
      </c>
    </row>
    <row r="1911" spans="1:3">
      <c r="A1911">
        <v>1909</v>
      </c>
      <c r="B1911">
        <v>0.47080555555555004</v>
      </c>
      <c r="C1911">
        <v>0.64221296296295161</v>
      </c>
    </row>
    <row r="1912" spans="1:3">
      <c r="A1912">
        <v>1910</v>
      </c>
      <c r="B1912">
        <v>0.47099999999999448</v>
      </c>
      <c r="C1912">
        <v>0.64232870370369233</v>
      </c>
    </row>
    <row r="1913" spans="1:3">
      <c r="A1913">
        <v>1911</v>
      </c>
      <c r="B1913">
        <v>0.47119444444443892</v>
      </c>
      <c r="C1913">
        <v>0.64244444444443305</v>
      </c>
    </row>
    <row r="1914" spans="1:3">
      <c r="A1914">
        <v>1912</v>
      </c>
      <c r="B1914">
        <v>0.47138888888888336</v>
      </c>
      <c r="C1914">
        <v>0.64256018518517377</v>
      </c>
    </row>
    <row r="1915" spans="1:3">
      <c r="A1915">
        <v>1913</v>
      </c>
      <c r="B1915">
        <v>0.4715833333333278</v>
      </c>
      <c r="C1915">
        <v>0.64267592592591449</v>
      </c>
    </row>
    <row r="1916" spans="1:3">
      <c r="A1916">
        <v>1914</v>
      </c>
      <c r="B1916">
        <v>0.47177777777777224</v>
      </c>
      <c r="C1916">
        <v>0.64279166666665521</v>
      </c>
    </row>
    <row r="1917" spans="1:3">
      <c r="A1917">
        <v>1915</v>
      </c>
      <c r="B1917">
        <v>0.47197222222221669</v>
      </c>
      <c r="C1917">
        <v>0.64290740740739594</v>
      </c>
    </row>
    <row r="1918" spans="1:3">
      <c r="A1918">
        <v>1916</v>
      </c>
      <c r="B1918">
        <v>0.47216666666666113</v>
      </c>
      <c r="C1918">
        <v>0.64302314814813666</v>
      </c>
    </row>
    <row r="1919" spans="1:3">
      <c r="A1919">
        <v>1917</v>
      </c>
      <c r="B1919">
        <v>0.47236111111110557</v>
      </c>
      <c r="C1919">
        <v>0.64313888888887738</v>
      </c>
    </row>
    <row r="1920" spans="1:3">
      <c r="A1920">
        <v>1918</v>
      </c>
      <c r="B1920">
        <v>0.47255555555555001</v>
      </c>
      <c r="C1920">
        <v>0.6432546296296181</v>
      </c>
    </row>
    <row r="1921" spans="1:3">
      <c r="A1921">
        <v>1919</v>
      </c>
      <c r="B1921">
        <v>0.47274999999999445</v>
      </c>
      <c r="C1921">
        <v>0.64337037037035882</v>
      </c>
    </row>
    <row r="1922" spans="1:3">
      <c r="A1922">
        <v>1920</v>
      </c>
      <c r="B1922">
        <v>0.47294444444443889</v>
      </c>
      <c r="C1922">
        <v>0.64348611111109955</v>
      </c>
    </row>
    <row r="1923" spans="1:3">
      <c r="A1923">
        <v>1921</v>
      </c>
      <c r="B1923">
        <v>0.47313888888888334</v>
      </c>
      <c r="C1923">
        <v>0.64360185185184027</v>
      </c>
    </row>
    <row r="1924" spans="1:3">
      <c r="A1924">
        <v>1922</v>
      </c>
      <c r="B1924">
        <v>0.47333333333332778</v>
      </c>
      <c r="C1924">
        <v>0.64371759259258099</v>
      </c>
    </row>
    <row r="1925" spans="1:3">
      <c r="A1925">
        <v>1923</v>
      </c>
      <c r="B1925">
        <v>0.47352777777777222</v>
      </c>
      <c r="C1925">
        <v>0.64383333333332171</v>
      </c>
    </row>
    <row r="1926" spans="1:3">
      <c r="A1926">
        <v>1924</v>
      </c>
      <c r="B1926">
        <v>0.47372222222221666</v>
      </c>
      <c r="C1926">
        <v>0.64394907407406243</v>
      </c>
    </row>
    <row r="1927" spans="1:3">
      <c r="A1927">
        <v>1925</v>
      </c>
      <c r="B1927">
        <v>0.4739166666666611</v>
      </c>
      <c r="C1927">
        <v>0.64406481481480315</v>
      </c>
    </row>
    <row r="1928" spans="1:3">
      <c r="A1928">
        <v>1926</v>
      </c>
      <c r="B1928">
        <v>0.47411111111110554</v>
      </c>
      <c r="C1928">
        <v>0.64418055555554388</v>
      </c>
    </row>
    <row r="1929" spans="1:3">
      <c r="A1929">
        <v>1927</v>
      </c>
      <c r="B1929">
        <v>0.47430555555554998</v>
      </c>
      <c r="C1929">
        <v>0.6442962962962846</v>
      </c>
    </row>
    <row r="1930" spans="1:3">
      <c r="A1930">
        <v>1928</v>
      </c>
      <c r="B1930">
        <v>0.47449999999999443</v>
      </c>
      <c r="C1930">
        <v>0.64441203703702532</v>
      </c>
    </row>
    <row r="1931" spans="1:3">
      <c r="A1931">
        <v>1929</v>
      </c>
      <c r="B1931">
        <v>0.47469444444443887</v>
      </c>
      <c r="C1931">
        <v>0.64452777777776604</v>
      </c>
    </row>
    <row r="1932" spans="1:3">
      <c r="A1932">
        <v>1930</v>
      </c>
      <c r="B1932">
        <v>0.47488888888888331</v>
      </c>
      <c r="C1932">
        <v>0.64464351851850676</v>
      </c>
    </row>
    <row r="1933" spans="1:3">
      <c r="A1933">
        <v>1931</v>
      </c>
      <c r="B1933">
        <v>0.47508333333332775</v>
      </c>
      <c r="C1933">
        <v>0.64475925925924749</v>
      </c>
    </row>
    <row r="1934" spans="1:3">
      <c r="A1934">
        <v>1932</v>
      </c>
      <c r="B1934">
        <v>0.47527777777777219</v>
      </c>
      <c r="C1934">
        <v>0.64487499999998821</v>
      </c>
    </row>
    <row r="1935" spans="1:3">
      <c r="A1935">
        <v>1933</v>
      </c>
      <c r="B1935">
        <v>0.47547222222221663</v>
      </c>
      <c r="C1935">
        <v>0.64499074074072893</v>
      </c>
    </row>
    <row r="1936" spans="1:3">
      <c r="A1936">
        <v>1934</v>
      </c>
      <c r="B1936">
        <v>0.47566666666666108</v>
      </c>
      <c r="C1936">
        <v>0.64510648148146965</v>
      </c>
    </row>
    <row r="1937" spans="1:3">
      <c r="A1937">
        <v>1935</v>
      </c>
      <c r="B1937">
        <v>0.47586111111110552</v>
      </c>
      <c r="C1937">
        <v>0.64522222222221037</v>
      </c>
    </row>
    <row r="1938" spans="1:3">
      <c r="A1938">
        <v>1936</v>
      </c>
      <c r="B1938">
        <v>0.47605555555554996</v>
      </c>
      <c r="C1938">
        <v>0.64533796296295109</v>
      </c>
    </row>
    <row r="1939" spans="1:3">
      <c r="A1939">
        <v>1937</v>
      </c>
      <c r="B1939">
        <v>0.4762499999999944</v>
      </c>
      <c r="C1939">
        <v>0.64545370370369182</v>
      </c>
    </row>
    <row r="1940" spans="1:3">
      <c r="A1940">
        <v>1938</v>
      </c>
      <c r="B1940">
        <v>0.47644444444443884</v>
      </c>
      <c r="C1940">
        <v>0.64556944444443254</v>
      </c>
    </row>
    <row r="1941" spans="1:3">
      <c r="A1941">
        <v>1939</v>
      </c>
      <c r="B1941">
        <v>0.47663888888888328</v>
      </c>
      <c r="C1941">
        <v>0.64568518518517326</v>
      </c>
    </row>
    <row r="1942" spans="1:3">
      <c r="A1942">
        <v>1940</v>
      </c>
      <c r="B1942">
        <v>0.47683333333332772</v>
      </c>
      <c r="C1942">
        <v>0.64580092592591398</v>
      </c>
    </row>
    <row r="1943" spans="1:3">
      <c r="A1943">
        <v>1941</v>
      </c>
      <c r="B1943">
        <v>0.47702777777777217</v>
      </c>
      <c r="C1943">
        <v>0.6459166666666547</v>
      </c>
    </row>
    <row r="1944" spans="1:3">
      <c r="A1944">
        <v>1942</v>
      </c>
      <c r="B1944">
        <v>0.47722222222221661</v>
      </c>
      <c r="C1944">
        <v>0.64603240740739543</v>
      </c>
    </row>
    <row r="1945" spans="1:3">
      <c r="A1945">
        <v>1943</v>
      </c>
      <c r="B1945">
        <v>0.47741666666666105</v>
      </c>
      <c r="C1945">
        <v>0.64614814814813615</v>
      </c>
    </row>
    <row r="1946" spans="1:3">
      <c r="A1946">
        <v>1944</v>
      </c>
      <c r="B1946">
        <v>0.47761111111110549</v>
      </c>
      <c r="C1946">
        <v>0.64626388888887687</v>
      </c>
    </row>
    <row r="1947" spans="1:3">
      <c r="A1947">
        <v>1945</v>
      </c>
      <c r="B1947">
        <v>0.47780555555554993</v>
      </c>
      <c r="C1947">
        <v>0.64637962962961759</v>
      </c>
    </row>
    <row r="1948" spans="1:3">
      <c r="A1948">
        <v>1946</v>
      </c>
      <c r="B1948">
        <v>0.47799999999999437</v>
      </c>
      <c r="C1948">
        <v>0.64649537037035831</v>
      </c>
    </row>
    <row r="1949" spans="1:3">
      <c r="A1949">
        <v>1947</v>
      </c>
      <c r="B1949">
        <v>0.47819444444443882</v>
      </c>
      <c r="C1949">
        <v>0.64661111111109904</v>
      </c>
    </row>
    <row r="1950" spans="1:3">
      <c r="A1950">
        <v>1948</v>
      </c>
      <c r="B1950">
        <v>0.47838888888888326</v>
      </c>
      <c r="C1950">
        <v>0.64672685185183976</v>
      </c>
    </row>
    <row r="1951" spans="1:3">
      <c r="A1951">
        <v>1949</v>
      </c>
      <c r="B1951">
        <v>0.4785833333333277</v>
      </c>
      <c r="C1951">
        <v>0.64684259259258048</v>
      </c>
    </row>
    <row r="1952" spans="1:3">
      <c r="A1952">
        <v>1950</v>
      </c>
      <c r="B1952">
        <v>0.47877777777777214</v>
      </c>
      <c r="C1952">
        <v>0.6469583333333212</v>
      </c>
    </row>
    <row r="1953" spans="1:3">
      <c r="A1953">
        <v>1951</v>
      </c>
      <c r="B1953">
        <v>0.47897222222221658</v>
      </c>
      <c r="C1953">
        <v>0.64707407407406192</v>
      </c>
    </row>
    <row r="1954" spans="1:3">
      <c r="A1954">
        <v>1952</v>
      </c>
      <c r="B1954">
        <v>0.47916666666666102</v>
      </c>
      <c r="C1954">
        <v>0.64718981481480264</v>
      </c>
    </row>
    <row r="1955" spans="1:3">
      <c r="A1955">
        <v>1953</v>
      </c>
      <c r="B1955">
        <v>0.47936111111110546</v>
      </c>
      <c r="C1955">
        <v>0.64730555555554337</v>
      </c>
    </row>
    <row r="1956" spans="1:3">
      <c r="A1956">
        <v>1954</v>
      </c>
      <c r="B1956">
        <v>0.47955555555554991</v>
      </c>
      <c r="C1956">
        <v>0.64742129629628409</v>
      </c>
    </row>
    <row r="1957" spans="1:3">
      <c r="A1957">
        <v>1955</v>
      </c>
      <c r="B1957">
        <v>0.47974999999999435</v>
      </c>
      <c r="C1957">
        <v>0.64753703703702481</v>
      </c>
    </row>
    <row r="1958" spans="1:3">
      <c r="A1958">
        <v>1956</v>
      </c>
      <c r="B1958">
        <v>0.47994444444443879</v>
      </c>
      <c r="C1958">
        <v>0.64765277777776553</v>
      </c>
    </row>
    <row r="1959" spans="1:3">
      <c r="A1959">
        <v>1957</v>
      </c>
      <c r="B1959">
        <v>0.48013888888888323</v>
      </c>
      <c r="C1959">
        <v>0.64776851851850625</v>
      </c>
    </row>
    <row r="1960" spans="1:3">
      <c r="A1960">
        <v>1958</v>
      </c>
      <c r="B1960">
        <v>0.48033333333332767</v>
      </c>
      <c r="C1960">
        <v>0.64788425925924698</v>
      </c>
    </row>
    <row r="1961" spans="1:3">
      <c r="A1961">
        <v>1959</v>
      </c>
      <c r="B1961">
        <v>0.48052777777777211</v>
      </c>
      <c r="C1961">
        <v>0.6479999999999877</v>
      </c>
    </row>
    <row r="1962" spans="1:3">
      <c r="A1962">
        <v>1960</v>
      </c>
      <c r="B1962">
        <v>0.48072222222221656</v>
      </c>
      <c r="C1962">
        <v>0.64811574074072842</v>
      </c>
    </row>
    <row r="1963" spans="1:3">
      <c r="A1963">
        <v>1961</v>
      </c>
      <c r="B1963">
        <v>0.480916666666661</v>
      </c>
      <c r="C1963">
        <v>0.64823148148146914</v>
      </c>
    </row>
    <row r="1964" spans="1:3">
      <c r="A1964">
        <v>1962</v>
      </c>
      <c r="B1964">
        <v>0.48111111111110544</v>
      </c>
      <c r="C1964">
        <v>0.64834722222220986</v>
      </c>
    </row>
    <row r="1965" spans="1:3">
      <c r="A1965">
        <v>1963</v>
      </c>
      <c r="B1965">
        <v>0.48130555555554988</v>
      </c>
      <c r="C1965">
        <v>0.64846296296295058</v>
      </c>
    </row>
    <row r="1966" spans="1:3">
      <c r="A1966">
        <v>1964</v>
      </c>
      <c r="B1966">
        <v>0.48149999999999432</v>
      </c>
      <c r="C1966">
        <v>0.64857870370369131</v>
      </c>
    </row>
    <row r="1967" spans="1:3">
      <c r="A1967">
        <v>1965</v>
      </c>
      <c r="B1967">
        <v>0.48169444444443876</v>
      </c>
      <c r="C1967">
        <v>0.64869444444443203</v>
      </c>
    </row>
    <row r="1968" spans="1:3">
      <c r="A1968">
        <v>1966</v>
      </c>
      <c r="B1968">
        <v>0.4818888888888832</v>
      </c>
      <c r="C1968">
        <v>0.64881018518517275</v>
      </c>
    </row>
    <row r="1969" spans="1:3">
      <c r="A1969">
        <v>1967</v>
      </c>
      <c r="B1969">
        <v>0.48208333333332765</v>
      </c>
      <c r="C1969">
        <v>0.64892592592591347</v>
      </c>
    </row>
    <row r="1970" spans="1:3">
      <c r="A1970">
        <v>1968</v>
      </c>
      <c r="B1970">
        <v>0.48227777777777209</v>
      </c>
      <c r="C1970">
        <v>0.64904166666665419</v>
      </c>
    </row>
    <row r="1971" spans="1:3">
      <c r="A1971">
        <v>1969</v>
      </c>
      <c r="B1971">
        <v>0.48247222222221653</v>
      </c>
      <c r="C1971">
        <v>0.64915740740739492</v>
      </c>
    </row>
    <row r="1972" spans="1:3">
      <c r="A1972">
        <v>1970</v>
      </c>
      <c r="B1972">
        <v>0.48266666666666097</v>
      </c>
      <c r="C1972">
        <v>0.64927314814813564</v>
      </c>
    </row>
    <row r="1973" spans="1:3">
      <c r="A1973">
        <v>1971</v>
      </c>
      <c r="B1973">
        <v>0.48286111111110541</v>
      </c>
      <c r="C1973">
        <v>0.64938888888887636</v>
      </c>
    </row>
    <row r="1974" spans="1:3">
      <c r="A1974">
        <v>1972</v>
      </c>
      <c r="B1974">
        <v>0.48305555555554985</v>
      </c>
      <c r="C1974">
        <v>0.64950462962961708</v>
      </c>
    </row>
    <row r="1975" spans="1:3">
      <c r="A1975">
        <v>1973</v>
      </c>
      <c r="B1975">
        <v>0.4832499999999943</v>
      </c>
      <c r="C1975">
        <v>0.6496203703703578</v>
      </c>
    </row>
    <row r="1976" spans="1:3">
      <c r="A1976">
        <v>1974</v>
      </c>
      <c r="B1976">
        <v>0.48344444444443874</v>
      </c>
      <c r="C1976">
        <v>0.64973611111109852</v>
      </c>
    </row>
    <row r="1977" spans="1:3">
      <c r="A1977">
        <v>1975</v>
      </c>
      <c r="B1977">
        <v>0.48363888888888318</v>
      </c>
      <c r="C1977">
        <v>0.64985185185183925</v>
      </c>
    </row>
    <row r="1978" spans="1:3">
      <c r="A1978">
        <v>1976</v>
      </c>
      <c r="B1978">
        <v>0.48383333333332762</v>
      </c>
      <c r="C1978">
        <v>0.64996759259257997</v>
      </c>
    </row>
    <row r="1979" spans="1:3">
      <c r="A1979">
        <v>1977</v>
      </c>
      <c r="B1979">
        <v>0.48402777777777206</v>
      </c>
      <c r="C1979">
        <v>0.65008333333332069</v>
      </c>
    </row>
    <row r="1980" spans="1:3">
      <c r="A1980">
        <v>1978</v>
      </c>
      <c r="B1980">
        <v>0.4842222222222165</v>
      </c>
      <c r="C1980">
        <v>0.65019907407406141</v>
      </c>
    </row>
    <row r="1981" spans="1:3">
      <c r="A1981">
        <v>1979</v>
      </c>
      <c r="B1981">
        <v>0.48441666666666094</v>
      </c>
      <c r="C1981">
        <v>0.65031481481480213</v>
      </c>
    </row>
    <row r="1982" spans="1:3">
      <c r="A1982">
        <v>1980</v>
      </c>
      <c r="B1982">
        <v>0.48461111111110539</v>
      </c>
      <c r="C1982">
        <v>0.65043055555554286</v>
      </c>
    </row>
    <row r="1983" spans="1:3">
      <c r="A1983">
        <v>1981</v>
      </c>
      <c r="B1983">
        <v>0.48480555555554983</v>
      </c>
      <c r="C1983">
        <v>0.65054629629628358</v>
      </c>
    </row>
    <row r="1984" spans="1:3">
      <c r="A1984">
        <v>1982</v>
      </c>
      <c r="B1984">
        <v>0.48499999999999427</v>
      </c>
      <c r="C1984">
        <v>0.6506620370370243</v>
      </c>
    </row>
    <row r="1985" spans="1:3">
      <c r="A1985">
        <v>1983</v>
      </c>
      <c r="B1985">
        <v>0.48519444444443871</v>
      </c>
      <c r="C1985">
        <v>0.65077777777776502</v>
      </c>
    </row>
    <row r="1986" spans="1:3">
      <c r="A1986">
        <v>1984</v>
      </c>
      <c r="B1986">
        <v>0.48538888888888315</v>
      </c>
      <c r="C1986">
        <v>0.65089351851850574</v>
      </c>
    </row>
    <row r="1987" spans="1:3">
      <c r="A1987">
        <v>1985</v>
      </c>
      <c r="B1987">
        <v>0.48558333333332759</v>
      </c>
      <c r="C1987">
        <v>0.65100925925924646</v>
      </c>
    </row>
    <row r="1988" spans="1:3">
      <c r="A1988">
        <v>1986</v>
      </c>
      <c r="B1988">
        <v>0.48577777777777204</v>
      </c>
      <c r="C1988">
        <v>0.65112499999998719</v>
      </c>
    </row>
    <row r="1989" spans="1:3">
      <c r="A1989">
        <v>1987</v>
      </c>
      <c r="B1989">
        <v>0.48597222222221648</v>
      </c>
      <c r="C1989">
        <v>0.65124074074072791</v>
      </c>
    </row>
    <row r="1990" spans="1:3">
      <c r="A1990">
        <v>1988</v>
      </c>
      <c r="B1990">
        <v>0.48616666666666092</v>
      </c>
      <c r="C1990">
        <v>0.65135648148146863</v>
      </c>
    </row>
    <row r="1991" spans="1:3">
      <c r="A1991">
        <v>1989</v>
      </c>
      <c r="B1991">
        <v>0.48636111111110536</v>
      </c>
      <c r="C1991">
        <v>0.65147222222220935</v>
      </c>
    </row>
    <row r="1992" spans="1:3">
      <c r="A1992">
        <v>1990</v>
      </c>
      <c r="B1992">
        <v>0.4865555555555498</v>
      </c>
      <c r="C1992">
        <v>0.65158796296295007</v>
      </c>
    </row>
    <row r="1993" spans="1:3">
      <c r="A1993">
        <v>1991</v>
      </c>
      <c r="B1993">
        <v>0.48674999999999424</v>
      </c>
      <c r="C1993">
        <v>0.6517037037036908</v>
      </c>
    </row>
    <row r="1994" spans="1:3">
      <c r="A1994">
        <v>1992</v>
      </c>
      <c r="B1994">
        <v>0.48694444444443868</v>
      </c>
      <c r="C1994">
        <v>0.65181944444443152</v>
      </c>
    </row>
    <row r="1995" spans="1:3">
      <c r="A1995">
        <v>1993</v>
      </c>
      <c r="B1995">
        <v>0.48713888888888313</v>
      </c>
      <c r="C1995">
        <v>0.65193518518517224</v>
      </c>
    </row>
    <row r="1996" spans="1:3">
      <c r="A1996">
        <v>1994</v>
      </c>
      <c r="B1996">
        <v>0.48733333333332757</v>
      </c>
      <c r="C1996">
        <v>0.65205092592591296</v>
      </c>
    </row>
    <row r="1997" spans="1:3">
      <c r="A1997">
        <v>1995</v>
      </c>
      <c r="B1997">
        <v>0.48752777777777201</v>
      </c>
      <c r="C1997">
        <v>0.65216666666665368</v>
      </c>
    </row>
    <row r="1998" spans="1:3">
      <c r="A1998">
        <v>1996</v>
      </c>
      <c r="B1998">
        <v>0.48772222222221645</v>
      </c>
      <c r="C1998">
        <v>0.6522824074073944</v>
      </c>
    </row>
    <row r="1999" spans="1:3">
      <c r="A1999">
        <v>1997</v>
      </c>
      <c r="B1999">
        <v>0.48791666666666089</v>
      </c>
      <c r="C1999">
        <v>0.65239814814813513</v>
      </c>
    </row>
    <row r="2000" spans="1:3">
      <c r="A2000">
        <v>1998</v>
      </c>
      <c r="B2000">
        <v>0.48811111111110533</v>
      </c>
      <c r="C2000">
        <v>0.65251388888887585</v>
      </c>
    </row>
    <row r="2001" spans="1:3">
      <c r="A2001">
        <v>1999</v>
      </c>
      <c r="B2001">
        <v>0.48830555555554978</v>
      </c>
      <c r="C2001">
        <v>0.65262962962961657</v>
      </c>
    </row>
    <row r="2002" spans="1:3">
      <c r="A2002">
        <v>2000</v>
      </c>
      <c r="B2002">
        <v>0.48849999999999422</v>
      </c>
      <c r="C2002">
        <v>0.65274537037035729</v>
      </c>
    </row>
    <row r="2003" spans="1:3">
      <c r="A2003">
        <v>2001</v>
      </c>
      <c r="B2003">
        <v>0.48869444444443866</v>
      </c>
      <c r="C2003">
        <v>0.65286111111109801</v>
      </c>
    </row>
    <row r="2004" spans="1:3">
      <c r="A2004">
        <v>2002</v>
      </c>
      <c r="B2004">
        <v>0.4888888888888831</v>
      </c>
      <c r="C2004">
        <v>0.65297685185183874</v>
      </c>
    </row>
    <row r="2005" spans="1:3">
      <c r="A2005">
        <v>2003</v>
      </c>
      <c r="B2005">
        <v>0.48908333333332754</v>
      </c>
      <c r="C2005">
        <v>0.65309259259257946</v>
      </c>
    </row>
    <row r="2006" spans="1:3">
      <c r="A2006">
        <v>2004</v>
      </c>
      <c r="B2006">
        <v>0.48927777777777198</v>
      </c>
      <c r="C2006">
        <v>0.65320833333332018</v>
      </c>
    </row>
    <row r="2007" spans="1:3">
      <c r="A2007">
        <v>2005</v>
      </c>
      <c r="B2007">
        <v>0.48947222222221642</v>
      </c>
      <c r="C2007">
        <v>0.6533240740740609</v>
      </c>
    </row>
    <row r="2008" spans="1:3">
      <c r="A2008">
        <v>2006</v>
      </c>
      <c r="B2008">
        <v>0.48966666666666087</v>
      </c>
      <c r="C2008">
        <v>0.65343981481480162</v>
      </c>
    </row>
    <row r="2009" spans="1:3">
      <c r="A2009">
        <v>2007</v>
      </c>
      <c r="B2009">
        <v>0.48986111111110531</v>
      </c>
      <c r="C2009">
        <v>0.65355555555554234</v>
      </c>
    </row>
    <row r="2010" spans="1:3">
      <c r="A2010">
        <v>2008</v>
      </c>
      <c r="B2010">
        <v>0.49005555555554975</v>
      </c>
      <c r="C2010">
        <v>0.65367129629628307</v>
      </c>
    </row>
    <row r="2011" spans="1:3">
      <c r="A2011">
        <v>2009</v>
      </c>
      <c r="B2011">
        <v>0.49024999999999419</v>
      </c>
      <c r="C2011">
        <v>0.65378703703702379</v>
      </c>
    </row>
    <row r="2012" spans="1:3">
      <c r="A2012">
        <v>2010</v>
      </c>
      <c r="B2012">
        <v>0.49044444444443863</v>
      </c>
      <c r="C2012">
        <v>0.65390277777776451</v>
      </c>
    </row>
    <row r="2013" spans="1:3">
      <c r="A2013">
        <v>2011</v>
      </c>
      <c r="B2013">
        <v>0.49063888888888307</v>
      </c>
      <c r="C2013">
        <v>0.65401851851850523</v>
      </c>
    </row>
    <row r="2014" spans="1:3">
      <c r="A2014">
        <v>2012</v>
      </c>
      <c r="B2014">
        <v>0.49083333333332752</v>
      </c>
      <c r="C2014">
        <v>0.65413425925924595</v>
      </c>
    </row>
    <row r="2015" spans="1:3">
      <c r="A2015">
        <v>2013</v>
      </c>
      <c r="B2015">
        <v>0.49102777777777196</v>
      </c>
      <c r="C2015">
        <v>0.65424999999998668</v>
      </c>
    </row>
    <row r="2016" spans="1:3">
      <c r="A2016">
        <v>2014</v>
      </c>
      <c r="B2016">
        <v>0.4912222222222164</v>
      </c>
      <c r="C2016">
        <v>0.6543657407407274</v>
      </c>
    </row>
    <row r="2017" spans="1:3">
      <c r="A2017">
        <v>2015</v>
      </c>
      <c r="B2017">
        <v>0.49141666666666084</v>
      </c>
      <c r="C2017">
        <v>0.65448148148146812</v>
      </c>
    </row>
    <row r="2018" spans="1:3">
      <c r="A2018">
        <v>2016</v>
      </c>
      <c r="B2018">
        <v>0.49161111111110528</v>
      </c>
      <c r="C2018">
        <v>0.65459722222220884</v>
      </c>
    </row>
    <row r="2019" spans="1:3">
      <c r="A2019">
        <v>2017</v>
      </c>
      <c r="B2019">
        <v>0.49180555555554972</v>
      </c>
      <c r="C2019">
        <v>0.65471296296294956</v>
      </c>
    </row>
    <row r="2020" spans="1:3">
      <c r="A2020">
        <v>2018</v>
      </c>
      <c r="B2020">
        <v>0.49199999999999416</v>
      </c>
      <c r="C2020">
        <v>0.65482870370369028</v>
      </c>
    </row>
    <row r="2021" spans="1:3">
      <c r="A2021">
        <v>2019</v>
      </c>
      <c r="B2021">
        <v>0.49219444444443861</v>
      </c>
      <c r="C2021">
        <v>0.65494444444443101</v>
      </c>
    </row>
    <row r="2022" spans="1:3">
      <c r="A2022">
        <v>2020</v>
      </c>
      <c r="B2022">
        <v>0.49238888888888305</v>
      </c>
      <c r="C2022">
        <v>0.65506018518517173</v>
      </c>
    </row>
    <row r="2023" spans="1:3">
      <c r="A2023">
        <v>2021</v>
      </c>
      <c r="B2023">
        <v>0.49258333333332749</v>
      </c>
      <c r="C2023">
        <v>0.65517592592591245</v>
      </c>
    </row>
    <row r="2024" spans="1:3">
      <c r="A2024">
        <v>2022</v>
      </c>
      <c r="B2024">
        <v>0.49277777777777193</v>
      </c>
      <c r="C2024">
        <v>0.65529166666665317</v>
      </c>
    </row>
    <row r="2025" spans="1:3">
      <c r="A2025">
        <v>2023</v>
      </c>
      <c r="B2025">
        <v>0.49297222222221637</v>
      </c>
      <c r="C2025">
        <v>0.65540740740739389</v>
      </c>
    </row>
    <row r="2026" spans="1:3">
      <c r="A2026">
        <v>2024</v>
      </c>
      <c r="B2026">
        <v>0.49316666666666081</v>
      </c>
      <c r="C2026">
        <v>0.65552314814813462</v>
      </c>
    </row>
    <row r="2027" spans="1:3">
      <c r="A2027">
        <v>2025</v>
      </c>
      <c r="B2027">
        <v>0.49336111111110525</v>
      </c>
      <c r="C2027">
        <v>0.65563888888887534</v>
      </c>
    </row>
    <row r="2028" spans="1:3">
      <c r="A2028">
        <v>2026</v>
      </c>
      <c r="B2028">
        <v>0.4935555555555497</v>
      </c>
      <c r="C2028">
        <v>0.65575462962961606</v>
      </c>
    </row>
    <row r="2029" spans="1:3">
      <c r="A2029">
        <v>2027</v>
      </c>
      <c r="B2029">
        <v>0.49374999999999414</v>
      </c>
      <c r="C2029">
        <v>0.65587037037035678</v>
      </c>
    </row>
    <row r="2030" spans="1:3">
      <c r="A2030">
        <v>2028</v>
      </c>
      <c r="B2030">
        <v>0.49394444444443858</v>
      </c>
      <c r="C2030">
        <v>0.6559861111110975</v>
      </c>
    </row>
    <row r="2031" spans="1:3">
      <c r="A2031">
        <v>2029</v>
      </c>
      <c r="B2031">
        <v>0.49413888888888302</v>
      </c>
      <c r="C2031">
        <v>0.65610185185183822</v>
      </c>
    </row>
    <row r="2032" spans="1:3">
      <c r="A2032">
        <v>2030</v>
      </c>
      <c r="B2032">
        <v>0.49433333333332746</v>
      </c>
      <c r="C2032">
        <v>0.65621759259257895</v>
      </c>
    </row>
    <row r="2033" spans="1:3">
      <c r="A2033">
        <v>2031</v>
      </c>
      <c r="B2033">
        <v>0.4945277777777719</v>
      </c>
      <c r="C2033">
        <v>0.65633333333331967</v>
      </c>
    </row>
    <row r="2034" spans="1:3">
      <c r="A2034">
        <v>2032</v>
      </c>
      <c r="B2034">
        <v>0.49472222222221635</v>
      </c>
      <c r="C2034">
        <v>0.65644907407406039</v>
      </c>
    </row>
    <row r="2035" spans="1:3">
      <c r="A2035">
        <v>2033</v>
      </c>
      <c r="B2035">
        <v>0.49491666666666079</v>
      </c>
      <c r="C2035">
        <v>0.65656481481480111</v>
      </c>
    </row>
    <row r="2036" spans="1:3">
      <c r="A2036">
        <v>2034</v>
      </c>
      <c r="B2036">
        <v>0.49511111111110523</v>
      </c>
      <c r="C2036">
        <v>0.65668055555554183</v>
      </c>
    </row>
    <row r="2037" spans="1:3">
      <c r="A2037">
        <v>2035</v>
      </c>
      <c r="B2037">
        <v>0.49530555555554967</v>
      </c>
      <c r="C2037">
        <v>0.65679629629628256</v>
      </c>
    </row>
    <row r="2038" spans="1:3">
      <c r="A2038">
        <v>2036</v>
      </c>
      <c r="B2038">
        <v>0.49549999999999411</v>
      </c>
      <c r="C2038">
        <v>0.65691203703702328</v>
      </c>
    </row>
    <row r="2039" spans="1:3">
      <c r="A2039">
        <v>2037</v>
      </c>
      <c r="B2039">
        <v>0.49569444444443855</v>
      </c>
      <c r="C2039">
        <v>0.657027777777764</v>
      </c>
    </row>
    <row r="2040" spans="1:3">
      <c r="A2040">
        <v>2038</v>
      </c>
      <c r="B2040">
        <v>0.49588888888888299</v>
      </c>
      <c r="C2040">
        <v>0.65714351851850472</v>
      </c>
    </row>
    <row r="2041" spans="1:3">
      <c r="A2041">
        <v>2039</v>
      </c>
      <c r="B2041">
        <v>0.49608333333332744</v>
      </c>
      <c r="C2041">
        <v>0.65725925925924544</v>
      </c>
    </row>
    <row r="2042" spans="1:3">
      <c r="A2042">
        <v>2040</v>
      </c>
      <c r="B2042">
        <v>0.49627777777777188</v>
      </c>
      <c r="C2042">
        <v>0.65737499999998616</v>
      </c>
    </row>
    <row r="2043" spans="1:3">
      <c r="A2043">
        <v>2041</v>
      </c>
      <c r="B2043">
        <v>0.49647222222221632</v>
      </c>
      <c r="C2043">
        <v>0.65749074074072689</v>
      </c>
    </row>
    <row r="2044" spans="1:3">
      <c r="A2044">
        <v>2042</v>
      </c>
      <c r="B2044">
        <v>0.49666666666666076</v>
      </c>
      <c r="C2044">
        <v>0.65760648148146761</v>
      </c>
    </row>
    <row r="2045" spans="1:3">
      <c r="A2045">
        <v>2043</v>
      </c>
      <c r="B2045">
        <v>0.4968611111111052</v>
      </c>
      <c r="C2045">
        <v>0.65772222222220833</v>
      </c>
    </row>
    <row r="2046" spans="1:3">
      <c r="A2046">
        <v>2044</v>
      </c>
      <c r="B2046">
        <v>0.49705555555554964</v>
      </c>
      <c r="C2046">
        <v>0.65783796296294905</v>
      </c>
    </row>
    <row r="2047" spans="1:3">
      <c r="A2047">
        <v>2045</v>
      </c>
      <c r="B2047">
        <v>0.49724999999999409</v>
      </c>
      <c r="C2047">
        <v>0.65795370370368977</v>
      </c>
    </row>
    <row r="2048" spans="1:3">
      <c r="A2048">
        <v>2046</v>
      </c>
      <c r="B2048">
        <v>0.49744444444443853</v>
      </c>
      <c r="C2048">
        <v>0.6580694444444305</v>
      </c>
    </row>
    <row r="2049" spans="1:3">
      <c r="A2049">
        <v>2047</v>
      </c>
      <c r="B2049">
        <v>0.49763888888888297</v>
      </c>
      <c r="C2049">
        <v>0.65818518518517122</v>
      </c>
    </row>
    <row r="2050" spans="1:3">
      <c r="A2050">
        <v>2048</v>
      </c>
      <c r="B2050">
        <v>0.49783333333332741</v>
      </c>
      <c r="C2050">
        <v>0.65830092592591194</v>
      </c>
    </row>
    <row r="2051" spans="1:3">
      <c r="A2051">
        <v>2049</v>
      </c>
      <c r="B2051">
        <v>0.49802777777777185</v>
      </c>
      <c r="C2051">
        <v>0.65841666666665266</v>
      </c>
    </row>
    <row r="2052" spans="1:3">
      <c r="A2052">
        <v>2050</v>
      </c>
      <c r="B2052">
        <v>0.49822222222221629</v>
      </c>
      <c r="C2052">
        <v>0.65853240740739338</v>
      </c>
    </row>
    <row r="2053" spans="1:3">
      <c r="A2053">
        <v>2051</v>
      </c>
      <c r="B2053">
        <v>0.49841666666666073</v>
      </c>
      <c r="C2053">
        <v>0.6586481481481341</v>
      </c>
    </row>
    <row r="2054" spans="1:3">
      <c r="A2054">
        <v>2052</v>
      </c>
      <c r="B2054">
        <v>0.49861111111110518</v>
      </c>
      <c r="C2054">
        <v>0.65876388888887483</v>
      </c>
    </row>
    <row r="2055" spans="1:3">
      <c r="A2055">
        <v>2053</v>
      </c>
      <c r="B2055">
        <v>0.49880555555554962</v>
      </c>
      <c r="C2055">
        <v>0.65887962962961555</v>
      </c>
    </row>
    <row r="2056" spans="1:3">
      <c r="A2056">
        <v>2054</v>
      </c>
      <c r="B2056">
        <v>0.49899999999999406</v>
      </c>
      <c r="C2056">
        <v>0.65899537037035627</v>
      </c>
    </row>
    <row r="2057" spans="1:3">
      <c r="A2057">
        <v>2055</v>
      </c>
      <c r="B2057">
        <v>0.4991944444444385</v>
      </c>
      <c r="C2057">
        <v>0.65911111111109699</v>
      </c>
    </row>
    <row r="2058" spans="1:3">
      <c r="A2058">
        <v>2056</v>
      </c>
      <c r="B2058">
        <v>0.49938888888888294</v>
      </c>
      <c r="C2058">
        <v>0.65922685185183771</v>
      </c>
    </row>
    <row r="2059" spans="1:3">
      <c r="A2059">
        <v>2057</v>
      </c>
      <c r="B2059">
        <v>0.49958333333332738</v>
      </c>
      <c r="C2059">
        <v>0.65934259259257844</v>
      </c>
    </row>
    <row r="2060" spans="1:3">
      <c r="A2060">
        <v>2058</v>
      </c>
      <c r="B2060">
        <v>0.49977777777777183</v>
      </c>
      <c r="C2060">
        <v>0.65945833333331916</v>
      </c>
    </row>
    <row r="2061" spans="1:3">
      <c r="A2061">
        <v>2059</v>
      </c>
      <c r="B2061">
        <v>0.49997222222221627</v>
      </c>
      <c r="C2061">
        <v>0.65957407407405988</v>
      </c>
    </row>
    <row r="2062" spans="1:3">
      <c r="A2062">
        <v>2060</v>
      </c>
      <c r="B2062">
        <v>0.50016666666666076</v>
      </c>
      <c r="C2062">
        <v>0.6596898148148006</v>
      </c>
    </row>
    <row r="2063" spans="1:3">
      <c r="A2063">
        <v>2061</v>
      </c>
      <c r="B2063">
        <v>0.50036111111110526</v>
      </c>
      <c r="C2063">
        <v>0.65980555555554132</v>
      </c>
    </row>
    <row r="2064" spans="1:3">
      <c r="A2064">
        <v>2062</v>
      </c>
      <c r="B2064">
        <v>0.50055555555554976</v>
      </c>
      <c r="C2064">
        <v>0.65992129629628205</v>
      </c>
    </row>
    <row r="2065" spans="1:3">
      <c r="A2065">
        <v>2063</v>
      </c>
      <c r="B2065">
        <v>0.50074999999999426</v>
      </c>
      <c r="C2065">
        <v>0.66003703703702277</v>
      </c>
    </row>
    <row r="2066" spans="1:3">
      <c r="A2066">
        <v>2064</v>
      </c>
      <c r="B2066">
        <v>0.50094444444443875</v>
      </c>
      <c r="C2066">
        <v>0.66015277777776349</v>
      </c>
    </row>
    <row r="2067" spans="1:3">
      <c r="A2067">
        <v>2065</v>
      </c>
      <c r="B2067">
        <v>0.50113888888888325</v>
      </c>
      <c r="C2067">
        <v>0.66026851851850421</v>
      </c>
    </row>
    <row r="2068" spans="1:3">
      <c r="A2068">
        <v>2066</v>
      </c>
      <c r="B2068">
        <v>0.50133333333332775</v>
      </c>
      <c r="C2068">
        <v>0.66038425925924493</v>
      </c>
    </row>
    <row r="2069" spans="1:3">
      <c r="A2069">
        <v>2067</v>
      </c>
      <c r="B2069">
        <v>0.50152777777777224</v>
      </c>
      <c r="C2069">
        <v>0.66049999999998565</v>
      </c>
    </row>
    <row r="2070" spans="1:3">
      <c r="A2070">
        <v>2068</v>
      </c>
      <c r="B2070">
        <v>0.50172222222221674</v>
      </c>
      <c r="C2070">
        <v>0.66061574074072638</v>
      </c>
    </row>
    <row r="2071" spans="1:3">
      <c r="A2071">
        <v>2069</v>
      </c>
      <c r="B2071">
        <v>0.50191666666666124</v>
      </c>
      <c r="C2071">
        <v>0.6607314814814671</v>
      </c>
    </row>
    <row r="2072" spans="1:3">
      <c r="A2072">
        <v>2070</v>
      </c>
      <c r="B2072">
        <v>0.50211111111110573</v>
      </c>
      <c r="C2072">
        <v>0.66084722222220782</v>
      </c>
    </row>
    <row r="2073" spans="1:3">
      <c r="A2073">
        <v>2071</v>
      </c>
      <c r="B2073">
        <v>0.50230555555555023</v>
      </c>
      <c r="C2073">
        <v>0.66096296296294854</v>
      </c>
    </row>
    <row r="2074" spans="1:3">
      <c r="A2074">
        <v>2072</v>
      </c>
      <c r="B2074">
        <v>0.50249999999999473</v>
      </c>
      <c r="C2074">
        <v>0.66107870370368926</v>
      </c>
    </row>
    <row r="2075" spans="1:3">
      <c r="A2075">
        <v>2073</v>
      </c>
      <c r="B2075">
        <v>0.50269444444443923</v>
      </c>
      <c r="C2075">
        <v>0.66119444444442999</v>
      </c>
    </row>
    <row r="2076" spans="1:3">
      <c r="A2076">
        <v>2074</v>
      </c>
      <c r="B2076">
        <v>0.50288888888888372</v>
      </c>
      <c r="C2076">
        <v>0.66131018518517071</v>
      </c>
    </row>
    <row r="2077" spans="1:3">
      <c r="A2077">
        <v>2075</v>
      </c>
      <c r="B2077">
        <v>0.50308333333332822</v>
      </c>
      <c r="C2077">
        <v>0.66142592592591143</v>
      </c>
    </row>
    <row r="2078" spans="1:3">
      <c r="A2078">
        <v>2076</v>
      </c>
      <c r="B2078">
        <v>0.50327777777777272</v>
      </c>
      <c r="C2078">
        <v>0.66154166666665215</v>
      </c>
    </row>
    <row r="2079" spans="1:3">
      <c r="A2079">
        <v>2077</v>
      </c>
      <c r="B2079">
        <v>0.50347222222221721</v>
      </c>
      <c r="C2079">
        <v>0.66165740740739287</v>
      </c>
    </row>
    <row r="2080" spans="1:3">
      <c r="A2080">
        <v>2078</v>
      </c>
      <c r="B2080">
        <v>0.50366666666666171</v>
      </c>
      <c r="C2080">
        <v>0.66177314814813359</v>
      </c>
    </row>
    <row r="2081" spans="1:3">
      <c r="A2081">
        <v>2079</v>
      </c>
      <c r="B2081">
        <v>0.50386111111110621</v>
      </c>
      <c r="C2081">
        <v>0.66188888888887432</v>
      </c>
    </row>
    <row r="2082" spans="1:3">
      <c r="A2082">
        <v>2080</v>
      </c>
      <c r="B2082">
        <v>0.50405555555555071</v>
      </c>
      <c r="C2082">
        <v>0.66200462962961504</v>
      </c>
    </row>
    <row r="2083" spans="1:3">
      <c r="A2083">
        <v>2081</v>
      </c>
      <c r="B2083">
        <v>0.5042499999999952</v>
      </c>
      <c r="C2083">
        <v>0.66212037037035576</v>
      </c>
    </row>
    <row r="2084" spans="1:3">
      <c r="A2084">
        <v>2082</v>
      </c>
      <c r="B2084">
        <v>0.5044444444444397</v>
      </c>
      <c r="C2084">
        <v>0.66223611111109648</v>
      </c>
    </row>
    <row r="2085" spans="1:3">
      <c r="A2085">
        <v>2083</v>
      </c>
      <c r="B2085">
        <v>0.5046388888888842</v>
      </c>
      <c r="C2085">
        <v>0.6623518518518372</v>
      </c>
    </row>
    <row r="2086" spans="1:3">
      <c r="A2086">
        <v>2084</v>
      </c>
      <c r="B2086">
        <v>0.50483333333332869</v>
      </c>
      <c r="C2086">
        <v>0.66246759259257793</v>
      </c>
    </row>
    <row r="2087" spans="1:3">
      <c r="A2087">
        <v>2085</v>
      </c>
      <c r="B2087">
        <v>0.50502777777777319</v>
      </c>
      <c r="C2087">
        <v>0.66258333333331865</v>
      </c>
    </row>
    <row r="2088" spans="1:3">
      <c r="A2088">
        <v>2086</v>
      </c>
      <c r="B2088">
        <v>0.50522222222221769</v>
      </c>
      <c r="C2088">
        <v>0.66269907407405937</v>
      </c>
    </row>
    <row r="2089" spans="1:3">
      <c r="A2089">
        <v>2087</v>
      </c>
      <c r="B2089">
        <v>0.50541666666666218</v>
      </c>
      <c r="C2089">
        <v>0.66281481481480009</v>
      </c>
    </row>
    <row r="2090" spans="1:3">
      <c r="A2090">
        <v>2088</v>
      </c>
      <c r="B2090">
        <v>0.50561111111110668</v>
      </c>
      <c r="C2090">
        <v>0.66293055555554081</v>
      </c>
    </row>
    <row r="2091" spans="1:3">
      <c r="A2091">
        <v>2089</v>
      </c>
      <c r="B2091">
        <v>0.50580555555555118</v>
      </c>
      <c r="C2091">
        <v>0.66304629629628153</v>
      </c>
    </row>
    <row r="2092" spans="1:3">
      <c r="A2092">
        <v>2090</v>
      </c>
      <c r="B2092">
        <v>0.50599999999999568</v>
      </c>
      <c r="C2092">
        <v>0.66316203703702226</v>
      </c>
    </row>
    <row r="2093" spans="1:3">
      <c r="A2093">
        <v>2091</v>
      </c>
      <c r="B2093">
        <v>0.50619444444444017</v>
      </c>
      <c r="C2093">
        <v>0.66327777777776298</v>
      </c>
    </row>
    <row r="2094" spans="1:3">
      <c r="A2094">
        <v>2092</v>
      </c>
      <c r="B2094">
        <v>0.50638888888888467</v>
      </c>
      <c r="C2094">
        <v>0.6633935185185037</v>
      </c>
    </row>
    <row r="2095" spans="1:3">
      <c r="A2095">
        <v>2093</v>
      </c>
      <c r="B2095">
        <v>0.50658333333332917</v>
      </c>
      <c r="C2095">
        <v>0.66350925925924442</v>
      </c>
    </row>
    <row r="2096" spans="1:3">
      <c r="A2096">
        <v>2094</v>
      </c>
      <c r="B2096">
        <v>0.50677777777777366</v>
      </c>
      <c r="C2096">
        <v>0.66362499999998514</v>
      </c>
    </row>
    <row r="2097" spans="1:3">
      <c r="A2097">
        <v>2095</v>
      </c>
      <c r="B2097">
        <v>0.50697222222221816</v>
      </c>
      <c r="C2097">
        <v>0.66374074074072587</v>
      </c>
    </row>
    <row r="2098" spans="1:3">
      <c r="A2098">
        <v>2096</v>
      </c>
      <c r="B2098">
        <v>0.50716666666666266</v>
      </c>
      <c r="C2098">
        <v>0.66385648148146659</v>
      </c>
    </row>
    <row r="2099" spans="1:3">
      <c r="A2099">
        <v>2097</v>
      </c>
      <c r="B2099">
        <v>0.50736111111110715</v>
      </c>
      <c r="C2099">
        <v>0.66397222222220731</v>
      </c>
    </row>
    <row r="2100" spans="1:3">
      <c r="A2100">
        <v>2098</v>
      </c>
      <c r="B2100">
        <v>0.50755555555555165</v>
      </c>
      <c r="C2100">
        <v>0.66408796296294803</v>
      </c>
    </row>
    <row r="2101" spans="1:3">
      <c r="A2101">
        <v>2099</v>
      </c>
      <c r="B2101">
        <v>0.50774999999999615</v>
      </c>
      <c r="C2101">
        <v>0.66420370370368875</v>
      </c>
    </row>
    <row r="2102" spans="1:3">
      <c r="A2102">
        <v>2100</v>
      </c>
      <c r="B2102">
        <v>0.50794444444444065</v>
      </c>
      <c r="C2102">
        <v>0.66431944444442947</v>
      </c>
    </row>
    <row r="2103" spans="1:3">
      <c r="A2103">
        <v>2101</v>
      </c>
      <c r="B2103">
        <v>0.50813888888888514</v>
      </c>
      <c r="C2103">
        <v>0.6644351851851702</v>
      </c>
    </row>
    <row r="2104" spans="1:3">
      <c r="A2104">
        <v>2102</v>
      </c>
      <c r="B2104">
        <v>0.50833333333332964</v>
      </c>
      <c r="C2104">
        <v>0.66455092592591092</v>
      </c>
    </row>
    <row r="2105" spans="1:3">
      <c r="A2105">
        <v>2103</v>
      </c>
      <c r="B2105">
        <v>0.50852777777777414</v>
      </c>
      <c r="C2105">
        <v>0.66466666666665164</v>
      </c>
    </row>
    <row r="2106" spans="1:3">
      <c r="A2106">
        <v>2104</v>
      </c>
      <c r="B2106">
        <v>0.50872222222221863</v>
      </c>
      <c r="C2106">
        <v>0.66478240740739236</v>
      </c>
    </row>
    <row r="2107" spans="1:3">
      <c r="A2107">
        <v>2105</v>
      </c>
      <c r="B2107">
        <v>0.50891666666666313</v>
      </c>
      <c r="C2107">
        <v>0.66489814814813308</v>
      </c>
    </row>
    <row r="2108" spans="1:3">
      <c r="A2108">
        <v>2106</v>
      </c>
      <c r="B2108">
        <v>0.50911111111110763</v>
      </c>
      <c r="C2108">
        <v>0.66501388888887381</v>
      </c>
    </row>
    <row r="2109" spans="1:3">
      <c r="A2109">
        <v>2107</v>
      </c>
      <c r="B2109">
        <v>0.50930555555555213</v>
      </c>
      <c r="C2109">
        <v>0.66512962962961453</v>
      </c>
    </row>
    <row r="2110" spans="1:3">
      <c r="A2110">
        <v>2108</v>
      </c>
      <c r="B2110">
        <v>0.50949999999999662</v>
      </c>
      <c r="C2110">
        <v>0.66524537037035525</v>
      </c>
    </row>
    <row r="2111" spans="1:3">
      <c r="A2111">
        <v>2109</v>
      </c>
      <c r="B2111">
        <v>0.50969444444444112</v>
      </c>
      <c r="C2111">
        <v>0.66536111111109597</v>
      </c>
    </row>
    <row r="2112" spans="1:3">
      <c r="A2112">
        <v>2110</v>
      </c>
      <c r="B2112">
        <v>0.50988888888888562</v>
      </c>
      <c r="C2112">
        <v>0.66547685185183669</v>
      </c>
    </row>
    <row r="2113" spans="1:3">
      <c r="A2113">
        <v>2111</v>
      </c>
      <c r="B2113">
        <v>0.51008333333333011</v>
      </c>
      <c r="C2113">
        <v>0.66559259259257741</v>
      </c>
    </row>
    <row r="2114" spans="1:3">
      <c r="A2114">
        <v>2112</v>
      </c>
      <c r="B2114">
        <v>0.51027777777777461</v>
      </c>
      <c r="C2114">
        <v>0.66570833333331814</v>
      </c>
    </row>
    <row r="2115" spans="1:3">
      <c r="A2115">
        <v>2113</v>
      </c>
      <c r="B2115">
        <v>0.51047222222221911</v>
      </c>
      <c r="C2115">
        <v>0.66582407407405886</v>
      </c>
    </row>
    <row r="2116" spans="1:3">
      <c r="A2116">
        <v>2114</v>
      </c>
      <c r="B2116">
        <v>0.5106666666666636</v>
      </c>
      <c r="C2116">
        <v>0.66593981481479958</v>
      </c>
    </row>
    <row r="2117" spans="1:3">
      <c r="A2117">
        <v>2115</v>
      </c>
      <c r="B2117">
        <v>0.5108611111111081</v>
      </c>
      <c r="C2117">
        <v>0.6660555555555403</v>
      </c>
    </row>
    <row r="2118" spans="1:3">
      <c r="A2118">
        <v>2116</v>
      </c>
      <c r="B2118">
        <v>0.5110555555555526</v>
      </c>
      <c r="C2118">
        <v>0.66617129629628102</v>
      </c>
    </row>
    <row r="2119" spans="1:3">
      <c r="A2119">
        <v>2117</v>
      </c>
      <c r="B2119">
        <v>0.5112499999999971</v>
      </c>
      <c r="C2119">
        <v>0.66628703703702175</v>
      </c>
    </row>
    <row r="2120" spans="1:3">
      <c r="A2120">
        <v>2118</v>
      </c>
      <c r="B2120">
        <v>0.51144444444444159</v>
      </c>
      <c r="C2120">
        <v>0.66640277777776247</v>
      </c>
    </row>
    <row r="2121" spans="1:3">
      <c r="A2121">
        <v>2119</v>
      </c>
      <c r="B2121">
        <v>0.51163888888888609</v>
      </c>
      <c r="C2121">
        <v>0.66651851851850319</v>
      </c>
    </row>
    <row r="2122" spans="1:3">
      <c r="A2122">
        <v>2120</v>
      </c>
      <c r="B2122">
        <v>0.51183333333333059</v>
      </c>
      <c r="C2122">
        <v>0.66663425925924391</v>
      </c>
    </row>
    <row r="2123" spans="1:3">
      <c r="A2123">
        <v>2121</v>
      </c>
      <c r="B2123">
        <v>0.51202777777777508</v>
      </c>
      <c r="C2123">
        <v>0.66674999999998463</v>
      </c>
    </row>
    <row r="2124" spans="1:3">
      <c r="A2124">
        <v>2122</v>
      </c>
      <c r="B2124">
        <v>0.51222222222221958</v>
      </c>
      <c r="C2124">
        <v>0.66686574074072535</v>
      </c>
    </row>
    <row r="2125" spans="1:3">
      <c r="A2125">
        <v>2123</v>
      </c>
      <c r="B2125">
        <v>0.51241666666666408</v>
      </c>
      <c r="C2125">
        <v>0.66698148148146608</v>
      </c>
    </row>
    <row r="2126" spans="1:3">
      <c r="A2126">
        <v>2124</v>
      </c>
      <c r="B2126">
        <v>0.51261111111110857</v>
      </c>
      <c r="C2126">
        <v>0.6670972222222068</v>
      </c>
    </row>
    <row r="2127" spans="1:3">
      <c r="A2127">
        <v>2125</v>
      </c>
      <c r="B2127">
        <v>0.51280555555555307</v>
      </c>
      <c r="C2127">
        <v>0.66721296296294752</v>
      </c>
    </row>
    <row r="2128" spans="1:3">
      <c r="A2128">
        <v>2126</v>
      </c>
      <c r="B2128">
        <v>0.51299999999999757</v>
      </c>
      <c r="C2128">
        <v>0.66732870370368824</v>
      </c>
    </row>
    <row r="2129" spans="1:3">
      <c r="A2129">
        <v>2127</v>
      </c>
      <c r="B2129">
        <v>0.51319444444444207</v>
      </c>
      <c r="C2129">
        <v>0.66744444444442896</v>
      </c>
    </row>
    <row r="2130" spans="1:3">
      <c r="A2130">
        <v>2128</v>
      </c>
      <c r="B2130">
        <v>0.51338888888888656</v>
      </c>
      <c r="C2130">
        <v>0.66756018518516969</v>
      </c>
    </row>
    <row r="2131" spans="1:3">
      <c r="A2131">
        <v>2129</v>
      </c>
      <c r="B2131">
        <v>0.51358333333333106</v>
      </c>
      <c r="C2131">
        <v>0.66767592592591041</v>
      </c>
    </row>
    <row r="2132" spans="1:3">
      <c r="A2132">
        <v>2130</v>
      </c>
      <c r="B2132">
        <v>0.51377777777777556</v>
      </c>
      <c r="C2132">
        <v>0.66779166666665113</v>
      </c>
    </row>
    <row r="2133" spans="1:3">
      <c r="A2133">
        <v>2131</v>
      </c>
      <c r="B2133">
        <v>0.51397222222222005</v>
      </c>
      <c r="C2133">
        <v>0.66790740740739185</v>
      </c>
    </row>
    <row r="2134" spans="1:3">
      <c r="A2134">
        <v>2132</v>
      </c>
      <c r="B2134">
        <v>0.51416666666666455</v>
      </c>
      <c r="C2134">
        <v>0.66802314814813257</v>
      </c>
    </row>
    <row r="2135" spans="1:3">
      <c r="A2135">
        <v>2133</v>
      </c>
      <c r="B2135">
        <v>0.51436111111110905</v>
      </c>
      <c r="C2135">
        <v>0.66813888888887329</v>
      </c>
    </row>
    <row r="2136" spans="1:3">
      <c r="A2136">
        <v>2134</v>
      </c>
      <c r="B2136">
        <v>0.51455555555555355</v>
      </c>
      <c r="C2136">
        <v>0.66825462962961402</v>
      </c>
    </row>
    <row r="2137" spans="1:3">
      <c r="A2137">
        <v>2135</v>
      </c>
      <c r="B2137">
        <v>0.51474999999999804</v>
      </c>
      <c r="C2137">
        <v>0.66837037037035474</v>
      </c>
    </row>
    <row r="2138" spans="1:3">
      <c r="A2138">
        <v>2136</v>
      </c>
      <c r="B2138">
        <v>0.51494444444444254</v>
      </c>
      <c r="C2138">
        <v>0.66848611111109546</v>
      </c>
    </row>
    <row r="2139" spans="1:3">
      <c r="A2139">
        <v>2137</v>
      </c>
      <c r="B2139">
        <v>0.51513888888888704</v>
      </c>
      <c r="C2139">
        <v>0.66860185185183618</v>
      </c>
    </row>
    <row r="2140" spans="1:3">
      <c r="A2140">
        <v>2138</v>
      </c>
      <c r="B2140">
        <v>0.51533333333333153</v>
      </c>
      <c r="C2140">
        <v>0.6687175925925769</v>
      </c>
    </row>
    <row r="2141" spans="1:3">
      <c r="A2141">
        <v>2139</v>
      </c>
      <c r="B2141">
        <v>0.51552777777777603</v>
      </c>
      <c r="C2141">
        <v>0.66883333333331763</v>
      </c>
    </row>
    <row r="2142" spans="1:3">
      <c r="A2142">
        <v>2140</v>
      </c>
      <c r="B2142">
        <v>0.51572222222222053</v>
      </c>
      <c r="C2142">
        <v>0.66894907407405835</v>
      </c>
    </row>
    <row r="2143" spans="1:3">
      <c r="A2143">
        <v>2141</v>
      </c>
      <c r="B2143">
        <v>0.51591666666666502</v>
      </c>
      <c r="C2143">
        <v>0.66906481481479907</v>
      </c>
    </row>
    <row r="2144" spans="1:3">
      <c r="A2144">
        <v>2142</v>
      </c>
      <c r="B2144">
        <v>0.51611111111110952</v>
      </c>
      <c r="C2144">
        <v>0.66918055555553979</v>
      </c>
    </row>
    <row r="2145" spans="1:3">
      <c r="A2145">
        <v>2143</v>
      </c>
      <c r="B2145">
        <v>0.51630555555555402</v>
      </c>
      <c r="C2145">
        <v>0.66929629629628051</v>
      </c>
    </row>
    <row r="2146" spans="1:3">
      <c r="A2146">
        <v>2144</v>
      </c>
      <c r="B2146">
        <v>0.51649999999999852</v>
      </c>
      <c r="C2146">
        <v>0.66941203703702123</v>
      </c>
    </row>
    <row r="2147" spans="1:3">
      <c r="A2147">
        <v>2145</v>
      </c>
      <c r="B2147">
        <v>0.51669444444444301</v>
      </c>
      <c r="C2147">
        <v>0.66952777777776196</v>
      </c>
    </row>
    <row r="2148" spans="1:3">
      <c r="A2148">
        <v>2146</v>
      </c>
      <c r="B2148">
        <v>0.51688888888888751</v>
      </c>
      <c r="C2148">
        <v>0.66964351851850268</v>
      </c>
    </row>
    <row r="2149" spans="1:3">
      <c r="A2149">
        <v>2147</v>
      </c>
      <c r="B2149">
        <v>0.51708333333333201</v>
      </c>
      <c r="C2149">
        <v>0.6697592592592434</v>
      </c>
    </row>
    <row r="2150" spans="1:3">
      <c r="A2150">
        <v>2148</v>
      </c>
      <c r="B2150">
        <v>0.5172777777777765</v>
      </c>
      <c r="C2150">
        <v>0.66987499999998412</v>
      </c>
    </row>
    <row r="2151" spans="1:3">
      <c r="A2151">
        <v>2149</v>
      </c>
      <c r="B2151">
        <v>0.517472222222221</v>
      </c>
      <c r="C2151">
        <v>0.66999074074072484</v>
      </c>
    </row>
    <row r="2152" spans="1:3">
      <c r="A2152">
        <v>2150</v>
      </c>
      <c r="B2152">
        <v>0.5176666666666655</v>
      </c>
      <c r="C2152">
        <v>0.67010648148146557</v>
      </c>
    </row>
    <row r="2153" spans="1:3">
      <c r="A2153">
        <v>2151</v>
      </c>
      <c r="B2153">
        <v>0.51786111111111</v>
      </c>
      <c r="C2153">
        <v>0.67022222222220629</v>
      </c>
    </row>
    <row r="2154" spans="1:3">
      <c r="A2154">
        <v>2152</v>
      </c>
      <c r="B2154">
        <v>0.51805555555555449</v>
      </c>
      <c r="C2154">
        <v>0.67033796296294701</v>
      </c>
    </row>
    <row r="2155" spans="1:3">
      <c r="A2155">
        <v>2153</v>
      </c>
      <c r="B2155">
        <v>0.51824999999999899</v>
      </c>
      <c r="C2155">
        <v>0.67045370370368773</v>
      </c>
    </row>
    <row r="2156" spans="1:3">
      <c r="A2156">
        <v>2154</v>
      </c>
      <c r="B2156">
        <v>0.51844444444444349</v>
      </c>
      <c r="C2156">
        <v>0.67056944444442845</v>
      </c>
    </row>
    <row r="2157" spans="1:3">
      <c r="A2157">
        <v>2155</v>
      </c>
      <c r="B2157">
        <v>0.51863888888888798</v>
      </c>
      <c r="C2157">
        <v>0.67068518518516917</v>
      </c>
    </row>
    <row r="2158" spans="1:3">
      <c r="A2158">
        <v>2156</v>
      </c>
      <c r="B2158">
        <v>0.51883333333333248</v>
      </c>
      <c r="C2158">
        <v>0.6708009259259099</v>
      </c>
    </row>
    <row r="2159" spans="1:3">
      <c r="A2159">
        <v>2157</v>
      </c>
      <c r="B2159">
        <v>0.51902777777777698</v>
      </c>
      <c r="C2159">
        <v>0.67091666666665062</v>
      </c>
    </row>
    <row r="2160" spans="1:3">
      <c r="A2160">
        <v>2158</v>
      </c>
      <c r="B2160">
        <v>0.51922222222222147</v>
      </c>
      <c r="C2160">
        <v>0.67103240740739134</v>
      </c>
    </row>
    <row r="2161" spans="1:3">
      <c r="A2161">
        <v>2159</v>
      </c>
      <c r="B2161">
        <v>0.51941666666666597</v>
      </c>
      <c r="C2161">
        <v>0.67114814814813206</v>
      </c>
    </row>
    <row r="2162" spans="1:3">
      <c r="A2162">
        <v>2160</v>
      </c>
      <c r="B2162">
        <v>0.51961111111111047</v>
      </c>
      <c r="C2162">
        <v>0.67126388888887278</v>
      </c>
    </row>
    <row r="2163" spans="1:3">
      <c r="A2163">
        <v>2161</v>
      </c>
      <c r="B2163">
        <v>0.51980555555555497</v>
      </c>
      <c r="C2163">
        <v>0.67137962962961351</v>
      </c>
    </row>
    <row r="2164" spans="1:3">
      <c r="A2164">
        <v>2162</v>
      </c>
      <c r="B2164">
        <v>0.51999999999999946</v>
      </c>
      <c r="C2164">
        <v>0.67149537037035423</v>
      </c>
    </row>
    <row r="2165" spans="1:3">
      <c r="A2165">
        <v>2163</v>
      </c>
      <c r="B2165">
        <v>0.52019444444444396</v>
      </c>
      <c r="C2165">
        <v>0.67161111111109495</v>
      </c>
    </row>
    <row r="2166" spans="1:3">
      <c r="A2166">
        <v>2164</v>
      </c>
      <c r="B2166">
        <v>0.52038888888888846</v>
      </c>
      <c r="C2166">
        <v>0.67172685185183567</v>
      </c>
    </row>
    <row r="2167" spans="1:3">
      <c r="A2167">
        <v>2165</v>
      </c>
      <c r="B2167">
        <v>0.52058333333333295</v>
      </c>
      <c r="C2167">
        <v>0.67184259259257639</v>
      </c>
    </row>
    <row r="2168" spans="1:3">
      <c r="A2168">
        <v>2166</v>
      </c>
      <c r="B2168">
        <v>0.52077777777777745</v>
      </c>
      <c r="C2168">
        <v>0.67195833333331711</v>
      </c>
    </row>
    <row r="2169" spans="1:3">
      <c r="A2169">
        <v>2167</v>
      </c>
      <c r="B2169">
        <v>0.52097222222222195</v>
      </c>
      <c r="C2169">
        <v>0.67207407407405784</v>
      </c>
    </row>
    <row r="2170" spans="1:3">
      <c r="A2170">
        <v>2168</v>
      </c>
      <c r="B2170">
        <v>0.52116666666666644</v>
      </c>
      <c r="C2170">
        <v>0.67218981481479856</v>
      </c>
    </row>
    <row r="2171" spans="1:3">
      <c r="A2171">
        <v>2169</v>
      </c>
      <c r="B2171">
        <v>0.52136111111111094</v>
      </c>
      <c r="C2171">
        <v>0.67230555555553928</v>
      </c>
    </row>
    <row r="2172" spans="1:3">
      <c r="A2172">
        <v>2170</v>
      </c>
      <c r="B2172">
        <v>0.52155555555555544</v>
      </c>
      <c r="C2172">
        <v>0.67242129629628</v>
      </c>
    </row>
    <row r="2173" spans="1:3">
      <c r="A2173">
        <v>2171</v>
      </c>
      <c r="B2173">
        <v>0.52174999999999994</v>
      </c>
      <c r="C2173">
        <v>0.67253703703702072</v>
      </c>
    </row>
    <row r="2174" spans="1:3">
      <c r="A2174">
        <v>2172</v>
      </c>
      <c r="B2174">
        <v>0.52194444444444443</v>
      </c>
      <c r="C2174">
        <v>0.67265277777776145</v>
      </c>
    </row>
    <row r="2175" spans="1:3">
      <c r="A2175">
        <v>2173</v>
      </c>
      <c r="B2175">
        <v>0.52213888888888893</v>
      </c>
      <c r="C2175">
        <v>0.67276851851850217</v>
      </c>
    </row>
    <row r="2176" spans="1:3">
      <c r="A2176">
        <v>2174</v>
      </c>
      <c r="B2176">
        <v>0.52233333333333343</v>
      </c>
      <c r="C2176">
        <v>0.67288425925924289</v>
      </c>
    </row>
    <row r="2177" spans="1:3">
      <c r="A2177">
        <v>2175</v>
      </c>
      <c r="B2177">
        <v>0.52252777777777792</v>
      </c>
      <c r="C2177">
        <v>0.67299999999998361</v>
      </c>
    </row>
    <row r="2178" spans="1:3">
      <c r="A2178">
        <v>2176</v>
      </c>
      <c r="B2178">
        <v>0.52272222222222242</v>
      </c>
      <c r="C2178">
        <v>0.67311574074072433</v>
      </c>
    </row>
    <row r="2179" spans="1:3">
      <c r="A2179">
        <v>2177</v>
      </c>
      <c r="B2179">
        <v>0.52291666666666692</v>
      </c>
      <c r="C2179">
        <v>0.67323148148146505</v>
      </c>
    </row>
    <row r="2180" spans="1:3">
      <c r="A2180">
        <v>2178</v>
      </c>
      <c r="B2180">
        <v>0.52311111111111142</v>
      </c>
      <c r="C2180">
        <v>0.67334722222220578</v>
      </c>
    </row>
    <row r="2181" spans="1:3">
      <c r="A2181">
        <v>2179</v>
      </c>
      <c r="B2181">
        <v>0.52330555555555591</v>
      </c>
      <c r="C2181">
        <v>0.6734629629629465</v>
      </c>
    </row>
    <row r="2182" spans="1:3">
      <c r="A2182">
        <v>2180</v>
      </c>
      <c r="B2182">
        <v>0.52350000000000041</v>
      </c>
      <c r="C2182">
        <v>0.67357870370368722</v>
      </c>
    </row>
    <row r="2183" spans="1:3">
      <c r="A2183">
        <v>2181</v>
      </c>
      <c r="B2183">
        <v>0.52369444444444491</v>
      </c>
      <c r="C2183">
        <v>0.67369444444442794</v>
      </c>
    </row>
    <row r="2184" spans="1:3">
      <c r="A2184">
        <v>2182</v>
      </c>
      <c r="B2184">
        <v>0.5238888888888894</v>
      </c>
      <c r="C2184">
        <v>0.67381018518516866</v>
      </c>
    </row>
    <row r="2185" spans="1:3">
      <c r="A2185">
        <v>2183</v>
      </c>
      <c r="B2185">
        <v>0.5240833333333339</v>
      </c>
      <c r="C2185">
        <v>0.67392592592590939</v>
      </c>
    </row>
    <row r="2186" spans="1:3">
      <c r="A2186">
        <v>2184</v>
      </c>
      <c r="B2186">
        <v>0.5242777777777784</v>
      </c>
      <c r="C2186">
        <v>0.67404166666665011</v>
      </c>
    </row>
    <row r="2187" spans="1:3">
      <c r="A2187">
        <v>2185</v>
      </c>
      <c r="B2187">
        <v>0.52447222222222289</v>
      </c>
      <c r="C2187">
        <v>0.67415740740739083</v>
      </c>
    </row>
    <row r="2188" spans="1:3">
      <c r="A2188">
        <v>2186</v>
      </c>
      <c r="B2188">
        <v>0.52466666666666739</v>
      </c>
      <c r="C2188">
        <v>0.67427314814813155</v>
      </c>
    </row>
    <row r="2189" spans="1:3">
      <c r="A2189">
        <v>2187</v>
      </c>
      <c r="B2189">
        <v>0.52486111111111189</v>
      </c>
      <c r="C2189">
        <v>0.67438888888887227</v>
      </c>
    </row>
    <row r="2190" spans="1:3">
      <c r="A2190">
        <v>2188</v>
      </c>
      <c r="B2190">
        <v>0.52505555555555639</v>
      </c>
      <c r="C2190">
        <v>0.674504629629613</v>
      </c>
    </row>
    <row r="2191" spans="1:3">
      <c r="A2191">
        <v>2189</v>
      </c>
      <c r="B2191">
        <v>0.52525000000000088</v>
      </c>
      <c r="C2191">
        <v>0.67462037037035372</v>
      </c>
    </row>
    <row r="2192" spans="1:3">
      <c r="A2192">
        <v>2190</v>
      </c>
      <c r="B2192">
        <v>0.52544444444444538</v>
      </c>
      <c r="C2192">
        <v>0.67473611111109444</v>
      </c>
    </row>
    <row r="2193" spans="1:3">
      <c r="A2193">
        <v>2191</v>
      </c>
      <c r="B2193">
        <v>0.52563888888888988</v>
      </c>
      <c r="C2193">
        <v>0.67485185185183516</v>
      </c>
    </row>
    <row r="2194" spans="1:3">
      <c r="A2194">
        <v>2192</v>
      </c>
      <c r="B2194">
        <v>0.52583333333333437</v>
      </c>
      <c r="C2194">
        <v>0.67496759259257588</v>
      </c>
    </row>
    <row r="2195" spans="1:3">
      <c r="A2195">
        <v>2193</v>
      </c>
      <c r="B2195">
        <v>0.52602777777777887</v>
      </c>
      <c r="C2195">
        <v>0.6750833333333166</v>
      </c>
    </row>
    <row r="2196" spans="1:3">
      <c r="A2196">
        <v>2194</v>
      </c>
      <c r="B2196">
        <v>0.52622222222222337</v>
      </c>
      <c r="C2196">
        <v>0.67519907407405733</v>
      </c>
    </row>
    <row r="2197" spans="1:3">
      <c r="A2197">
        <v>2195</v>
      </c>
      <c r="B2197">
        <v>0.52641666666666787</v>
      </c>
      <c r="C2197">
        <v>0.67531481481479805</v>
      </c>
    </row>
    <row r="2198" spans="1:3">
      <c r="A2198">
        <v>2196</v>
      </c>
      <c r="B2198">
        <v>0.52661111111111236</v>
      </c>
      <c r="C2198">
        <v>0.67543055555553877</v>
      </c>
    </row>
    <row r="2199" spans="1:3">
      <c r="A2199">
        <v>2197</v>
      </c>
      <c r="B2199">
        <v>0.52680555555555686</v>
      </c>
      <c r="C2199">
        <v>0.67554629629627949</v>
      </c>
    </row>
    <row r="2200" spans="1:3">
      <c r="A2200">
        <v>2198</v>
      </c>
      <c r="B2200">
        <v>0.52700000000000136</v>
      </c>
      <c r="C2200">
        <v>0.67566203703702021</v>
      </c>
    </row>
    <row r="2201" spans="1:3">
      <c r="A2201">
        <v>2199</v>
      </c>
      <c r="B2201">
        <v>0.52719444444444585</v>
      </c>
      <c r="C2201">
        <v>0.67577777777776094</v>
      </c>
    </row>
    <row r="2202" spans="1:3">
      <c r="A2202">
        <v>2200</v>
      </c>
      <c r="B2202">
        <v>0.52738888888889035</v>
      </c>
      <c r="C2202">
        <v>0.67589351851850166</v>
      </c>
    </row>
    <row r="2203" spans="1:3">
      <c r="A2203">
        <v>2201</v>
      </c>
      <c r="B2203">
        <v>0.52758333333333485</v>
      </c>
      <c r="C2203">
        <v>0.67600925925924238</v>
      </c>
    </row>
    <row r="2204" spans="1:3">
      <c r="A2204">
        <v>2202</v>
      </c>
      <c r="B2204">
        <v>0.52777777777777934</v>
      </c>
      <c r="C2204">
        <v>0.6761249999999831</v>
      </c>
    </row>
    <row r="2205" spans="1:3">
      <c r="A2205">
        <v>2203</v>
      </c>
      <c r="B2205">
        <v>0.52797222222222384</v>
      </c>
      <c r="C2205">
        <v>0.67624074074072382</v>
      </c>
    </row>
    <row r="2206" spans="1:3">
      <c r="A2206">
        <v>2204</v>
      </c>
      <c r="B2206">
        <v>0.52816666666666834</v>
      </c>
      <c r="C2206">
        <v>0.67635648148146454</v>
      </c>
    </row>
    <row r="2207" spans="1:3">
      <c r="A2207">
        <v>2205</v>
      </c>
      <c r="B2207">
        <v>0.52836111111111284</v>
      </c>
      <c r="C2207">
        <v>0.67647222222220527</v>
      </c>
    </row>
    <row r="2208" spans="1:3">
      <c r="A2208">
        <v>2206</v>
      </c>
      <c r="B2208">
        <v>0.52855555555555733</v>
      </c>
      <c r="C2208">
        <v>0.67658796296294599</v>
      </c>
    </row>
    <row r="2209" spans="1:3">
      <c r="A2209">
        <v>2207</v>
      </c>
      <c r="B2209">
        <v>0.52875000000000183</v>
      </c>
      <c r="C2209">
        <v>0.67670370370368671</v>
      </c>
    </row>
    <row r="2210" spans="1:3">
      <c r="A2210">
        <v>2208</v>
      </c>
      <c r="B2210">
        <v>0.52894444444444633</v>
      </c>
      <c r="C2210">
        <v>0.67681944444442743</v>
      </c>
    </row>
    <row r="2211" spans="1:3">
      <c r="A2211">
        <v>2209</v>
      </c>
      <c r="B2211">
        <v>0.52913888888889082</v>
      </c>
      <c r="C2211">
        <v>0.67693518518516815</v>
      </c>
    </row>
    <row r="2212" spans="1:3">
      <c r="A2212">
        <v>2210</v>
      </c>
      <c r="B2212">
        <v>0.52933333333333532</v>
      </c>
      <c r="C2212">
        <v>0.67705092592590888</v>
      </c>
    </row>
    <row r="2213" spans="1:3">
      <c r="A2213">
        <v>2211</v>
      </c>
      <c r="B2213">
        <v>0.52952777777777982</v>
      </c>
      <c r="C2213">
        <v>0.6771666666666496</v>
      </c>
    </row>
    <row r="2214" spans="1:3">
      <c r="A2214">
        <v>2212</v>
      </c>
      <c r="B2214">
        <v>0.52972222222222431</v>
      </c>
      <c r="C2214">
        <v>0.67728240740739032</v>
      </c>
    </row>
    <row r="2215" spans="1:3">
      <c r="A2215">
        <v>2213</v>
      </c>
      <c r="B2215">
        <v>0.52991666666666881</v>
      </c>
      <c r="C2215">
        <v>0.67739814814813104</v>
      </c>
    </row>
    <row r="2216" spans="1:3">
      <c r="A2216">
        <v>2214</v>
      </c>
      <c r="B2216">
        <v>0.53011111111111331</v>
      </c>
      <c r="C2216">
        <v>0.67751388888887176</v>
      </c>
    </row>
    <row r="2217" spans="1:3">
      <c r="A2217">
        <v>2215</v>
      </c>
      <c r="B2217">
        <v>0.53030555555555781</v>
      </c>
      <c r="C2217">
        <v>0.67762962962961248</v>
      </c>
    </row>
    <row r="2218" spans="1:3">
      <c r="A2218">
        <v>2216</v>
      </c>
      <c r="B2218">
        <v>0.5305000000000023</v>
      </c>
      <c r="C2218">
        <v>0.67774537037035321</v>
      </c>
    </row>
    <row r="2219" spans="1:3">
      <c r="A2219">
        <v>2217</v>
      </c>
      <c r="B2219">
        <v>0.5306944444444468</v>
      </c>
      <c r="C2219">
        <v>0.67786111111109393</v>
      </c>
    </row>
    <row r="2220" spans="1:3">
      <c r="A2220">
        <v>2218</v>
      </c>
      <c r="B2220">
        <v>0.5308888888888913</v>
      </c>
      <c r="C2220">
        <v>0.67797685185183465</v>
      </c>
    </row>
    <row r="2221" spans="1:3">
      <c r="A2221">
        <v>2219</v>
      </c>
      <c r="B2221">
        <v>0.53108333333333579</v>
      </c>
      <c r="C2221">
        <v>0.67809259259257537</v>
      </c>
    </row>
    <row r="2222" spans="1:3">
      <c r="A2222">
        <v>2220</v>
      </c>
      <c r="B2222">
        <v>0.53127777777778029</v>
      </c>
      <c r="C2222">
        <v>0.67820833333331609</v>
      </c>
    </row>
    <row r="2223" spans="1:3">
      <c r="A2223">
        <v>2221</v>
      </c>
      <c r="B2223">
        <v>0.53147222222222479</v>
      </c>
      <c r="C2223">
        <v>0.67832407407405682</v>
      </c>
    </row>
    <row r="2224" spans="1:3">
      <c r="A2224">
        <v>2222</v>
      </c>
      <c r="B2224">
        <v>0.53166666666666929</v>
      </c>
      <c r="C2224">
        <v>0.67843981481479754</v>
      </c>
    </row>
    <row r="2225" spans="1:3">
      <c r="A2225">
        <v>2223</v>
      </c>
      <c r="B2225">
        <v>0.53186111111111378</v>
      </c>
      <c r="C2225">
        <v>0.67855555555553826</v>
      </c>
    </row>
    <row r="2226" spans="1:3">
      <c r="A2226">
        <v>2224</v>
      </c>
      <c r="B2226">
        <v>0.53205555555555828</v>
      </c>
      <c r="C2226">
        <v>0.67867129629627898</v>
      </c>
    </row>
    <row r="2227" spans="1:3">
      <c r="A2227">
        <v>2225</v>
      </c>
      <c r="B2227">
        <v>0.53225000000000278</v>
      </c>
      <c r="C2227">
        <v>0.6787870370370197</v>
      </c>
    </row>
    <row r="2228" spans="1:3">
      <c r="A2228">
        <v>2226</v>
      </c>
      <c r="B2228">
        <v>0.53244444444444727</v>
      </c>
      <c r="C2228">
        <v>0.67890277777776042</v>
      </c>
    </row>
    <row r="2229" spans="1:3">
      <c r="A2229">
        <v>2227</v>
      </c>
      <c r="B2229">
        <v>0.53263888888889177</v>
      </c>
      <c r="C2229">
        <v>0.67901851851850115</v>
      </c>
    </row>
    <row r="2230" spans="1:3">
      <c r="A2230">
        <v>2228</v>
      </c>
      <c r="B2230">
        <v>0.53283333333333627</v>
      </c>
      <c r="C2230">
        <v>0.67913425925924187</v>
      </c>
    </row>
    <row r="2231" spans="1:3">
      <c r="A2231">
        <v>2229</v>
      </c>
      <c r="B2231">
        <v>0.53302777777778076</v>
      </c>
      <c r="C2231">
        <v>0.67924999999998259</v>
      </c>
    </row>
    <row r="2232" spans="1:3">
      <c r="A2232">
        <v>2230</v>
      </c>
      <c r="B2232">
        <v>0.53322222222222526</v>
      </c>
      <c r="C2232">
        <v>0.67936574074072331</v>
      </c>
    </row>
    <row r="2233" spans="1:3">
      <c r="A2233">
        <v>2231</v>
      </c>
      <c r="B2233">
        <v>0.53341666666666976</v>
      </c>
      <c r="C2233">
        <v>0.67948148148146403</v>
      </c>
    </row>
    <row r="2234" spans="1:3">
      <c r="A2234">
        <v>2232</v>
      </c>
      <c r="B2234">
        <v>0.53361111111111426</v>
      </c>
      <c r="C2234">
        <v>0.67959722222220476</v>
      </c>
    </row>
    <row r="2235" spans="1:3">
      <c r="A2235">
        <v>2233</v>
      </c>
      <c r="B2235">
        <v>0.53380555555555875</v>
      </c>
      <c r="C2235">
        <v>0.67971296296294548</v>
      </c>
    </row>
    <row r="2236" spans="1:3">
      <c r="A2236">
        <v>2234</v>
      </c>
      <c r="B2236">
        <v>0.53400000000000325</v>
      </c>
      <c r="C2236">
        <v>0.6798287037036862</v>
      </c>
    </row>
    <row r="2237" spans="1:3">
      <c r="A2237">
        <v>2235</v>
      </c>
      <c r="B2237">
        <v>0.53419444444444775</v>
      </c>
      <c r="C2237">
        <v>0.67994444444442692</v>
      </c>
    </row>
    <row r="2238" spans="1:3">
      <c r="A2238">
        <v>2236</v>
      </c>
      <c r="B2238">
        <v>0.53438888888889224</v>
      </c>
      <c r="C2238">
        <v>0.68006018518516764</v>
      </c>
    </row>
    <row r="2239" spans="1:3">
      <c r="A2239">
        <v>2237</v>
      </c>
      <c r="B2239">
        <v>0.53458333333333674</v>
      </c>
      <c r="C2239">
        <v>0.68017592592590836</v>
      </c>
    </row>
    <row r="2240" spans="1:3">
      <c r="A2240">
        <v>2238</v>
      </c>
      <c r="B2240">
        <v>0.53477777777778124</v>
      </c>
      <c r="C2240">
        <v>0.68029166666664909</v>
      </c>
    </row>
    <row r="2241" spans="1:3">
      <c r="A2241">
        <v>2239</v>
      </c>
      <c r="B2241">
        <v>0.53497222222222574</v>
      </c>
      <c r="C2241">
        <v>0.68040740740738981</v>
      </c>
    </row>
    <row r="2242" spans="1:3">
      <c r="A2242">
        <v>2240</v>
      </c>
      <c r="B2242">
        <v>0.53516666666667023</v>
      </c>
      <c r="C2242">
        <v>0.68052314814813053</v>
      </c>
    </row>
    <row r="2243" spans="1:3">
      <c r="A2243">
        <v>2241</v>
      </c>
      <c r="B2243">
        <v>0.53536111111111473</v>
      </c>
      <c r="C2243">
        <v>0.68063888888887125</v>
      </c>
    </row>
    <row r="2244" spans="1:3">
      <c r="A2244">
        <v>2242</v>
      </c>
      <c r="B2244">
        <v>0.53555555555555923</v>
      </c>
      <c r="C2244">
        <v>0.68075462962961197</v>
      </c>
    </row>
    <row r="2245" spans="1:3">
      <c r="A2245">
        <v>2243</v>
      </c>
      <c r="B2245">
        <v>0.53575000000000372</v>
      </c>
      <c r="C2245">
        <v>0.6808703703703527</v>
      </c>
    </row>
    <row r="2246" spans="1:3">
      <c r="A2246">
        <v>2244</v>
      </c>
      <c r="B2246">
        <v>0.53594444444444822</v>
      </c>
      <c r="C2246">
        <v>0.68098611111109342</v>
      </c>
    </row>
    <row r="2247" spans="1:3">
      <c r="A2247">
        <v>2245</v>
      </c>
      <c r="B2247">
        <v>0.53613888888889272</v>
      </c>
      <c r="C2247">
        <v>0.68110185185183414</v>
      </c>
    </row>
    <row r="2248" spans="1:3">
      <c r="A2248">
        <v>2246</v>
      </c>
      <c r="B2248">
        <v>0.53633333333333721</v>
      </c>
      <c r="C2248">
        <v>0.68121759259257486</v>
      </c>
    </row>
    <row r="2249" spans="1:3">
      <c r="A2249">
        <v>2247</v>
      </c>
      <c r="B2249">
        <v>0.53652777777778171</v>
      </c>
      <c r="C2249">
        <v>0.68133333333331558</v>
      </c>
    </row>
    <row r="2250" spans="1:3">
      <c r="A2250">
        <v>2248</v>
      </c>
      <c r="B2250">
        <v>0.53672222222222621</v>
      </c>
      <c r="C2250">
        <v>0.6814490740740563</v>
      </c>
    </row>
    <row r="2251" spans="1:3">
      <c r="A2251">
        <v>2249</v>
      </c>
      <c r="B2251">
        <v>0.53691666666667071</v>
      </c>
      <c r="C2251">
        <v>0.68156481481479703</v>
      </c>
    </row>
    <row r="2252" spans="1:3">
      <c r="A2252">
        <v>2250</v>
      </c>
      <c r="B2252">
        <v>0.5371111111111152</v>
      </c>
      <c r="C2252">
        <v>0.68168055555553775</v>
      </c>
    </row>
    <row r="2253" spans="1:3">
      <c r="A2253">
        <v>2251</v>
      </c>
      <c r="B2253">
        <v>0.5373055555555597</v>
      </c>
      <c r="C2253">
        <v>0.68179629629627847</v>
      </c>
    </row>
    <row r="2254" spans="1:3">
      <c r="A2254">
        <v>2252</v>
      </c>
      <c r="B2254">
        <v>0.5375000000000042</v>
      </c>
      <c r="C2254">
        <v>0.68191203703701919</v>
      </c>
    </row>
    <row r="2255" spans="1:3">
      <c r="A2255">
        <v>2253</v>
      </c>
      <c r="B2255">
        <v>0.53769444444444869</v>
      </c>
      <c r="C2255">
        <v>0.68202777777775991</v>
      </c>
    </row>
    <row r="2256" spans="1:3">
      <c r="A2256">
        <v>2254</v>
      </c>
      <c r="B2256">
        <v>0.53788888888889319</v>
      </c>
      <c r="C2256">
        <v>0.68214351851850064</v>
      </c>
    </row>
    <row r="2257" spans="1:3">
      <c r="A2257">
        <v>2255</v>
      </c>
      <c r="B2257">
        <v>0.53808333333333769</v>
      </c>
      <c r="C2257">
        <v>0.68225925925924136</v>
      </c>
    </row>
    <row r="2258" spans="1:3">
      <c r="A2258">
        <v>2256</v>
      </c>
      <c r="B2258">
        <v>0.53827777777778218</v>
      </c>
      <c r="C2258">
        <v>0.68237499999998208</v>
      </c>
    </row>
    <row r="2259" spans="1:3">
      <c r="A2259">
        <v>2257</v>
      </c>
      <c r="B2259">
        <v>0.53847222222222668</v>
      </c>
      <c r="C2259">
        <v>0.6824907407407228</v>
      </c>
    </row>
    <row r="2260" spans="1:3">
      <c r="A2260">
        <v>2258</v>
      </c>
      <c r="B2260">
        <v>0.53866666666667118</v>
      </c>
      <c r="C2260">
        <v>0.68260648148146352</v>
      </c>
    </row>
    <row r="2261" spans="1:3">
      <c r="A2261">
        <v>2259</v>
      </c>
      <c r="B2261">
        <v>0.53886111111111568</v>
      </c>
      <c r="C2261">
        <v>0.68272222222220424</v>
      </c>
    </row>
    <row r="2262" spans="1:3">
      <c r="A2262">
        <v>2260</v>
      </c>
      <c r="B2262">
        <v>0.53905555555556017</v>
      </c>
      <c r="C2262">
        <v>0.68283796296294497</v>
      </c>
    </row>
    <row r="2263" spans="1:3">
      <c r="A2263">
        <v>2261</v>
      </c>
      <c r="B2263">
        <v>0.53925000000000467</v>
      </c>
      <c r="C2263">
        <v>0.68295370370368569</v>
      </c>
    </row>
    <row r="2264" spans="1:3">
      <c r="A2264">
        <v>2262</v>
      </c>
      <c r="B2264">
        <v>0.53944444444444917</v>
      </c>
      <c r="C2264">
        <v>0.68306944444442641</v>
      </c>
    </row>
    <row r="2265" spans="1:3">
      <c r="A2265">
        <v>2263</v>
      </c>
      <c r="B2265">
        <v>0.53963888888889366</v>
      </c>
      <c r="C2265">
        <v>0.68318518518516713</v>
      </c>
    </row>
    <row r="2266" spans="1:3">
      <c r="A2266">
        <v>2264</v>
      </c>
      <c r="B2266">
        <v>0.53983333333333816</v>
      </c>
      <c r="C2266">
        <v>0.68330092592590785</v>
      </c>
    </row>
    <row r="2267" spans="1:3">
      <c r="A2267">
        <v>2265</v>
      </c>
      <c r="B2267">
        <v>0.54002777777778266</v>
      </c>
      <c r="C2267">
        <v>0.68341666666664858</v>
      </c>
    </row>
    <row r="2268" spans="1:3">
      <c r="A2268">
        <v>2266</v>
      </c>
      <c r="B2268">
        <v>0.54022222222222716</v>
      </c>
      <c r="C2268">
        <v>0.6835324074073893</v>
      </c>
    </row>
    <row r="2269" spans="1:3">
      <c r="A2269">
        <v>2267</v>
      </c>
      <c r="B2269">
        <v>0.54041666666667165</v>
      </c>
      <c r="C2269">
        <v>0.68364814814813002</v>
      </c>
    </row>
    <row r="2270" spans="1:3">
      <c r="A2270">
        <v>2268</v>
      </c>
      <c r="B2270">
        <v>0.54061111111111615</v>
      </c>
      <c r="C2270">
        <v>0.68376388888887074</v>
      </c>
    </row>
    <row r="2271" spans="1:3">
      <c r="A2271">
        <v>2269</v>
      </c>
      <c r="B2271">
        <v>0.54080555555556065</v>
      </c>
      <c r="C2271">
        <v>0.68387962962961146</v>
      </c>
    </row>
    <row r="2272" spans="1:3">
      <c r="A2272">
        <v>2270</v>
      </c>
      <c r="B2272">
        <v>0.54100000000000514</v>
      </c>
      <c r="C2272">
        <v>0.68399537037035218</v>
      </c>
    </row>
    <row r="2273" spans="1:3">
      <c r="A2273">
        <v>2271</v>
      </c>
      <c r="B2273">
        <v>0.54119444444444964</v>
      </c>
      <c r="C2273">
        <v>0.68411111111109291</v>
      </c>
    </row>
    <row r="2274" spans="1:3">
      <c r="A2274">
        <v>2272</v>
      </c>
      <c r="B2274">
        <v>0.54138888888889414</v>
      </c>
      <c r="C2274">
        <v>0.68422685185183363</v>
      </c>
    </row>
    <row r="2275" spans="1:3">
      <c r="A2275">
        <v>2273</v>
      </c>
      <c r="B2275">
        <v>0.54158333333333863</v>
      </c>
      <c r="C2275">
        <v>0.68434259259257435</v>
      </c>
    </row>
    <row r="2276" spans="1:3">
      <c r="A2276">
        <v>2274</v>
      </c>
      <c r="B2276">
        <v>0.54177777777778313</v>
      </c>
      <c r="C2276">
        <v>0.68445833333331507</v>
      </c>
    </row>
    <row r="2277" spans="1:3">
      <c r="A2277">
        <v>2275</v>
      </c>
      <c r="B2277">
        <v>0.54197222222222763</v>
      </c>
      <c r="C2277">
        <v>0.68457407407405579</v>
      </c>
    </row>
    <row r="2278" spans="1:3">
      <c r="A2278">
        <v>2276</v>
      </c>
      <c r="B2278">
        <v>0.54216666666667213</v>
      </c>
      <c r="C2278">
        <v>0.68468981481479652</v>
      </c>
    </row>
    <row r="2279" spans="1:3">
      <c r="A2279">
        <v>2277</v>
      </c>
      <c r="B2279">
        <v>0.54236111111111662</v>
      </c>
      <c r="C2279">
        <v>0.68480555555553724</v>
      </c>
    </row>
    <row r="2280" spans="1:3">
      <c r="A2280">
        <v>2278</v>
      </c>
      <c r="B2280">
        <v>0.54255555555556112</v>
      </c>
      <c r="C2280">
        <v>0.68492129629627796</v>
      </c>
    </row>
    <row r="2281" spans="1:3">
      <c r="A2281">
        <v>2279</v>
      </c>
      <c r="B2281">
        <v>0.54275000000000562</v>
      </c>
      <c r="C2281">
        <v>0.68503703703701868</v>
      </c>
    </row>
    <row r="2282" spans="1:3">
      <c r="A2282">
        <v>2280</v>
      </c>
      <c r="B2282">
        <v>0.54294444444445011</v>
      </c>
      <c r="C2282">
        <v>0.6851527777777594</v>
      </c>
    </row>
    <row r="2283" spans="1:3">
      <c r="A2283">
        <v>2281</v>
      </c>
      <c r="B2283">
        <v>0.54313888888889461</v>
      </c>
      <c r="C2283">
        <v>0.68526851851850012</v>
      </c>
    </row>
    <row r="2284" spans="1:3">
      <c r="A2284">
        <v>2282</v>
      </c>
      <c r="B2284">
        <v>0.54333333333333911</v>
      </c>
      <c r="C2284">
        <v>0.68538425925924085</v>
      </c>
    </row>
    <row r="2285" spans="1:3">
      <c r="A2285">
        <v>2283</v>
      </c>
      <c r="B2285">
        <v>0.54352777777778361</v>
      </c>
      <c r="C2285">
        <v>0.68549999999998157</v>
      </c>
    </row>
    <row r="2286" spans="1:3">
      <c r="A2286">
        <v>2284</v>
      </c>
      <c r="B2286">
        <v>0.5437222222222281</v>
      </c>
      <c r="C2286">
        <v>0.68561574074072229</v>
      </c>
    </row>
    <row r="2287" spans="1:3">
      <c r="A2287">
        <v>2285</v>
      </c>
      <c r="B2287">
        <v>0.5439166666666726</v>
      </c>
      <c r="C2287">
        <v>0.68573148148146301</v>
      </c>
    </row>
    <row r="2288" spans="1:3">
      <c r="A2288">
        <v>2286</v>
      </c>
      <c r="B2288">
        <v>0.5441111111111171</v>
      </c>
      <c r="C2288">
        <v>0.68584722222220373</v>
      </c>
    </row>
    <row r="2289" spans="1:3">
      <c r="A2289">
        <v>2287</v>
      </c>
      <c r="B2289">
        <v>0.54430555555556159</v>
      </c>
      <c r="C2289">
        <v>0.68596296296294446</v>
      </c>
    </row>
    <row r="2290" spans="1:3">
      <c r="A2290">
        <v>2288</v>
      </c>
      <c r="B2290">
        <v>0.54450000000000609</v>
      </c>
      <c r="C2290">
        <v>0.68607870370368518</v>
      </c>
    </row>
    <row r="2291" spans="1:3">
      <c r="A2291">
        <v>2289</v>
      </c>
      <c r="B2291">
        <v>0.54469444444445059</v>
      </c>
      <c r="C2291">
        <v>0.6861944444444259</v>
      </c>
    </row>
    <row r="2292" spans="1:3">
      <c r="A2292">
        <v>2290</v>
      </c>
      <c r="B2292">
        <v>0.54488888888889508</v>
      </c>
      <c r="C2292">
        <v>0.68631018518516662</v>
      </c>
    </row>
    <row r="2293" spans="1:3">
      <c r="A2293">
        <v>2291</v>
      </c>
      <c r="B2293">
        <v>0.54508333333333958</v>
      </c>
      <c r="C2293">
        <v>0.68642592592590734</v>
      </c>
    </row>
    <row r="2294" spans="1:3">
      <c r="A2294">
        <v>2292</v>
      </c>
      <c r="B2294">
        <v>0.54527777777778408</v>
      </c>
      <c r="C2294">
        <v>0.68654166666664806</v>
      </c>
    </row>
    <row r="2295" spans="1:3">
      <c r="A2295">
        <v>2293</v>
      </c>
      <c r="B2295">
        <v>0.54547222222222858</v>
      </c>
      <c r="C2295">
        <v>0.68665740740738879</v>
      </c>
    </row>
    <row r="2296" spans="1:3">
      <c r="A2296">
        <v>2294</v>
      </c>
      <c r="B2296">
        <v>0.54566666666667307</v>
      </c>
      <c r="C2296">
        <v>0.68677314814812951</v>
      </c>
    </row>
    <row r="2297" spans="1:3">
      <c r="A2297">
        <v>2295</v>
      </c>
      <c r="B2297">
        <v>0.54586111111111757</v>
      </c>
      <c r="C2297">
        <v>0.68688888888887023</v>
      </c>
    </row>
    <row r="2298" spans="1:3">
      <c r="A2298">
        <v>2296</v>
      </c>
      <c r="B2298">
        <v>0.54605555555556207</v>
      </c>
      <c r="C2298">
        <v>0.68700462962961095</v>
      </c>
    </row>
    <row r="2299" spans="1:3">
      <c r="A2299">
        <v>2297</v>
      </c>
      <c r="B2299">
        <v>0.54625000000000656</v>
      </c>
      <c r="C2299">
        <v>0.68712037037035167</v>
      </c>
    </row>
    <row r="2300" spans="1:3">
      <c r="A2300">
        <v>2298</v>
      </c>
      <c r="B2300">
        <v>0.54644444444445106</v>
      </c>
      <c r="C2300">
        <v>0.6872361111110924</v>
      </c>
    </row>
    <row r="2301" spans="1:3">
      <c r="A2301">
        <v>2299</v>
      </c>
      <c r="B2301">
        <v>0.54663888888889556</v>
      </c>
      <c r="C2301">
        <v>0.68735185185183312</v>
      </c>
    </row>
    <row r="2302" spans="1:3">
      <c r="A2302">
        <v>2300</v>
      </c>
      <c r="B2302">
        <v>0.54683333333334005</v>
      </c>
      <c r="C2302">
        <v>0.68746759259257384</v>
      </c>
    </row>
    <row r="2303" spans="1:3">
      <c r="A2303">
        <v>2301</v>
      </c>
      <c r="B2303">
        <v>0.54702777777778455</v>
      </c>
      <c r="C2303">
        <v>0.68758333333331456</v>
      </c>
    </row>
    <row r="2304" spans="1:3">
      <c r="A2304">
        <v>2302</v>
      </c>
      <c r="B2304">
        <v>0.54722222222222905</v>
      </c>
      <c r="C2304">
        <v>0.68769907407405528</v>
      </c>
    </row>
    <row r="2305" spans="1:3">
      <c r="A2305">
        <v>2303</v>
      </c>
      <c r="B2305">
        <v>0.54741666666667355</v>
      </c>
      <c r="C2305">
        <v>0.68781481481479601</v>
      </c>
    </row>
    <row r="2306" spans="1:3">
      <c r="A2306">
        <v>2304</v>
      </c>
      <c r="B2306">
        <v>0.54761111111111804</v>
      </c>
      <c r="C2306">
        <v>0.68793055555553673</v>
      </c>
    </row>
    <row r="2307" spans="1:3">
      <c r="A2307">
        <v>2305</v>
      </c>
      <c r="B2307">
        <v>0.54780555555556254</v>
      </c>
      <c r="C2307">
        <v>0.68804629629627745</v>
      </c>
    </row>
    <row r="2308" spans="1:3">
      <c r="A2308">
        <v>2306</v>
      </c>
      <c r="B2308">
        <v>0.54800000000000704</v>
      </c>
      <c r="C2308">
        <v>0.68816203703701817</v>
      </c>
    </row>
    <row r="2309" spans="1:3">
      <c r="A2309">
        <v>2307</v>
      </c>
      <c r="B2309">
        <v>0.54819444444445153</v>
      </c>
      <c r="C2309">
        <v>0.68827777777775889</v>
      </c>
    </row>
    <row r="2310" spans="1:3">
      <c r="A2310">
        <v>2308</v>
      </c>
      <c r="B2310">
        <v>0.54838888888889603</v>
      </c>
      <c r="C2310">
        <v>0.68839351851849961</v>
      </c>
    </row>
    <row r="2311" spans="1:3">
      <c r="A2311">
        <v>2309</v>
      </c>
      <c r="B2311">
        <v>0.54858333333334053</v>
      </c>
      <c r="C2311">
        <v>0.68850925925924034</v>
      </c>
    </row>
    <row r="2312" spans="1:3">
      <c r="A2312">
        <v>2310</v>
      </c>
      <c r="B2312">
        <v>0.54877777777778503</v>
      </c>
      <c r="C2312">
        <v>0.68862499999998106</v>
      </c>
    </row>
    <row r="2313" spans="1:3">
      <c r="A2313">
        <v>2311</v>
      </c>
      <c r="B2313">
        <v>0.54897222222222952</v>
      </c>
      <c r="C2313">
        <v>0.68874074074072178</v>
      </c>
    </row>
    <row r="2314" spans="1:3">
      <c r="A2314">
        <v>2312</v>
      </c>
      <c r="B2314">
        <v>0.54916666666667402</v>
      </c>
      <c r="C2314">
        <v>0.6888564814814625</v>
      </c>
    </row>
    <row r="2315" spans="1:3">
      <c r="A2315">
        <v>2313</v>
      </c>
      <c r="B2315">
        <v>0.54936111111111852</v>
      </c>
      <c r="C2315">
        <v>0.68897222222220322</v>
      </c>
    </row>
    <row r="2316" spans="1:3">
      <c r="A2316">
        <v>2314</v>
      </c>
      <c r="B2316">
        <v>0.54955555555556301</v>
      </c>
      <c r="C2316">
        <v>0.68908796296294395</v>
      </c>
    </row>
    <row r="2317" spans="1:3">
      <c r="A2317">
        <v>2315</v>
      </c>
      <c r="B2317">
        <v>0.54975000000000751</v>
      </c>
      <c r="C2317">
        <v>0.68920370370368467</v>
      </c>
    </row>
    <row r="2318" spans="1:3">
      <c r="A2318">
        <v>2316</v>
      </c>
      <c r="B2318">
        <v>0.54994444444445201</v>
      </c>
      <c r="C2318">
        <v>0.68931944444442539</v>
      </c>
    </row>
    <row r="2319" spans="1:3">
      <c r="A2319">
        <v>2317</v>
      </c>
      <c r="B2319">
        <v>0.5501388888888965</v>
      </c>
      <c r="C2319">
        <v>0.68943518518516611</v>
      </c>
    </row>
    <row r="2320" spans="1:3">
      <c r="A2320">
        <v>2318</v>
      </c>
      <c r="B2320">
        <v>0.550333333333341</v>
      </c>
      <c r="C2320">
        <v>0.68955092592590683</v>
      </c>
    </row>
    <row r="2321" spans="1:3">
      <c r="A2321">
        <v>2319</v>
      </c>
      <c r="B2321">
        <v>0.5505277777777855</v>
      </c>
      <c r="C2321">
        <v>0.68966666666664755</v>
      </c>
    </row>
    <row r="2322" spans="1:3">
      <c r="A2322">
        <v>2320</v>
      </c>
      <c r="B2322">
        <v>0.55072222222223</v>
      </c>
      <c r="C2322">
        <v>0.68978240740738828</v>
      </c>
    </row>
    <row r="2323" spans="1:3">
      <c r="A2323">
        <v>2321</v>
      </c>
      <c r="B2323">
        <v>0.55091666666667449</v>
      </c>
      <c r="C2323">
        <v>0.689898148148129</v>
      </c>
    </row>
    <row r="2324" spans="1:3">
      <c r="A2324">
        <v>2322</v>
      </c>
      <c r="B2324">
        <v>0.55111111111111899</v>
      </c>
      <c r="C2324">
        <v>0.69001388888886972</v>
      </c>
    </row>
    <row r="2325" spans="1:3">
      <c r="A2325">
        <v>2323</v>
      </c>
      <c r="B2325">
        <v>0.55130555555556349</v>
      </c>
      <c r="C2325">
        <v>0.69012962962961044</v>
      </c>
    </row>
    <row r="2326" spans="1:3">
      <c r="A2326">
        <v>2324</v>
      </c>
      <c r="B2326">
        <v>0.55150000000000798</v>
      </c>
      <c r="C2326">
        <v>0.69024537037035116</v>
      </c>
    </row>
    <row r="2327" spans="1:3">
      <c r="A2327">
        <v>2325</v>
      </c>
      <c r="B2327">
        <v>0.55169444444445248</v>
      </c>
      <c r="C2327">
        <v>0.69036111111109189</v>
      </c>
    </row>
    <row r="2328" spans="1:3">
      <c r="A2328">
        <v>2326</v>
      </c>
      <c r="B2328">
        <v>0.55188888888889698</v>
      </c>
      <c r="C2328">
        <v>0.69047685185183261</v>
      </c>
    </row>
    <row r="2329" spans="1:3">
      <c r="A2329">
        <v>2327</v>
      </c>
      <c r="B2329">
        <v>0.55208333333334147</v>
      </c>
      <c r="C2329">
        <v>0.69059259259257333</v>
      </c>
    </row>
    <row r="2330" spans="1:3">
      <c r="A2330">
        <v>2328</v>
      </c>
      <c r="B2330">
        <v>0.55227777777778597</v>
      </c>
      <c r="C2330">
        <v>0.69070833333331405</v>
      </c>
    </row>
    <row r="2331" spans="1:3">
      <c r="A2331">
        <v>2329</v>
      </c>
      <c r="B2331">
        <v>0.55247222222223047</v>
      </c>
      <c r="C2331">
        <v>0.69082407407405477</v>
      </c>
    </row>
    <row r="2332" spans="1:3">
      <c r="A2332">
        <v>2330</v>
      </c>
      <c r="B2332">
        <v>0.55266666666667497</v>
      </c>
      <c r="C2332">
        <v>0.69093981481479549</v>
      </c>
    </row>
    <row r="2333" spans="1:3">
      <c r="A2333">
        <v>2331</v>
      </c>
      <c r="B2333">
        <v>0.55286111111111946</v>
      </c>
      <c r="C2333">
        <v>0.69105555555553622</v>
      </c>
    </row>
    <row r="2334" spans="1:3">
      <c r="A2334">
        <v>2332</v>
      </c>
      <c r="B2334">
        <v>0.55305555555556396</v>
      </c>
      <c r="C2334">
        <v>0.69117129629627694</v>
      </c>
    </row>
    <row r="2335" spans="1:3">
      <c r="A2335">
        <v>2333</v>
      </c>
      <c r="B2335">
        <v>0.55325000000000846</v>
      </c>
      <c r="C2335">
        <v>0.69128703703701766</v>
      </c>
    </row>
    <row r="2336" spans="1:3">
      <c r="A2336">
        <v>2334</v>
      </c>
      <c r="B2336">
        <v>0.55344444444445295</v>
      </c>
      <c r="C2336">
        <v>0.69140277777775838</v>
      </c>
    </row>
    <row r="2337" spans="1:3">
      <c r="A2337">
        <v>2335</v>
      </c>
      <c r="B2337">
        <v>0.55363888888889745</v>
      </c>
      <c r="C2337">
        <v>0.6915185185184991</v>
      </c>
    </row>
    <row r="2338" spans="1:3">
      <c r="A2338">
        <v>2336</v>
      </c>
      <c r="B2338">
        <v>0.55383333333334195</v>
      </c>
      <c r="C2338">
        <v>0.69163425925923983</v>
      </c>
    </row>
    <row r="2339" spans="1:3">
      <c r="A2339">
        <v>2337</v>
      </c>
      <c r="B2339">
        <v>0.55402777777778645</v>
      </c>
      <c r="C2339">
        <v>0.69174999999998055</v>
      </c>
    </row>
    <row r="2340" spans="1:3">
      <c r="A2340">
        <v>2338</v>
      </c>
      <c r="B2340">
        <v>0.55422222222223094</v>
      </c>
      <c r="C2340">
        <v>0.69186574074072127</v>
      </c>
    </row>
    <row r="2341" spans="1:3">
      <c r="A2341">
        <v>2339</v>
      </c>
      <c r="B2341">
        <v>0.55441666666667544</v>
      </c>
      <c r="C2341">
        <v>0.69198148148146199</v>
      </c>
    </row>
    <row r="2342" spans="1:3">
      <c r="A2342">
        <v>2340</v>
      </c>
      <c r="B2342">
        <v>0.55461111111111994</v>
      </c>
      <c r="C2342">
        <v>0.69209722222220271</v>
      </c>
    </row>
    <row r="2343" spans="1:3">
      <c r="A2343">
        <v>2341</v>
      </c>
      <c r="B2343">
        <v>0.55480555555556443</v>
      </c>
      <c r="C2343">
        <v>0.69221296296294343</v>
      </c>
    </row>
    <row r="2344" spans="1:3">
      <c r="A2344">
        <v>2342</v>
      </c>
      <c r="B2344">
        <v>0.55500000000000893</v>
      </c>
      <c r="C2344">
        <v>0.69232870370368416</v>
      </c>
    </row>
    <row r="2345" spans="1:3">
      <c r="A2345">
        <v>2343</v>
      </c>
      <c r="B2345">
        <v>0.55519444444445343</v>
      </c>
      <c r="C2345">
        <v>0.69244444444442488</v>
      </c>
    </row>
    <row r="2346" spans="1:3">
      <c r="A2346">
        <v>2344</v>
      </c>
      <c r="B2346">
        <v>0.55538888888889792</v>
      </c>
      <c r="C2346">
        <v>0.6925601851851656</v>
      </c>
    </row>
    <row r="2347" spans="1:3">
      <c r="A2347">
        <v>2345</v>
      </c>
      <c r="B2347">
        <v>0.55558333333334242</v>
      </c>
      <c r="C2347">
        <v>0.69267592592590632</v>
      </c>
    </row>
    <row r="2348" spans="1:3">
      <c r="A2348">
        <v>2346</v>
      </c>
      <c r="B2348">
        <v>0.55577777777778692</v>
      </c>
      <c r="C2348">
        <v>0.69279166666664704</v>
      </c>
    </row>
    <row r="2349" spans="1:3">
      <c r="A2349">
        <v>2347</v>
      </c>
      <c r="B2349">
        <v>0.55597222222223142</v>
      </c>
      <c r="C2349">
        <v>0.69290740740738777</v>
      </c>
    </row>
    <row r="2350" spans="1:3">
      <c r="A2350">
        <v>2348</v>
      </c>
      <c r="B2350">
        <v>0.55616666666667591</v>
      </c>
      <c r="C2350">
        <v>0.69302314814812849</v>
      </c>
    </row>
    <row r="2351" spans="1:3">
      <c r="A2351">
        <v>2349</v>
      </c>
      <c r="B2351">
        <v>0.55636111111112041</v>
      </c>
      <c r="C2351">
        <v>0.69313888888886921</v>
      </c>
    </row>
    <row r="2352" spans="1:3">
      <c r="A2352">
        <v>2350</v>
      </c>
      <c r="B2352">
        <v>0.55655555555556491</v>
      </c>
      <c r="C2352">
        <v>0.69325462962960993</v>
      </c>
    </row>
    <row r="2353" spans="1:3">
      <c r="A2353">
        <v>2351</v>
      </c>
      <c r="B2353">
        <v>0.5567500000000094</v>
      </c>
      <c r="C2353">
        <v>0.69337037037035065</v>
      </c>
    </row>
    <row r="2354" spans="1:3">
      <c r="A2354">
        <v>2352</v>
      </c>
      <c r="B2354">
        <v>0.5569444444444539</v>
      </c>
      <c r="C2354">
        <v>0.69348611111109137</v>
      </c>
    </row>
    <row r="2355" spans="1:3">
      <c r="A2355">
        <v>2353</v>
      </c>
      <c r="B2355">
        <v>0.5571388888888984</v>
      </c>
      <c r="C2355">
        <v>0.6936018518518321</v>
      </c>
    </row>
    <row r="2356" spans="1:3">
      <c r="A2356">
        <v>2354</v>
      </c>
      <c r="B2356">
        <v>0.5573333333333429</v>
      </c>
      <c r="C2356">
        <v>0.69371759259257282</v>
      </c>
    </row>
    <row r="2357" spans="1:3">
      <c r="A2357">
        <v>2355</v>
      </c>
      <c r="B2357">
        <v>0.55752777777778739</v>
      </c>
      <c r="C2357">
        <v>0.69383333333331354</v>
      </c>
    </row>
    <row r="2358" spans="1:3">
      <c r="A2358">
        <v>2356</v>
      </c>
      <c r="B2358">
        <v>0.55772222222223189</v>
      </c>
      <c r="C2358">
        <v>0.69394907407405426</v>
      </c>
    </row>
    <row r="2359" spans="1:3">
      <c r="A2359">
        <v>2357</v>
      </c>
      <c r="B2359">
        <v>0.55791666666667639</v>
      </c>
      <c r="C2359">
        <v>0.69406481481479498</v>
      </c>
    </row>
    <row r="2360" spans="1:3">
      <c r="A2360">
        <v>2358</v>
      </c>
      <c r="B2360">
        <v>0.55811111111112088</v>
      </c>
      <c r="C2360">
        <v>0.69418055555553571</v>
      </c>
    </row>
    <row r="2361" spans="1:3">
      <c r="A2361">
        <v>2359</v>
      </c>
      <c r="B2361">
        <v>0.55830555555556538</v>
      </c>
      <c r="C2361">
        <v>0.69429629629627643</v>
      </c>
    </row>
    <row r="2362" spans="1:3">
      <c r="A2362">
        <v>2360</v>
      </c>
      <c r="B2362">
        <v>0.55850000000000988</v>
      </c>
      <c r="C2362">
        <v>0.69441203703701715</v>
      </c>
    </row>
    <row r="2363" spans="1:3">
      <c r="A2363">
        <v>2361</v>
      </c>
      <c r="B2363">
        <v>0.55869444444445437</v>
      </c>
      <c r="C2363">
        <v>0.69452777777775787</v>
      </c>
    </row>
    <row r="2364" spans="1:3">
      <c r="A2364">
        <v>2362</v>
      </c>
      <c r="B2364">
        <v>0.55888888888889887</v>
      </c>
      <c r="C2364">
        <v>0.69464351851849859</v>
      </c>
    </row>
    <row r="2365" spans="1:3">
      <c r="A2365">
        <v>2363</v>
      </c>
      <c r="B2365">
        <v>0.55908333333334337</v>
      </c>
      <c r="C2365">
        <v>0.69475925925923931</v>
      </c>
    </row>
    <row r="2366" spans="1:3">
      <c r="A2366">
        <v>2364</v>
      </c>
      <c r="B2366">
        <v>0.55927777777778787</v>
      </c>
      <c r="C2366">
        <v>0.69487499999998004</v>
      </c>
    </row>
    <row r="2367" spans="1:3">
      <c r="A2367">
        <v>2365</v>
      </c>
      <c r="B2367">
        <v>0.55947222222223236</v>
      </c>
      <c r="C2367">
        <v>0.69499074074072076</v>
      </c>
    </row>
    <row r="2368" spans="1:3">
      <c r="A2368">
        <v>2366</v>
      </c>
      <c r="B2368">
        <v>0.55966666666667686</v>
      </c>
      <c r="C2368">
        <v>0.69510648148146148</v>
      </c>
    </row>
    <row r="2369" spans="1:3">
      <c r="A2369">
        <v>2367</v>
      </c>
      <c r="B2369">
        <v>0.55986111111112136</v>
      </c>
      <c r="C2369">
        <v>0.6952222222222022</v>
      </c>
    </row>
    <row r="2370" spans="1:3">
      <c r="A2370">
        <v>2368</v>
      </c>
      <c r="B2370">
        <v>0.56005555555556585</v>
      </c>
      <c r="C2370">
        <v>0.69533796296294292</v>
      </c>
    </row>
    <row r="2371" spans="1:3">
      <c r="A2371">
        <v>2369</v>
      </c>
      <c r="B2371">
        <v>0.56025000000001035</v>
      </c>
      <c r="C2371">
        <v>0.69545370370368365</v>
      </c>
    </row>
    <row r="2372" spans="1:3">
      <c r="A2372">
        <v>2370</v>
      </c>
      <c r="B2372">
        <v>0.56044444444445485</v>
      </c>
      <c r="C2372">
        <v>0.69556944444442437</v>
      </c>
    </row>
    <row r="2373" spans="1:3">
      <c r="A2373">
        <v>2371</v>
      </c>
      <c r="B2373">
        <v>0.56063888888889934</v>
      </c>
      <c r="C2373">
        <v>0.69568518518516509</v>
      </c>
    </row>
    <row r="2374" spans="1:3">
      <c r="A2374">
        <v>2372</v>
      </c>
      <c r="B2374">
        <v>0.56083333333334384</v>
      </c>
      <c r="C2374">
        <v>0.69580092592590581</v>
      </c>
    </row>
    <row r="2375" spans="1:3">
      <c r="A2375">
        <v>2373</v>
      </c>
      <c r="B2375">
        <v>0.56102777777778834</v>
      </c>
      <c r="C2375">
        <v>0.69591666666664653</v>
      </c>
    </row>
    <row r="2376" spans="1:3">
      <c r="A2376">
        <v>2374</v>
      </c>
      <c r="B2376">
        <v>0.56122222222223284</v>
      </c>
      <c r="C2376">
        <v>0.69603240740738725</v>
      </c>
    </row>
    <row r="2377" spans="1:3">
      <c r="A2377">
        <v>2375</v>
      </c>
      <c r="B2377">
        <v>0.56141666666667733</v>
      </c>
      <c r="C2377">
        <v>0.69614814814812798</v>
      </c>
    </row>
    <row r="2378" spans="1:3">
      <c r="A2378">
        <v>2376</v>
      </c>
      <c r="B2378">
        <v>0.56161111111112183</v>
      </c>
      <c r="C2378">
        <v>0.6962638888888687</v>
      </c>
    </row>
    <row r="2379" spans="1:3">
      <c r="A2379">
        <v>2377</v>
      </c>
      <c r="B2379">
        <v>0.56180555555556633</v>
      </c>
      <c r="C2379">
        <v>0.69637962962960942</v>
      </c>
    </row>
    <row r="2380" spans="1:3">
      <c r="A2380">
        <v>2378</v>
      </c>
      <c r="B2380">
        <v>0.56200000000001082</v>
      </c>
      <c r="C2380">
        <v>0.69649537037035014</v>
      </c>
    </row>
    <row r="2381" spans="1:3">
      <c r="A2381">
        <v>2379</v>
      </c>
      <c r="B2381">
        <v>0.56219444444445532</v>
      </c>
      <c r="C2381">
        <v>0.69661111111109086</v>
      </c>
    </row>
    <row r="2382" spans="1:3">
      <c r="A2382">
        <v>2380</v>
      </c>
      <c r="B2382">
        <v>0.56238888888889982</v>
      </c>
      <c r="C2382">
        <v>0.69672685185183159</v>
      </c>
    </row>
    <row r="2383" spans="1:3">
      <c r="A2383">
        <v>2381</v>
      </c>
      <c r="B2383">
        <v>0.56258333333334432</v>
      </c>
      <c r="C2383">
        <v>0.69684259259257231</v>
      </c>
    </row>
    <row r="2384" spans="1:3">
      <c r="A2384">
        <v>2382</v>
      </c>
      <c r="B2384">
        <v>0.56277777777778881</v>
      </c>
      <c r="C2384">
        <v>0.69695833333331303</v>
      </c>
    </row>
    <row r="2385" spans="1:3">
      <c r="A2385">
        <v>2383</v>
      </c>
      <c r="B2385">
        <v>0.56297222222223331</v>
      </c>
      <c r="C2385">
        <v>0.69707407407405375</v>
      </c>
    </row>
    <row r="2386" spans="1:3">
      <c r="A2386">
        <v>2384</v>
      </c>
      <c r="B2386">
        <v>0.56316666666667781</v>
      </c>
      <c r="C2386">
        <v>0.69718981481479447</v>
      </c>
    </row>
    <row r="2387" spans="1:3">
      <c r="A2387">
        <v>2385</v>
      </c>
      <c r="B2387">
        <v>0.5633611111111223</v>
      </c>
      <c r="C2387">
        <v>0.69730555555553519</v>
      </c>
    </row>
    <row r="2388" spans="1:3">
      <c r="A2388">
        <v>2386</v>
      </c>
      <c r="B2388">
        <v>0.5635555555555668</v>
      </c>
      <c r="C2388">
        <v>0.69742129629627592</v>
      </c>
    </row>
    <row r="2389" spans="1:3">
      <c r="A2389">
        <v>2387</v>
      </c>
      <c r="B2389">
        <v>0.5637500000000113</v>
      </c>
      <c r="C2389">
        <v>0.69753703703701664</v>
      </c>
    </row>
    <row r="2390" spans="1:3">
      <c r="A2390">
        <v>2388</v>
      </c>
      <c r="B2390">
        <v>0.56394444444445579</v>
      </c>
      <c r="C2390">
        <v>0.69765277777775736</v>
      </c>
    </row>
    <row r="2391" spans="1:3">
      <c r="A2391">
        <v>2389</v>
      </c>
      <c r="B2391">
        <v>0.56413888888890029</v>
      </c>
      <c r="C2391">
        <v>0.69776851851849808</v>
      </c>
    </row>
    <row r="2392" spans="1:3">
      <c r="A2392">
        <v>2390</v>
      </c>
      <c r="B2392">
        <v>0.56433333333334479</v>
      </c>
      <c r="C2392">
        <v>0.6978842592592388</v>
      </c>
    </row>
    <row r="2393" spans="1:3">
      <c r="A2393">
        <v>2391</v>
      </c>
      <c r="B2393">
        <v>0.56452777777778929</v>
      </c>
      <c r="C2393">
        <v>0.69799999999997953</v>
      </c>
    </row>
    <row r="2394" spans="1:3">
      <c r="A2394">
        <v>2392</v>
      </c>
      <c r="B2394">
        <v>0.56472222222223378</v>
      </c>
      <c r="C2394">
        <v>0.69811574074072025</v>
      </c>
    </row>
    <row r="2395" spans="1:3">
      <c r="A2395">
        <v>2393</v>
      </c>
      <c r="B2395">
        <v>0.56491666666667828</v>
      </c>
      <c r="C2395">
        <v>0.69823148148146097</v>
      </c>
    </row>
    <row r="2396" spans="1:3">
      <c r="A2396">
        <v>2394</v>
      </c>
      <c r="B2396">
        <v>0.56511111111112278</v>
      </c>
      <c r="C2396">
        <v>0.69834722222220169</v>
      </c>
    </row>
    <row r="2397" spans="1:3">
      <c r="A2397">
        <v>2395</v>
      </c>
      <c r="B2397">
        <v>0.56530555555556727</v>
      </c>
      <c r="C2397">
        <v>0.69846296296294241</v>
      </c>
    </row>
    <row r="2398" spans="1:3">
      <c r="A2398">
        <v>2396</v>
      </c>
      <c r="B2398">
        <v>0.56550000000001177</v>
      </c>
      <c r="C2398">
        <v>0.69857870370368313</v>
      </c>
    </row>
    <row r="2399" spans="1:3">
      <c r="A2399">
        <v>2397</v>
      </c>
      <c r="B2399">
        <v>0.56569444444445627</v>
      </c>
      <c r="C2399">
        <v>0.69869444444442386</v>
      </c>
    </row>
    <row r="2400" spans="1:3">
      <c r="A2400">
        <v>2398</v>
      </c>
      <c r="B2400">
        <v>0.56588888888890077</v>
      </c>
      <c r="C2400">
        <v>0.69881018518516458</v>
      </c>
    </row>
    <row r="2401" spans="1:3">
      <c r="A2401">
        <v>2399</v>
      </c>
      <c r="B2401">
        <v>0.56608333333334526</v>
      </c>
      <c r="C2401">
        <v>0.6989259259259053</v>
      </c>
    </row>
    <row r="2402" spans="1:3">
      <c r="A2402">
        <v>2400</v>
      </c>
      <c r="B2402">
        <v>0.56627777777778976</v>
      </c>
      <c r="C2402">
        <v>0.69904166666664602</v>
      </c>
    </row>
    <row r="2403" spans="1:3">
      <c r="A2403">
        <v>2401</v>
      </c>
      <c r="B2403">
        <v>0.56647222222223426</v>
      </c>
      <c r="C2403">
        <v>0.69915740740738674</v>
      </c>
    </row>
    <row r="2404" spans="1:3">
      <c r="A2404">
        <v>2402</v>
      </c>
      <c r="B2404">
        <v>0.56666666666667875</v>
      </c>
      <c r="C2404">
        <v>0.69927314814812747</v>
      </c>
    </row>
    <row r="2405" spans="1:3">
      <c r="A2405">
        <v>2403</v>
      </c>
      <c r="B2405">
        <v>0.56686111111112325</v>
      </c>
      <c r="C2405">
        <v>0.69938888888886819</v>
      </c>
    </row>
    <row r="2406" spans="1:3">
      <c r="A2406">
        <v>2404</v>
      </c>
      <c r="B2406">
        <v>0.56705555555556775</v>
      </c>
      <c r="C2406">
        <v>0.69950462962960891</v>
      </c>
    </row>
    <row r="2407" spans="1:3">
      <c r="A2407">
        <v>2405</v>
      </c>
      <c r="B2407">
        <v>0.56725000000001224</v>
      </c>
      <c r="C2407">
        <v>0.69962037037034963</v>
      </c>
    </row>
    <row r="2408" spans="1:3">
      <c r="A2408">
        <v>2406</v>
      </c>
      <c r="B2408">
        <v>0.56744444444445674</v>
      </c>
      <c r="C2408">
        <v>0.69973611111109035</v>
      </c>
    </row>
    <row r="2409" spans="1:3">
      <c r="A2409">
        <v>2407</v>
      </c>
      <c r="B2409">
        <v>0.56763888888890124</v>
      </c>
      <c r="C2409">
        <v>0.69985185185183107</v>
      </c>
    </row>
    <row r="2410" spans="1:3">
      <c r="A2410">
        <v>2408</v>
      </c>
      <c r="B2410">
        <v>0.56783333333334574</v>
      </c>
      <c r="C2410">
        <v>0.6999675925925718</v>
      </c>
    </row>
    <row r="2411" spans="1:3">
      <c r="A2411">
        <v>2409</v>
      </c>
      <c r="B2411">
        <v>0.56802777777779023</v>
      </c>
      <c r="C2411">
        <v>0.70008333333331252</v>
      </c>
    </row>
    <row r="2412" spans="1:3">
      <c r="A2412">
        <v>2410</v>
      </c>
      <c r="B2412">
        <v>0.56822222222223473</v>
      </c>
      <c r="C2412">
        <v>0.70019907407405324</v>
      </c>
    </row>
    <row r="2413" spans="1:3">
      <c r="A2413">
        <v>2411</v>
      </c>
      <c r="B2413">
        <v>0.56841666666667923</v>
      </c>
      <c r="C2413">
        <v>0.70031481481479396</v>
      </c>
    </row>
    <row r="2414" spans="1:3">
      <c r="A2414">
        <v>2412</v>
      </c>
      <c r="B2414">
        <v>0.56861111111112372</v>
      </c>
      <c r="C2414">
        <v>0.70043055555553468</v>
      </c>
    </row>
    <row r="2415" spans="1:3">
      <c r="A2415">
        <v>2413</v>
      </c>
      <c r="B2415">
        <v>0.56880555555556822</v>
      </c>
      <c r="C2415">
        <v>0.70054629629627541</v>
      </c>
    </row>
    <row r="2416" spans="1:3">
      <c r="A2416">
        <v>2414</v>
      </c>
      <c r="B2416">
        <v>0.56900000000001272</v>
      </c>
      <c r="C2416">
        <v>0.70066203703701613</v>
      </c>
    </row>
    <row r="2417" spans="1:3">
      <c r="A2417">
        <v>2415</v>
      </c>
      <c r="B2417">
        <v>0.56919444444445721</v>
      </c>
      <c r="C2417">
        <v>0.70077777777775685</v>
      </c>
    </row>
    <row r="2418" spans="1:3">
      <c r="A2418">
        <v>2416</v>
      </c>
      <c r="B2418">
        <v>0.56938888888890171</v>
      </c>
      <c r="C2418">
        <v>0.70089351851849757</v>
      </c>
    </row>
    <row r="2419" spans="1:3">
      <c r="A2419">
        <v>2417</v>
      </c>
      <c r="B2419">
        <v>0.56958333333334621</v>
      </c>
      <c r="C2419">
        <v>0.70100925925923829</v>
      </c>
    </row>
    <row r="2420" spans="1:3">
      <c r="A2420">
        <v>2418</v>
      </c>
      <c r="B2420">
        <v>0.56977777777779071</v>
      </c>
      <c r="C2420">
        <v>0.70112499999997902</v>
      </c>
    </row>
    <row r="2421" spans="1:3">
      <c r="A2421">
        <v>2419</v>
      </c>
      <c r="B2421">
        <v>0.5699722222222352</v>
      </c>
      <c r="C2421">
        <v>0.70124074074071974</v>
      </c>
    </row>
    <row r="2422" spans="1:3">
      <c r="A2422">
        <v>2420</v>
      </c>
      <c r="B2422">
        <v>0.5701666666666797</v>
      </c>
      <c r="C2422">
        <v>0.70135648148146046</v>
      </c>
    </row>
    <row r="2423" spans="1:3">
      <c r="A2423">
        <v>2421</v>
      </c>
      <c r="B2423">
        <v>0.5703611111111242</v>
      </c>
      <c r="C2423">
        <v>0.70147222222220118</v>
      </c>
    </row>
    <row r="2424" spans="1:3">
      <c r="A2424">
        <v>2422</v>
      </c>
      <c r="B2424">
        <v>0.57055555555556869</v>
      </c>
      <c r="C2424">
        <v>0.7015879629629419</v>
      </c>
    </row>
    <row r="2425" spans="1:3">
      <c r="A2425">
        <v>2423</v>
      </c>
      <c r="B2425">
        <v>0.57075000000001319</v>
      </c>
      <c r="C2425">
        <v>0.70170370370368262</v>
      </c>
    </row>
    <row r="2426" spans="1:3">
      <c r="A2426">
        <v>2424</v>
      </c>
      <c r="B2426">
        <v>0.57094444444445769</v>
      </c>
      <c r="C2426">
        <v>0.70181944444442335</v>
      </c>
    </row>
    <row r="2427" spans="1:3">
      <c r="A2427">
        <v>2425</v>
      </c>
      <c r="B2427">
        <v>0.57113888888890219</v>
      </c>
      <c r="C2427">
        <v>0.70193518518516407</v>
      </c>
    </row>
    <row r="2428" spans="1:3">
      <c r="A2428">
        <v>2426</v>
      </c>
      <c r="B2428">
        <v>0.57133333333334668</v>
      </c>
      <c r="C2428">
        <v>0.70205092592590479</v>
      </c>
    </row>
    <row r="2429" spans="1:3">
      <c r="A2429">
        <v>2427</v>
      </c>
      <c r="B2429">
        <v>0.57152777777779118</v>
      </c>
      <c r="C2429">
        <v>0.70216666666664551</v>
      </c>
    </row>
    <row r="2430" spans="1:3">
      <c r="A2430">
        <v>2428</v>
      </c>
      <c r="B2430">
        <v>0.57172222222223568</v>
      </c>
      <c r="C2430">
        <v>0.70228240740738623</v>
      </c>
    </row>
    <row r="2431" spans="1:3">
      <c r="A2431">
        <v>2429</v>
      </c>
      <c r="B2431">
        <v>0.57191666666668017</v>
      </c>
      <c r="C2431">
        <v>0.70239814814812696</v>
      </c>
    </row>
    <row r="2432" spans="1:3">
      <c r="A2432">
        <v>2430</v>
      </c>
      <c r="B2432">
        <v>0.57211111111112467</v>
      </c>
      <c r="C2432">
        <v>0.70251388888886768</v>
      </c>
    </row>
    <row r="2433" spans="1:3">
      <c r="A2433">
        <v>2431</v>
      </c>
      <c r="B2433">
        <v>0.57230555555556917</v>
      </c>
      <c r="C2433">
        <v>0.7026296296296084</v>
      </c>
    </row>
    <row r="2434" spans="1:3">
      <c r="A2434">
        <v>2432</v>
      </c>
      <c r="B2434">
        <v>0.57250000000001366</v>
      </c>
      <c r="C2434">
        <v>0.70274537037034912</v>
      </c>
    </row>
    <row r="2435" spans="1:3">
      <c r="A2435">
        <v>2433</v>
      </c>
      <c r="B2435">
        <v>0.57269444444445816</v>
      </c>
      <c r="C2435">
        <v>0.70286111111108984</v>
      </c>
    </row>
    <row r="2436" spans="1:3">
      <c r="A2436">
        <v>2434</v>
      </c>
      <c r="B2436">
        <v>0.57288888888890266</v>
      </c>
      <c r="C2436">
        <v>0.70297685185183056</v>
      </c>
    </row>
    <row r="2437" spans="1:3">
      <c r="A2437">
        <v>2435</v>
      </c>
      <c r="B2437">
        <v>0.57308333333334716</v>
      </c>
      <c r="C2437">
        <v>0.70309259259257129</v>
      </c>
    </row>
    <row r="2438" spans="1:3">
      <c r="A2438">
        <v>2436</v>
      </c>
      <c r="B2438">
        <v>0.57327777777779165</v>
      </c>
      <c r="C2438">
        <v>0.70320833333331201</v>
      </c>
    </row>
    <row r="2439" spans="1:3">
      <c r="A2439">
        <v>2437</v>
      </c>
      <c r="B2439">
        <v>0.57347222222223615</v>
      </c>
      <c r="C2439">
        <v>0.70332407407405273</v>
      </c>
    </row>
    <row r="2440" spans="1:3">
      <c r="A2440">
        <v>2438</v>
      </c>
      <c r="B2440">
        <v>0.57366666666668065</v>
      </c>
      <c r="C2440">
        <v>0.70343981481479345</v>
      </c>
    </row>
    <row r="2441" spans="1:3">
      <c r="A2441">
        <v>2439</v>
      </c>
      <c r="B2441">
        <v>0.57386111111112514</v>
      </c>
      <c r="C2441">
        <v>0.70355555555553417</v>
      </c>
    </row>
    <row r="2442" spans="1:3">
      <c r="A2442">
        <v>2440</v>
      </c>
      <c r="B2442">
        <v>0.57405555555556964</v>
      </c>
      <c r="C2442">
        <v>0.7036712962962749</v>
      </c>
    </row>
    <row r="2443" spans="1:3">
      <c r="A2443">
        <v>2441</v>
      </c>
      <c r="B2443">
        <v>0.57425000000001414</v>
      </c>
      <c r="C2443">
        <v>0.70378703703701562</v>
      </c>
    </row>
    <row r="2444" spans="1:3">
      <c r="A2444">
        <v>2442</v>
      </c>
      <c r="B2444">
        <v>0.57444444444445864</v>
      </c>
      <c r="C2444">
        <v>0.70390277777775634</v>
      </c>
    </row>
    <row r="2445" spans="1:3">
      <c r="A2445">
        <v>2443</v>
      </c>
      <c r="B2445">
        <v>0.57463888888890313</v>
      </c>
      <c r="C2445">
        <v>0.70401851851849706</v>
      </c>
    </row>
    <row r="2446" spans="1:3">
      <c r="A2446">
        <v>2444</v>
      </c>
      <c r="B2446">
        <v>0.57483333333334763</v>
      </c>
      <c r="C2446">
        <v>0.70413425925923778</v>
      </c>
    </row>
    <row r="2447" spans="1:3">
      <c r="A2447">
        <v>2445</v>
      </c>
      <c r="B2447">
        <v>0.57502777777779213</v>
      </c>
      <c r="C2447">
        <v>0.7042499999999785</v>
      </c>
    </row>
    <row r="2448" spans="1:3">
      <c r="A2448">
        <v>2446</v>
      </c>
      <c r="B2448">
        <v>0.57522222222223662</v>
      </c>
      <c r="C2448">
        <v>0.70436574074071923</v>
      </c>
    </row>
    <row r="2449" spans="1:3">
      <c r="A2449">
        <v>2447</v>
      </c>
      <c r="B2449">
        <v>0.57541666666668112</v>
      </c>
      <c r="C2449">
        <v>0.70448148148145995</v>
      </c>
    </row>
    <row r="2450" spans="1:3">
      <c r="A2450">
        <v>2448</v>
      </c>
      <c r="B2450">
        <v>0.57561111111112562</v>
      </c>
      <c r="C2450">
        <v>0.70459722222220067</v>
      </c>
    </row>
    <row r="2451" spans="1:3">
      <c r="A2451">
        <v>2449</v>
      </c>
      <c r="B2451">
        <v>0.57580555555557011</v>
      </c>
      <c r="C2451">
        <v>0.70471296296294139</v>
      </c>
    </row>
    <row r="2452" spans="1:3">
      <c r="A2452">
        <v>2450</v>
      </c>
      <c r="B2452">
        <v>0.57600000000001461</v>
      </c>
      <c r="C2452">
        <v>0.70482870370368211</v>
      </c>
    </row>
    <row r="2453" spans="1:3">
      <c r="A2453">
        <v>2451</v>
      </c>
      <c r="B2453">
        <v>0.57619444444445911</v>
      </c>
      <c r="C2453">
        <v>0.70494444444442284</v>
      </c>
    </row>
    <row r="2454" spans="1:3">
      <c r="A2454">
        <v>2452</v>
      </c>
      <c r="B2454">
        <v>0.57638888888890361</v>
      </c>
      <c r="C2454">
        <v>0.70506018518516356</v>
      </c>
    </row>
    <row r="2455" spans="1:3">
      <c r="A2455">
        <v>2453</v>
      </c>
      <c r="B2455">
        <v>0.5765833333333481</v>
      </c>
      <c r="C2455">
        <v>0.70517592592590428</v>
      </c>
    </row>
    <row r="2456" spans="1:3">
      <c r="A2456">
        <v>2454</v>
      </c>
      <c r="B2456">
        <v>0.5767777777777926</v>
      </c>
      <c r="C2456">
        <v>0.705291666666645</v>
      </c>
    </row>
    <row r="2457" spans="1:3">
      <c r="A2457">
        <v>2455</v>
      </c>
      <c r="B2457">
        <v>0.5769722222222371</v>
      </c>
      <c r="C2457">
        <v>0.70540740740738572</v>
      </c>
    </row>
    <row r="2458" spans="1:3">
      <c r="A2458">
        <v>2456</v>
      </c>
      <c r="B2458">
        <v>0.57716666666668159</v>
      </c>
      <c r="C2458">
        <v>0.70552314814812644</v>
      </c>
    </row>
    <row r="2459" spans="1:3">
      <c r="A2459">
        <v>2457</v>
      </c>
      <c r="B2459">
        <v>0.57736111111112609</v>
      </c>
      <c r="C2459">
        <v>0.70563888888886717</v>
      </c>
    </row>
    <row r="2460" spans="1:3">
      <c r="A2460">
        <v>2458</v>
      </c>
      <c r="B2460">
        <v>0.57755555555557059</v>
      </c>
      <c r="C2460">
        <v>0.70575462962960789</v>
      </c>
    </row>
    <row r="2461" spans="1:3">
      <c r="A2461">
        <v>2459</v>
      </c>
      <c r="B2461">
        <v>0.57775000000001508</v>
      </c>
      <c r="C2461">
        <v>0.70587037037034861</v>
      </c>
    </row>
    <row r="2462" spans="1:3">
      <c r="A2462">
        <v>2460</v>
      </c>
      <c r="B2462">
        <v>0.57794444444445958</v>
      </c>
      <c r="C2462">
        <v>0.70598611111108933</v>
      </c>
    </row>
    <row r="2463" spans="1:3">
      <c r="A2463">
        <v>2461</v>
      </c>
      <c r="B2463">
        <v>0.57813888888890408</v>
      </c>
      <c r="C2463">
        <v>0.70610185185183005</v>
      </c>
    </row>
    <row r="2464" spans="1:3">
      <c r="A2464">
        <v>2462</v>
      </c>
      <c r="B2464">
        <v>0.57833333333334858</v>
      </c>
      <c r="C2464">
        <v>0.70621759259257078</v>
      </c>
    </row>
    <row r="2465" spans="1:3">
      <c r="A2465">
        <v>2463</v>
      </c>
      <c r="B2465">
        <v>0.57852777777779307</v>
      </c>
      <c r="C2465">
        <v>0.7063333333333115</v>
      </c>
    </row>
    <row r="2466" spans="1:3">
      <c r="A2466">
        <v>2464</v>
      </c>
      <c r="B2466">
        <v>0.57872222222223757</v>
      </c>
      <c r="C2466">
        <v>0.70644907407405222</v>
      </c>
    </row>
    <row r="2467" spans="1:3">
      <c r="A2467">
        <v>2465</v>
      </c>
      <c r="B2467">
        <v>0.57891666666668207</v>
      </c>
      <c r="C2467">
        <v>0.70656481481479294</v>
      </c>
    </row>
    <row r="2468" spans="1:3">
      <c r="A2468">
        <v>2466</v>
      </c>
      <c r="B2468">
        <v>0.57911111111112656</v>
      </c>
      <c r="C2468">
        <v>0.70668055555553366</v>
      </c>
    </row>
    <row r="2469" spans="1:3">
      <c r="A2469">
        <v>2467</v>
      </c>
      <c r="B2469">
        <v>0.57930555555557106</v>
      </c>
      <c r="C2469">
        <v>0.70679629629627438</v>
      </c>
    </row>
    <row r="2470" spans="1:3">
      <c r="A2470">
        <v>2468</v>
      </c>
      <c r="B2470">
        <v>0.57950000000001556</v>
      </c>
      <c r="C2470">
        <v>0.70691203703701511</v>
      </c>
    </row>
    <row r="2471" spans="1:3">
      <c r="A2471">
        <v>2469</v>
      </c>
      <c r="B2471">
        <v>0.57969444444446006</v>
      </c>
      <c r="C2471">
        <v>0.70702777777775583</v>
      </c>
    </row>
    <row r="2472" spans="1:3">
      <c r="A2472">
        <v>2470</v>
      </c>
      <c r="B2472">
        <v>0.57988888888890455</v>
      </c>
      <c r="C2472">
        <v>0.70714351851849655</v>
      </c>
    </row>
    <row r="2473" spans="1:3">
      <c r="A2473">
        <v>2471</v>
      </c>
      <c r="B2473">
        <v>0.58008333333334905</v>
      </c>
      <c r="C2473">
        <v>0.70725925925923727</v>
      </c>
    </row>
    <row r="2474" spans="1:3">
      <c r="A2474">
        <v>2472</v>
      </c>
      <c r="B2474">
        <v>0.58027777777779355</v>
      </c>
      <c r="C2474">
        <v>0.70737499999997799</v>
      </c>
    </row>
    <row r="2475" spans="1:3">
      <c r="A2475">
        <v>2473</v>
      </c>
      <c r="B2475">
        <v>0.58047222222223804</v>
      </c>
      <c r="C2475">
        <v>0.70749074074071872</v>
      </c>
    </row>
    <row r="2476" spans="1:3">
      <c r="A2476">
        <v>2474</v>
      </c>
      <c r="B2476">
        <v>0.58066666666668254</v>
      </c>
      <c r="C2476">
        <v>0.70760648148145944</v>
      </c>
    </row>
    <row r="2477" spans="1:3">
      <c r="A2477">
        <v>2475</v>
      </c>
      <c r="B2477">
        <v>0.58086111111112704</v>
      </c>
      <c r="C2477">
        <v>0.70772222222220016</v>
      </c>
    </row>
    <row r="2478" spans="1:3">
      <c r="A2478">
        <v>2476</v>
      </c>
      <c r="B2478">
        <v>0.58105555555557153</v>
      </c>
      <c r="C2478">
        <v>0.70783796296294088</v>
      </c>
    </row>
    <row r="2479" spans="1:3">
      <c r="A2479">
        <v>2477</v>
      </c>
      <c r="B2479">
        <v>0.58125000000001603</v>
      </c>
      <c r="C2479">
        <v>0.7079537037036816</v>
      </c>
    </row>
    <row r="2480" spans="1:3">
      <c r="A2480">
        <v>2478</v>
      </c>
      <c r="B2480">
        <v>0.58144444444446053</v>
      </c>
      <c r="C2480">
        <v>0.70806944444442232</v>
      </c>
    </row>
    <row r="2481" spans="1:3">
      <c r="A2481">
        <v>2479</v>
      </c>
      <c r="B2481">
        <v>0.58163888888890503</v>
      </c>
      <c r="C2481">
        <v>0.70818518518516305</v>
      </c>
    </row>
    <row r="2482" spans="1:3">
      <c r="A2482">
        <v>2480</v>
      </c>
      <c r="B2482">
        <v>0.58183333333334952</v>
      </c>
      <c r="C2482">
        <v>0.70830092592590377</v>
      </c>
    </row>
    <row r="2483" spans="1:3">
      <c r="A2483">
        <v>2481</v>
      </c>
      <c r="B2483">
        <v>0.58202777777779402</v>
      </c>
      <c r="C2483">
        <v>0.70841666666664449</v>
      </c>
    </row>
    <row r="2484" spans="1:3">
      <c r="A2484">
        <v>2482</v>
      </c>
      <c r="B2484">
        <v>0.58222222222223852</v>
      </c>
      <c r="C2484">
        <v>0.70853240740738521</v>
      </c>
    </row>
    <row r="2485" spans="1:3">
      <c r="A2485">
        <v>2483</v>
      </c>
      <c r="B2485">
        <v>0.58241666666668301</v>
      </c>
      <c r="C2485">
        <v>0.70864814814812593</v>
      </c>
    </row>
    <row r="2486" spans="1:3">
      <c r="A2486">
        <v>2484</v>
      </c>
      <c r="B2486">
        <v>0.58261111111112751</v>
      </c>
      <c r="C2486">
        <v>0.70876388888886666</v>
      </c>
    </row>
    <row r="2487" spans="1:3">
      <c r="A2487">
        <v>2485</v>
      </c>
      <c r="B2487">
        <v>0.58280555555557201</v>
      </c>
      <c r="C2487">
        <v>0.70887962962960738</v>
      </c>
    </row>
    <row r="2488" spans="1:3">
      <c r="A2488">
        <v>2486</v>
      </c>
      <c r="B2488">
        <v>0.58300000000001651</v>
      </c>
      <c r="C2488">
        <v>0.7089953703703481</v>
      </c>
    </row>
    <row r="2489" spans="1:3">
      <c r="A2489">
        <v>2487</v>
      </c>
      <c r="B2489">
        <v>0.583194444444461</v>
      </c>
      <c r="C2489">
        <v>0.70911111111108882</v>
      </c>
    </row>
    <row r="2490" spans="1:3">
      <c r="A2490">
        <v>2488</v>
      </c>
      <c r="B2490">
        <v>0.5833888888889055</v>
      </c>
      <c r="C2490">
        <v>0.70922685185182954</v>
      </c>
    </row>
    <row r="2491" spans="1:3">
      <c r="A2491">
        <v>2489</v>
      </c>
      <c r="B2491">
        <v>0.58358333333335</v>
      </c>
      <c r="C2491">
        <v>0.70934259259257026</v>
      </c>
    </row>
    <row r="2492" spans="1:3">
      <c r="A2492">
        <v>2490</v>
      </c>
      <c r="B2492">
        <v>0.58377777777779449</v>
      </c>
      <c r="C2492">
        <v>0.70945833333331099</v>
      </c>
    </row>
    <row r="2493" spans="1:3">
      <c r="A2493">
        <v>2491</v>
      </c>
      <c r="B2493">
        <v>0.58397222222223899</v>
      </c>
      <c r="C2493">
        <v>0.70957407407405171</v>
      </c>
    </row>
    <row r="2494" spans="1:3">
      <c r="A2494">
        <v>2492</v>
      </c>
      <c r="B2494">
        <v>0.58416666666668349</v>
      </c>
      <c r="C2494">
        <v>0.70968981481479243</v>
      </c>
    </row>
    <row r="2495" spans="1:3">
      <c r="A2495">
        <v>2493</v>
      </c>
      <c r="B2495">
        <v>0.58436111111112798</v>
      </c>
      <c r="C2495">
        <v>0.70980555555553315</v>
      </c>
    </row>
    <row r="2496" spans="1:3">
      <c r="A2496">
        <v>2494</v>
      </c>
      <c r="B2496">
        <v>0.58455555555557248</v>
      </c>
      <c r="C2496">
        <v>0.70992129629627387</v>
      </c>
    </row>
    <row r="2497" spans="1:3">
      <c r="A2497">
        <v>2495</v>
      </c>
      <c r="B2497">
        <v>0.58475000000001698</v>
      </c>
      <c r="C2497">
        <v>0.7100370370370146</v>
      </c>
    </row>
    <row r="2498" spans="1:3">
      <c r="A2498">
        <v>2496</v>
      </c>
      <c r="B2498">
        <v>0.58494444444446148</v>
      </c>
      <c r="C2498">
        <v>0.71015277777775532</v>
      </c>
    </row>
    <row r="2499" spans="1:3">
      <c r="A2499">
        <v>2497</v>
      </c>
      <c r="B2499">
        <v>0.58513888888890597</v>
      </c>
      <c r="C2499">
        <v>0.71026851851849604</v>
      </c>
    </row>
    <row r="2500" spans="1:3">
      <c r="A2500">
        <v>2498</v>
      </c>
      <c r="B2500">
        <v>0.58533333333335047</v>
      </c>
      <c r="C2500">
        <v>0.71038425925923676</v>
      </c>
    </row>
    <row r="2501" spans="1:3">
      <c r="A2501">
        <v>2499</v>
      </c>
      <c r="B2501">
        <v>0.58552777777779497</v>
      </c>
      <c r="C2501">
        <v>0.71049999999997748</v>
      </c>
    </row>
    <row r="2502" spans="1:3">
      <c r="A2502">
        <v>2500</v>
      </c>
      <c r="B2502">
        <v>0.58572222222223946</v>
      </c>
      <c r="C2502">
        <v>0.7106157407407182</v>
      </c>
    </row>
    <row r="2503" spans="1:3">
      <c r="A2503">
        <v>2501</v>
      </c>
      <c r="B2503">
        <v>0.58591666666668396</v>
      </c>
      <c r="C2503">
        <v>0.71073148148145893</v>
      </c>
    </row>
    <row r="2504" spans="1:3">
      <c r="A2504">
        <v>2502</v>
      </c>
      <c r="B2504">
        <v>0.58611111111112846</v>
      </c>
      <c r="C2504">
        <v>0.71084722222219965</v>
      </c>
    </row>
    <row r="2505" spans="1:3">
      <c r="A2505">
        <v>2503</v>
      </c>
      <c r="B2505">
        <v>0.58630555555557295</v>
      </c>
      <c r="C2505">
        <v>0.71096296296294037</v>
      </c>
    </row>
    <row r="2506" spans="1:3">
      <c r="A2506">
        <v>2504</v>
      </c>
      <c r="B2506">
        <v>0.58650000000001745</v>
      </c>
      <c r="C2506">
        <v>0.71107870370368109</v>
      </c>
    </row>
    <row r="2507" spans="1:3">
      <c r="A2507">
        <v>2505</v>
      </c>
      <c r="B2507">
        <v>0.58669444444446195</v>
      </c>
      <c r="C2507">
        <v>0.71119444444442181</v>
      </c>
    </row>
    <row r="2508" spans="1:3">
      <c r="A2508">
        <v>2506</v>
      </c>
      <c r="B2508">
        <v>0.58688888888890645</v>
      </c>
      <c r="C2508">
        <v>0.71131018518516254</v>
      </c>
    </row>
    <row r="2509" spans="1:3">
      <c r="A2509">
        <v>2507</v>
      </c>
      <c r="B2509">
        <v>0.58708333333335094</v>
      </c>
      <c r="C2509">
        <v>0.71142592592590326</v>
      </c>
    </row>
    <row r="2510" spans="1:3">
      <c r="A2510">
        <v>2508</v>
      </c>
      <c r="B2510">
        <v>0.58727777777779544</v>
      </c>
      <c r="C2510">
        <v>0.71154166666664398</v>
      </c>
    </row>
    <row r="2511" spans="1:3">
      <c r="A2511">
        <v>2509</v>
      </c>
      <c r="B2511">
        <v>0.58747222222223994</v>
      </c>
      <c r="C2511">
        <v>0.7116574074073847</v>
      </c>
    </row>
    <row r="2512" spans="1:3">
      <c r="A2512">
        <v>2510</v>
      </c>
      <c r="B2512">
        <v>0.58766666666668443</v>
      </c>
      <c r="C2512">
        <v>0.71177314814812542</v>
      </c>
    </row>
    <row r="2513" spans="1:3">
      <c r="A2513">
        <v>2511</v>
      </c>
      <c r="B2513">
        <v>0.58786111111112893</v>
      </c>
      <c r="C2513">
        <v>0.71188888888886614</v>
      </c>
    </row>
    <row r="2514" spans="1:3">
      <c r="A2514">
        <v>2512</v>
      </c>
      <c r="B2514">
        <v>0.58805555555557343</v>
      </c>
      <c r="C2514">
        <v>0.71200462962960687</v>
      </c>
    </row>
    <row r="2515" spans="1:3">
      <c r="A2515">
        <v>2513</v>
      </c>
      <c r="B2515">
        <v>0.58825000000001793</v>
      </c>
      <c r="C2515">
        <v>0.71212037037034759</v>
      </c>
    </row>
    <row r="2516" spans="1:3">
      <c r="A2516">
        <v>2514</v>
      </c>
      <c r="B2516">
        <v>0.58844444444446242</v>
      </c>
      <c r="C2516">
        <v>0.71220370370368091</v>
      </c>
    </row>
    <row r="2517" spans="1:3">
      <c r="A2517">
        <v>2515</v>
      </c>
      <c r="B2517">
        <v>0.58863888888890692</v>
      </c>
      <c r="C2517">
        <v>0.71228703703701424</v>
      </c>
    </row>
    <row r="2518" spans="1:3">
      <c r="A2518">
        <v>2516</v>
      </c>
      <c r="B2518">
        <v>0.58883333333335142</v>
      </c>
      <c r="C2518">
        <v>0.71237037037034756</v>
      </c>
    </row>
    <row r="2519" spans="1:3">
      <c r="A2519">
        <v>2517</v>
      </c>
      <c r="B2519">
        <v>0.58902777777779591</v>
      </c>
      <c r="C2519">
        <v>0.71245370370368089</v>
      </c>
    </row>
    <row r="2520" spans="1:3">
      <c r="A2520">
        <v>2518</v>
      </c>
      <c r="B2520">
        <v>0.58922222222224041</v>
      </c>
      <c r="C2520">
        <v>0.71253703703701421</v>
      </c>
    </row>
    <row r="2521" spans="1:3">
      <c r="A2521">
        <v>2519</v>
      </c>
      <c r="B2521">
        <v>0.58941666666668491</v>
      </c>
      <c r="C2521">
        <v>0.71262037037034753</v>
      </c>
    </row>
    <row r="2522" spans="1:3">
      <c r="A2522">
        <v>2520</v>
      </c>
      <c r="B2522">
        <v>0.5896111111111294</v>
      </c>
      <c r="C2522">
        <v>0.71270370370368086</v>
      </c>
    </row>
    <row r="2523" spans="1:3">
      <c r="A2523">
        <v>2521</v>
      </c>
      <c r="B2523">
        <v>0.5898055555555739</v>
      </c>
      <c r="C2523">
        <v>0.71278703703701418</v>
      </c>
    </row>
    <row r="2524" spans="1:3">
      <c r="A2524">
        <v>2522</v>
      </c>
      <c r="B2524">
        <v>0.5900000000000184</v>
      </c>
      <c r="C2524">
        <v>0.71287037037034751</v>
      </c>
    </row>
    <row r="2525" spans="1:3">
      <c r="A2525">
        <v>2523</v>
      </c>
      <c r="B2525">
        <v>0.5901944444444629</v>
      </c>
      <c r="C2525">
        <v>0.71295370370368083</v>
      </c>
    </row>
    <row r="2526" spans="1:3">
      <c r="A2526">
        <v>2524</v>
      </c>
      <c r="B2526">
        <v>0.59038888888890739</v>
      </c>
      <c r="C2526">
        <v>0.71303703703701415</v>
      </c>
    </row>
    <row r="2527" spans="1:3">
      <c r="A2527">
        <v>2525</v>
      </c>
      <c r="B2527">
        <v>0.59058333333335189</v>
      </c>
      <c r="C2527">
        <v>0.71312037037034748</v>
      </c>
    </row>
    <row r="2528" spans="1:3">
      <c r="A2528">
        <v>2526</v>
      </c>
      <c r="B2528">
        <v>0.59077777777779639</v>
      </c>
      <c r="C2528">
        <v>0.7132037037036808</v>
      </c>
    </row>
    <row r="2529" spans="1:3">
      <c r="A2529">
        <v>2527</v>
      </c>
      <c r="B2529">
        <v>0.59097222222224088</v>
      </c>
      <c r="C2529">
        <v>0.71328703703701413</v>
      </c>
    </row>
    <row r="2530" spans="1:3">
      <c r="A2530">
        <v>2528</v>
      </c>
      <c r="B2530">
        <v>0.59116666666668538</v>
      </c>
      <c r="C2530">
        <v>0.71337037037034745</v>
      </c>
    </row>
    <row r="2531" spans="1:3">
      <c r="A2531">
        <v>2529</v>
      </c>
      <c r="B2531">
        <v>0.59136111111112988</v>
      </c>
      <c r="C2531">
        <v>0.71345370370368077</v>
      </c>
    </row>
    <row r="2532" spans="1:3">
      <c r="A2532">
        <v>2530</v>
      </c>
      <c r="B2532">
        <v>0.59155555555557437</v>
      </c>
      <c r="C2532">
        <v>0.7135370370370141</v>
      </c>
    </row>
    <row r="2533" spans="1:3">
      <c r="A2533">
        <v>2531</v>
      </c>
      <c r="B2533">
        <v>0.59175000000001887</v>
      </c>
      <c r="C2533">
        <v>0.71362037037034742</v>
      </c>
    </row>
    <row r="2534" spans="1:3">
      <c r="A2534">
        <v>2532</v>
      </c>
      <c r="B2534">
        <v>0.59194444444446337</v>
      </c>
      <c r="C2534">
        <v>0.71370370370368075</v>
      </c>
    </row>
    <row r="2535" spans="1:3">
      <c r="A2535">
        <v>2533</v>
      </c>
      <c r="B2535">
        <v>0.59213888888890787</v>
      </c>
      <c r="C2535">
        <v>0.71378703703701407</v>
      </c>
    </row>
    <row r="2536" spans="1:3">
      <c r="A2536">
        <v>2534</v>
      </c>
      <c r="B2536">
        <v>0.59233333333335236</v>
      </c>
      <c r="C2536">
        <v>0.7138703703703474</v>
      </c>
    </row>
    <row r="2537" spans="1:3">
      <c r="A2537">
        <v>2535</v>
      </c>
      <c r="B2537">
        <v>0.59252777777779686</v>
      </c>
      <c r="C2537">
        <v>0.71395370370368072</v>
      </c>
    </row>
    <row r="2538" spans="1:3">
      <c r="A2538">
        <v>2536</v>
      </c>
      <c r="B2538">
        <v>0.59272222222224136</v>
      </c>
      <c r="C2538">
        <v>0.71403703703701404</v>
      </c>
    </row>
    <row r="2539" spans="1:3">
      <c r="A2539">
        <v>2537</v>
      </c>
      <c r="B2539">
        <v>0.59291666666668585</v>
      </c>
      <c r="C2539">
        <v>0.71412037037034737</v>
      </c>
    </row>
    <row r="2540" spans="1:3">
      <c r="A2540">
        <v>2538</v>
      </c>
      <c r="B2540">
        <v>0.59311111111113035</v>
      </c>
      <c r="C2540">
        <v>0.71420370370368069</v>
      </c>
    </row>
    <row r="2541" spans="1:3">
      <c r="A2541">
        <v>2539</v>
      </c>
      <c r="B2541">
        <v>0.59330555555557485</v>
      </c>
      <c r="C2541">
        <v>0.71428703703701402</v>
      </c>
    </row>
    <row r="2542" spans="1:3">
      <c r="A2542">
        <v>2540</v>
      </c>
      <c r="B2542">
        <v>0.59350000000001935</v>
      </c>
      <c r="C2542">
        <v>0.71437037037034734</v>
      </c>
    </row>
    <row r="2543" spans="1:3">
      <c r="A2543">
        <v>2541</v>
      </c>
      <c r="B2543">
        <v>0.59369444444446384</v>
      </c>
      <c r="C2543">
        <v>0.71445370370368066</v>
      </c>
    </row>
    <row r="2544" spans="1:3">
      <c r="A2544">
        <v>2542</v>
      </c>
      <c r="B2544">
        <v>0.59388888888890834</v>
      </c>
      <c r="C2544">
        <v>0.71453703703701399</v>
      </c>
    </row>
    <row r="2545" spans="1:3">
      <c r="A2545">
        <v>2543</v>
      </c>
      <c r="B2545">
        <v>0.59408333333335284</v>
      </c>
      <c r="C2545">
        <v>0.71462037037034731</v>
      </c>
    </row>
    <row r="2546" spans="1:3">
      <c r="A2546">
        <v>2544</v>
      </c>
      <c r="B2546">
        <v>0.59427777777779733</v>
      </c>
      <c r="C2546">
        <v>0.71470370370368064</v>
      </c>
    </row>
    <row r="2547" spans="1:3">
      <c r="A2547">
        <v>2545</v>
      </c>
      <c r="B2547">
        <v>0.59447222222224183</v>
      </c>
      <c r="C2547">
        <v>0.71478703703701396</v>
      </c>
    </row>
    <row r="2548" spans="1:3">
      <c r="A2548">
        <v>2546</v>
      </c>
      <c r="B2548">
        <v>0.59466666666668633</v>
      </c>
      <c r="C2548">
        <v>0.71487037037034729</v>
      </c>
    </row>
    <row r="2549" spans="1:3">
      <c r="A2549">
        <v>2547</v>
      </c>
      <c r="B2549">
        <v>0.59486111111113082</v>
      </c>
      <c r="C2549">
        <v>0.71495370370368061</v>
      </c>
    </row>
    <row r="2550" spans="1:3">
      <c r="A2550">
        <v>2548</v>
      </c>
      <c r="B2550">
        <v>0.59505555555557532</v>
      </c>
      <c r="C2550">
        <v>0.71503703703701393</v>
      </c>
    </row>
    <row r="2551" spans="1:3">
      <c r="A2551">
        <v>2549</v>
      </c>
      <c r="B2551">
        <v>0.59525000000001982</v>
      </c>
      <c r="C2551">
        <v>0.71512037037034726</v>
      </c>
    </row>
    <row r="2552" spans="1:3">
      <c r="A2552">
        <v>2550</v>
      </c>
      <c r="B2552">
        <v>0.59544444444446432</v>
      </c>
      <c r="C2552">
        <v>0.71520370370368058</v>
      </c>
    </row>
    <row r="2553" spans="1:3">
      <c r="A2553">
        <v>2551</v>
      </c>
      <c r="B2553">
        <v>0.59563888888890881</v>
      </c>
      <c r="C2553">
        <v>0.71528703703701391</v>
      </c>
    </row>
    <row r="2554" spans="1:3">
      <c r="A2554">
        <v>2552</v>
      </c>
      <c r="B2554">
        <v>0.59583333333335331</v>
      </c>
      <c r="C2554">
        <v>0.71537037037034723</v>
      </c>
    </row>
    <row r="2555" spans="1:3">
      <c r="A2555">
        <v>2553</v>
      </c>
      <c r="B2555">
        <v>0.59602777777779781</v>
      </c>
      <c r="C2555">
        <v>0.71545370370368055</v>
      </c>
    </row>
    <row r="2556" spans="1:3">
      <c r="A2556">
        <v>2554</v>
      </c>
      <c r="B2556">
        <v>0.5962222222222423</v>
      </c>
      <c r="C2556">
        <v>0.71553703703701388</v>
      </c>
    </row>
    <row r="2557" spans="1:3">
      <c r="A2557">
        <v>2555</v>
      </c>
      <c r="B2557">
        <v>0.5964166666666868</v>
      </c>
      <c r="C2557">
        <v>0.7156203703703472</v>
      </c>
    </row>
    <row r="2558" spans="1:3">
      <c r="A2558">
        <v>2556</v>
      </c>
      <c r="B2558">
        <v>0.5966111111111313</v>
      </c>
      <c r="C2558">
        <v>0.71570370370368053</v>
      </c>
    </row>
    <row r="2559" spans="1:3">
      <c r="A2559">
        <v>2557</v>
      </c>
      <c r="B2559">
        <v>0.5968055555555758</v>
      </c>
      <c r="C2559">
        <v>0.71578703703701385</v>
      </c>
    </row>
    <row r="2560" spans="1:3">
      <c r="A2560">
        <v>2558</v>
      </c>
      <c r="B2560">
        <v>0.59700000000002029</v>
      </c>
      <c r="C2560">
        <v>0.71587037037034718</v>
      </c>
    </row>
    <row r="2561" spans="1:3">
      <c r="A2561">
        <v>2559</v>
      </c>
      <c r="B2561">
        <v>0.59719444444446479</v>
      </c>
      <c r="C2561">
        <v>0.7159537037036805</v>
      </c>
    </row>
    <row r="2562" spans="1:3">
      <c r="A2562">
        <v>2560</v>
      </c>
      <c r="B2562">
        <v>0.59738888888890929</v>
      </c>
      <c r="C2562">
        <v>0.71603703703701382</v>
      </c>
    </row>
    <row r="2563" spans="1:3">
      <c r="A2563">
        <v>2561</v>
      </c>
      <c r="B2563">
        <v>0.59758333333335378</v>
      </c>
      <c r="C2563">
        <v>0.71612037037034715</v>
      </c>
    </row>
    <row r="2564" spans="1:3">
      <c r="A2564">
        <v>2562</v>
      </c>
      <c r="B2564">
        <v>0.59777777777779828</v>
      </c>
      <c r="C2564">
        <v>0.71620370370368047</v>
      </c>
    </row>
    <row r="2565" spans="1:3">
      <c r="A2565">
        <v>2563</v>
      </c>
      <c r="B2565">
        <v>0.59797222222224278</v>
      </c>
      <c r="C2565">
        <v>0.7162870370370138</v>
      </c>
    </row>
    <row r="2566" spans="1:3">
      <c r="A2566">
        <v>2564</v>
      </c>
      <c r="B2566">
        <v>0.59816666666668727</v>
      </c>
      <c r="C2566">
        <v>0.71637037037034712</v>
      </c>
    </row>
    <row r="2567" spans="1:3">
      <c r="A2567">
        <v>2565</v>
      </c>
      <c r="B2567">
        <v>0.59836111111113177</v>
      </c>
      <c r="C2567">
        <v>0.71645370370368044</v>
      </c>
    </row>
    <row r="2568" spans="1:3">
      <c r="A2568">
        <v>2566</v>
      </c>
      <c r="B2568">
        <v>0.59855555555557627</v>
      </c>
      <c r="C2568">
        <v>0.71653703703701377</v>
      </c>
    </row>
    <row r="2569" spans="1:3">
      <c r="A2569">
        <v>2567</v>
      </c>
      <c r="B2569">
        <v>0.59875000000002077</v>
      </c>
      <c r="C2569">
        <v>0.71662037037034709</v>
      </c>
    </row>
    <row r="2570" spans="1:3">
      <c r="A2570">
        <v>2568</v>
      </c>
      <c r="B2570">
        <v>0.59894444444446526</v>
      </c>
      <c r="C2570">
        <v>0.71670370370368042</v>
      </c>
    </row>
    <row r="2571" spans="1:3">
      <c r="A2571">
        <v>2569</v>
      </c>
      <c r="B2571">
        <v>0.59913888888890976</v>
      </c>
      <c r="C2571">
        <v>0.71678703703701374</v>
      </c>
    </row>
    <row r="2572" spans="1:3">
      <c r="A2572">
        <v>2570</v>
      </c>
      <c r="B2572">
        <v>0.59933333333335426</v>
      </c>
      <c r="C2572">
        <v>0.71687037037034707</v>
      </c>
    </row>
    <row r="2573" spans="1:3">
      <c r="A2573">
        <v>2571</v>
      </c>
      <c r="B2573">
        <v>0.59952777777779875</v>
      </c>
      <c r="C2573">
        <v>0.71695370370368039</v>
      </c>
    </row>
    <row r="2574" spans="1:3">
      <c r="A2574">
        <v>2572</v>
      </c>
      <c r="B2574">
        <v>0.59972222222224325</v>
      </c>
      <c r="C2574">
        <v>0.71703703703701371</v>
      </c>
    </row>
    <row r="2575" spans="1:3">
      <c r="A2575">
        <v>2573</v>
      </c>
      <c r="B2575">
        <v>0.59991666666668775</v>
      </c>
      <c r="C2575">
        <v>0.71712037037034704</v>
      </c>
    </row>
    <row r="2576" spans="1:3">
      <c r="A2576">
        <v>2574</v>
      </c>
      <c r="B2576">
        <v>0.60011111111113224</v>
      </c>
      <c r="C2576">
        <v>0.71720370370368036</v>
      </c>
    </row>
    <row r="2577" spans="1:3">
      <c r="A2577">
        <v>2575</v>
      </c>
      <c r="B2577">
        <v>0.60030555555557674</v>
      </c>
      <c r="C2577">
        <v>0.71728703703701369</v>
      </c>
    </row>
    <row r="2578" spans="1:3">
      <c r="A2578">
        <v>2576</v>
      </c>
      <c r="B2578">
        <v>0.60050000000002124</v>
      </c>
      <c r="C2578">
        <v>0.71737037037034701</v>
      </c>
    </row>
    <row r="2579" spans="1:3">
      <c r="A2579">
        <v>2577</v>
      </c>
      <c r="B2579">
        <v>0.60069444444446574</v>
      </c>
      <c r="C2579">
        <v>0.71745370370368033</v>
      </c>
    </row>
    <row r="2580" spans="1:3">
      <c r="A2580">
        <v>2578</v>
      </c>
      <c r="B2580">
        <v>0.60088888888891023</v>
      </c>
      <c r="C2580">
        <v>0.71753703703701366</v>
      </c>
    </row>
    <row r="2581" spans="1:3">
      <c r="A2581">
        <v>2579</v>
      </c>
      <c r="B2581">
        <v>0.60108333333335473</v>
      </c>
      <c r="C2581">
        <v>0.71762037037034698</v>
      </c>
    </row>
    <row r="2582" spans="1:3">
      <c r="A2582">
        <v>2580</v>
      </c>
      <c r="B2582">
        <v>0.60127777777779923</v>
      </c>
      <c r="C2582">
        <v>0.71770370370368031</v>
      </c>
    </row>
    <row r="2583" spans="1:3">
      <c r="A2583">
        <v>2581</v>
      </c>
      <c r="B2583">
        <v>0.60147222222224372</v>
      </c>
      <c r="C2583">
        <v>0.71778703703701363</v>
      </c>
    </row>
    <row r="2584" spans="1:3">
      <c r="A2584">
        <v>2582</v>
      </c>
      <c r="B2584">
        <v>0.60166666666668822</v>
      </c>
      <c r="C2584">
        <v>0.71787037037034696</v>
      </c>
    </row>
    <row r="2585" spans="1:3">
      <c r="A2585">
        <v>2583</v>
      </c>
      <c r="B2585">
        <v>0.60186111111113272</v>
      </c>
      <c r="C2585">
        <v>0.71795370370368028</v>
      </c>
    </row>
    <row r="2586" spans="1:3">
      <c r="A2586">
        <v>2584</v>
      </c>
      <c r="B2586">
        <v>0.60205555555557722</v>
      </c>
      <c r="C2586">
        <v>0.7180370370370136</v>
      </c>
    </row>
    <row r="2587" spans="1:3">
      <c r="A2587">
        <v>2585</v>
      </c>
      <c r="B2587">
        <v>0.60225000000002171</v>
      </c>
      <c r="C2587">
        <v>0.71812037037034693</v>
      </c>
    </row>
    <row r="2588" spans="1:3">
      <c r="A2588">
        <v>2586</v>
      </c>
      <c r="B2588">
        <v>0.60244444444446621</v>
      </c>
      <c r="C2588">
        <v>0.71820370370368025</v>
      </c>
    </row>
    <row r="2589" spans="1:3">
      <c r="A2589">
        <v>2587</v>
      </c>
      <c r="B2589">
        <v>0.60263888888891071</v>
      </c>
      <c r="C2589">
        <v>0.71828703703701358</v>
      </c>
    </row>
    <row r="2590" spans="1:3">
      <c r="A2590">
        <v>2588</v>
      </c>
      <c r="B2590">
        <v>0.6028333333333552</v>
      </c>
      <c r="C2590">
        <v>0.7183703703703469</v>
      </c>
    </row>
    <row r="2591" spans="1:3">
      <c r="A2591">
        <v>2589</v>
      </c>
      <c r="B2591">
        <v>0.6030277777777997</v>
      </c>
      <c r="C2591">
        <v>0.71845370370368022</v>
      </c>
    </row>
    <row r="2592" spans="1:3">
      <c r="A2592">
        <v>2590</v>
      </c>
      <c r="B2592">
        <v>0.6032222222222442</v>
      </c>
      <c r="C2592">
        <v>0.71853703703701355</v>
      </c>
    </row>
    <row r="2593" spans="1:3">
      <c r="A2593">
        <v>2591</v>
      </c>
      <c r="B2593">
        <v>0.60341666666668869</v>
      </c>
      <c r="C2593">
        <v>0.71862037037034687</v>
      </c>
    </row>
    <row r="2594" spans="1:3">
      <c r="A2594">
        <v>2592</v>
      </c>
      <c r="B2594">
        <v>0.60361111111113319</v>
      </c>
      <c r="C2594">
        <v>0.7187037037036802</v>
      </c>
    </row>
    <row r="2595" spans="1:3">
      <c r="A2595">
        <v>2593</v>
      </c>
      <c r="B2595">
        <v>0.60380555555557769</v>
      </c>
      <c r="C2595">
        <v>0.71878703703701352</v>
      </c>
    </row>
    <row r="2596" spans="1:3">
      <c r="A2596">
        <v>2594</v>
      </c>
      <c r="B2596">
        <v>0.60400000000002219</v>
      </c>
      <c r="C2596">
        <v>0.71887037037034685</v>
      </c>
    </row>
    <row r="2597" spans="1:3">
      <c r="A2597">
        <v>2595</v>
      </c>
      <c r="B2597">
        <v>0.60419444444446668</v>
      </c>
      <c r="C2597">
        <v>0.71895370370368017</v>
      </c>
    </row>
    <row r="2598" spans="1:3">
      <c r="A2598">
        <v>2596</v>
      </c>
      <c r="B2598">
        <v>0.60438888888891118</v>
      </c>
      <c r="C2598">
        <v>0.71903703703701349</v>
      </c>
    </row>
    <row r="2599" spans="1:3">
      <c r="A2599">
        <v>2597</v>
      </c>
      <c r="B2599">
        <v>0.60458333333335568</v>
      </c>
      <c r="C2599">
        <v>0.71912037037034682</v>
      </c>
    </row>
    <row r="2600" spans="1:3">
      <c r="A2600">
        <v>2598</v>
      </c>
      <c r="B2600">
        <v>0.60477777777780017</v>
      </c>
      <c r="C2600">
        <v>0.71920370370368014</v>
      </c>
    </row>
    <row r="2601" spans="1:3">
      <c r="A2601">
        <v>2599</v>
      </c>
      <c r="B2601">
        <v>0.60497222222224467</v>
      </c>
      <c r="C2601">
        <v>0.71928703703701347</v>
      </c>
    </row>
    <row r="2602" spans="1:3">
      <c r="A2602">
        <v>2600</v>
      </c>
      <c r="B2602">
        <v>0.60516666666668917</v>
      </c>
      <c r="C2602">
        <v>0.71937037037034679</v>
      </c>
    </row>
    <row r="2603" spans="1:3">
      <c r="A2603">
        <v>2601</v>
      </c>
      <c r="B2603">
        <v>0.60536111111113367</v>
      </c>
      <c r="C2603">
        <v>0.71945370370368011</v>
      </c>
    </row>
    <row r="2604" spans="1:3">
      <c r="A2604">
        <v>2602</v>
      </c>
      <c r="B2604">
        <v>0.60555555555557816</v>
      </c>
      <c r="C2604">
        <v>0.71953703703701344</v>
      </c>
    </row>
    <row r="2605" spans="1:3">
      <c r="A2605">
        <v>2603</v>
      </c>
      <c r="B2605">
        <v>0.60575000000002266</v>
      </c>
      <c r="C2605">
        <v>0.71962037037034676</v>
      </c>
    </row>
    <row r="2606" spans="1:3">
      <c r="A2606">
        <v>2604</v>
      </c>
      <c r="B2606">
        <v>0.60594444444446716</v>
      </c>
      <c r="C2606">
        <v>0.71970370370368009</v>
      </c>
    </row>
    <row r="2607" spans="1:3">
      <c r="A2607">
        <v>2605</v>
      </c>
      <c r="B2607">
        <v>0.60613888888891165</v>
      </c>
      <c r="C2607">
        <v>0.71978703703701341</v>
      </c>
    </row>
    <row r="2608" spans="1:3">
      <c r="A2608">
        <v>2606</v>
      </c>
      <c r="B2608">
        <v>0.60633333333335615</v>
      </c>
      <c r="C2608">
        <v>0.71987037037034673</v>
      </c>
    </row>
    <row r="2609" spans="1:3">
      <c r="A2609">
        <v>2607</v>
      </c>
      <c r="B2609">
        <v>0.60652777777780065</v>
      </c>
      <c r="C2609">
        <v>0.71995370370368006</v>
      </c>
    </row>
    <row r="2610" spans="1:3">
      <c r="A2610">
        <v>2608</v>
      </c>
      <c r="B2610">
        <v>0.60672222222224514</v>
      </c>
      <c r="C2610">
        <v>0.72003703703701338</v>
      </c>
    </row>
    <row r="2611" spans="1:3">
      <c r="A2611">
        <v>2609</v>
      </c>
      <c r="B2611">
        <v>0.60691666666668964</v>
      </c>
      <c r="C2611">
        <v>0.72012037037034671</v>
      </c>
    </row>
    <row r="2612" spans="1:3">
      <c r="A2612">
        <v>2610</v>
      </c>
      <c r="B2612">
        <v>0.60711111111113414</v>
      </c>
      <c r="C2612">
        <v>0.72020370370368003</v>
      </c>
    </row>
    <row r="2613" spans="1:3">
      <c r="A2613">
        <v>2611</v>
      </c>
      <c r="B2613">
        <v>0.60730555555557864</v>
      </c>
      <c r="C2613">
        <v>0.72028703703701336</v>
      </c>
    </row>
    <row r="2614" spans="1:3">
      <c r="A2614">
        <v>2612</v>
      </c>
      <c r="B2614">
        <v>0.60750000000002313</v>
      </c>
      <c r="C2614">
        <v>0.72037037037034668</v>
      </c>
    </row>
    <row r="2615" spans="1:3">
      <c r="A2615">
        <v>2613</v>
      </c>
      <c r="B2615">
        <v>0.60769444444446763</v>
      </c>
      <c r="C2615">
        <v>0.72045370370368</v>
      </c>
    </row>
    <row r="2616" spans="1:3">
      <c r="A2616">
        <v>2614</v>
      </c>
      <c r="B2616">
        <v>0.60788888888891213</v>
      </c>
      <c r="C2616">
        <v>0.72053703703701333</v>
      </c>
    </row>
    <row r="2617" spans="1:3">
      <c r="A2617">
        <v>2615</v>
      </c>
      <c r="B2617">
        <v>0.60808333333335662</v>
      </c>
      <c r="C2617">
        <v>0.72062037037034665</v>
      </c>
    </row>
    <row r="2618" spans="1:3">
      <c r="A2618">
        <v>2616</v>
      </c>
      <c r="B2618">
        <v>0.60827777777780112</v>
      </c>
      <c r="C2618">
        <v>0.72070370370367998</v>
      </c>
    </row>
    <row r="2619" spans="1:3">
      <c r="A2619">
        <v>2617</v>
      </c>
      <c r="B2619">
        <v>0.60847222222224562</v>
      </c>
      <c r="C2619">
        <v>0.7207870370370133</v>
      </c>
    </row>
    <row r="2620" spans="1:3">
      <c r="A2620">
        <v>2618</v>
      </c>
      <c r="B2620">
        <v>0.60866666666669011</v>
      </c>
      <c r="C2620">
        <v>0.72087037037034662</v>
      </c>
    </row>
    <row r="2621" spans="1:3">
      <c r="A2621">
        <v>2619</v>
      </c>
      <c r="B2621">
        <v>0.60886111111113461</v>
      </c>
      <c r="C2621">
        <v>0.72095370370367995</v>
      </c>
    </row>
    <row r="2622" spans="1:3">
      <c r="A2622">
        <v>2620</v>
      </c>
      <c r="B2622">
        <v>0.60905555555557911</v>
      </c>
      <c r="C2622">
        <v>0.72103703703701327</v>
      </c>
    </row>
    <row r="2623" spans="1:3">
      <c r="A2623">
        <v>2621</v>
      </c>
      <c r="B2623">
        <v>0.60925000000002361</v>
      </c>
      <c r="C2623">
        <v>0.7211203703703466</v>
      </c>
    </row>
    <row r="2624" spans="1:3">
      <c r="A2624">
        <v>2622</v>
      </c>
      <c r="B2624">
        <v>0.6094444444444681</v>
      </c>
      <c r="C2624">
        <v>0.72120370370367992</v>
      </c>
    </row>
    <row r="2625" spans="1:3">
      <c r="A2625">
        <v>2623</v>
      </c>
      <c r="B2625">
        <v>0.6096388888889126</v>
      </c>
      <c r="C2625">
        <v>0.72128703703701325</v>
      </c>
    </row>
    <row r="2626" spans="1:3">
      <c r="A2626">
        <v>2624</v>
      </c>
      <c r="B2626">
        <v>0.6098333333333571</v>
      </c>
      <c r="C2626">
        <v>0.72137037037034657</v>
      </c>
    </row>
    <row r="2627" spans="1:3">
      <c r="A2627">
        <v>2625</v>
      </c>
      <c r="B2627">
        <v>0.61002777777780159</v>
      </c>
      <c r="C2627">
        <v>0.72145370370367989</v>
      </c>
    </row>
    <row r="2628" spans="1:3">
      <c r="A2628">
        <v>2626</v>
      </c>
      <c r="B2628">
        <v>0.61022222222224609</v>
      </c>
      <c r="C2628">
        <v>0.72153703703701322</v>
      </c>
    </row>
    <row r="2629" spans="1:3">
      <c r="A2629">
        <v>2627</v>
      </c>
      <c r="B2629">
        <v>0.61041666666669059</v>
      </c>
      <c r="C2629">
        <v>0.72162037037034654</v>
      </c>
    </row>
    <row r="2630" spans="1:3">
      <c r="A2630">
        <v>2628</v>
      </c>
      <c r="B2630">
        <v>0.61061111111113509</v>
      </c>
      <c r="C2630">
        <v>0.72170370370367987</v>
      </c>
    </row>
    <row r="2631" spans="1:3">
      <c r="A2631">
        <v>2629</v>
      </c>
      <c r="B2631">
        <v>0.61080555555557958</v>
      </c>
      <c r="C2631">
        <v>0.72178703703701319</v>
      </c>
    </row>
    <row r="2632" spans="1:3">
      <c r="A2632">
        <v>2630</v>
      </c>
      <c r="B2632">
        <v>0.61100000000002408</v>
      </c>
      <c r="C2632">
        <v>0.72187037037034651</v>
      </c>
    </row>
    <row r="2633" spans="1:3">
      <c r="A2633">
        <v>2631</v>
      </c>
      <c r="B2633">
        <v>0.61119444444446858</v>
      </c>
      <c r="C2633">
        <v>0.72195370370367984</v>
      </c>
    </row>
    <row r="2634" spans="1:3">
      <c r="A2634">
        <v>2632</v>
      </c>
      <c r="B2634">
        <v>0.61138888888891307</v>
      </c>
      <c r="C2634">
        <v>0.72203703703701316</v>
      </c>
    </row>
    <row r="2635" spans="1:3">
      <c r="A2635">
        <v>2633</v>
      </c>
      <c r="B2635">
        <v>0.61158333333335757</v>
      </c>
      <c r="C2635">
        <v>0.72212037037034649</v>
      </c>
    </row>
    <row r="2636" spans="1:3">
      <c r="A2636">
        <v>2634</v>
      </c>
      <c r="B2636">
        <v>0.61177777777780207</v>
      </c>
      <c r="C2636">
        <v>0.72220370370367981</v>
      </c>
    </row>
    <row r="2637" spans="1:3">
      <c r="A2637">
        <v>2635</v>
      </c>
      <c r="B2637">
        <v>0.61197222222224656</v>
      </c>
      <c r="C2637">
        <v>0.72228703703701314</v>
      </c>
    </row>
    <row r="2638" spans="1:3">
      <c r="A2638">
        <v>2636</v>
      </c>
      <c r="B2638">
        <v>0.61216666666669106</v>
      </c>
      <c r="C2638">
        <v>0.72237037037034646</v>
      </c>
    </row>
    <row r="2639" spans="1:3">
      <c r="A2639">
        <v>2637</v>
      </c>
      <c r="B2639">
        <v>0.61236111111113556</v>
      </c>
      <c r="C2639">
        <v>0.72245370370367978</v>
      </c>
    </row>
    <row r="2640" spans="1:3">
      <c r="A2640">
        <v>2638</v>
      </c>
      <c r="B2640">
        <v>0.61255555555558006</v>
      </c>
      <c r="C2640">
        <v>0.72253703703701311</v>
      </c>
    </row>
    <row r="2641" spans="1:3">
      <c r="A2641">
        <v>2639</v>
      </c>
      <c r="B2641">
        <v>0.61275000000002455</v>
      </c>
      <c r="C2641">
        <v>0.72262037037034643</v>
      </c>
    </row>
    <row r="2642" spans="1:3">
      <c r="A2642">
        <v>2640</v>
      </c>
      <c r="B2642">
        <v>0.61294444444446905</v>
      </c>
      <c r="C2642">
        <v>0.72270370370367976</v>
      </c>
    </row>
    <row r="2643" spans="1:3">
      <c r="A2643">
        <v>2641</v>
      </c>
      <c r="B2643">
        <v>0.61313888888891355</v>
      </c>
      <c r="C2643">
        <v>0.72278703703701308</v>
      </c>
    </row>
    <row r="2644" spans="1:3">
      <c r="A2644">
        <v>2642</v>
      </c>
      <c r="B2644">
        <v>0.61333333333335804</v>
      </c>
      <c r="C2644">
        <v>0.7228703703703464</v>
      </c>
    </row>
    <row r="2645" spans="1:3">
      <c r="A2645">
        <v>2643</v>
      </c>
      <c r="B2645">
        <v>0.61352777777780254</v>
      </c>
      <c r="C2645">
        <v>0.72295370370367973</v>
      </c>
    </row>
    <row r="2646" spans="1:3">
      <c r="A2646">
        <v>2644</v>
      </c>
      <c r="B2646">
        <v>0.61372222222224704</v>
      </c>
      <c r="C2646">
        <v>0.72303703703701305</v>
      </c>
    </row>
    <row r="2647" spans="1:3">
      <c r="A2647">
        <v>2645</v>
      </c>
      <c r="B2647">
        <v>0.61391666666669154</v>
      </c>
      <c r="C2647">
        <v>0.72312037037034638</v>
      </c>
    </row>
    <row r="2648" spans="1:3">
      <c r="A2648">
        <v>2646</v>
      </c>
      <c r="B2648">
        <v>0.61411111111113603</v>
      </c>
      <c r="C2648">
        <v>0.7232037037036797</v>
      </c>
    </row>
    <row r="2649" spans="1:3">
      <c r="A2649">
        <v>2647</v>
      </c>
      <c r="B2649">
        <v>0.61430555555558053</v>
      </c>
      <c r="C2649">
        <v>0.72328703703701303</v>
      </c>
    </row>
    <row r="2650" spans="1:3">
      <c r="A2650">
        <v>2648</v>
      </c>
      <c r="B2650">
        <v>0.61450000000002503</v>
      </c>
      <c r="C2650">
        <v>0.72337037037034635</v>
      </c>
    </row>
    <row r="2651" spans="1:3">
      <c r="A2651">
        <v>2649</v>
      </c>
      <c r="B2651">
        <v>0.61469444444446952</v>
      </c>
      <c r="C2651">
        <v>0.72345370370367967</v>
      </c>
    </row>
    <row r="2652" spans="1:3">
      <c r="A2652">
        <v>2650</v>
      </c>
      <c r="B2652">
        <v>0.61488888888891402</v>
      </c>
      <c r="C2652">
        <v>0.723537037037013</v>
      </c>
    </row>
    <row r="2653" spans="1:3">
      <c r="A2653">
        <v>2651</v>
      </c>
      <c r="B2653">
        <v>0.61508333333335852</v>
      </c>
      <c r="C2653">
        <v>0.72362037037034632</v>
      </c>
    </row>
    <row r="2654" spans="1:3">
      <c r="A2654">
        <v>2652</v>
      </c>
      <c r="B2654">
        <v>0.61527777777780301</v>
      </c>
      <c r="C2654">
        <v>0.72370370370367965</v>
      </c>
    </row>
    <row r="2655" spans="1:3">
      <c r="A2655">
        <v>2653</v>
      </c>
      <c r="B2655">
        <v>0.61547222222224751</v>
      </c>
      <c r="C2655">
        <v>0.72378703703701297</v>
      </c>
    </row>
    <row r="2656" spans="1:3">
      <c r="A2656">
        <v>2654</v>
      </c>
      <c r="B2656">
        <v>0.61566666666669201</v>
      </c>
      <c r="C2656">
        <v>0.72387037037034629</v>
      </c>
    </row>
    <row r="2657" spans="1:3">
      <c r="A2657">
        <v>2655</v>
      </c>
      <c r="B2657">
        <v>0.61586111111113651</v>
      </c>
      <c r="C2657">
        <v>0.72395370370367962</v>
      </c>
    </row>
    <row r="2658" spans="1:3">
      <c r="A2658">
        <v>2656</v>
      </c>
      <c r="B2658">
        <v>0.616055555555581</v>
      </c>
      <c r="C2658">
        <v>0.72403703703701294</v>
      </c>
    </row>
    <row r="2659" spans="1:3">
      <c r="A2659">
        <v>2657</v>
      </c>
      <c r="B2659">
        <v>0.6162500000000255</v>
      </c>
      <c r="C2659">
        <v>0.72412037037034627</v>
      </c>
    </row>
    <row r="2660" spans="1:3">
      <c r="A2660">
        <v>2658</v>
      </c>
      <c r="B2660">
        <v>0.61644444444447</v>
      </c>
      <c r="C2660">
        <v>0.72420370370367959</v>
      </c>
    </row>
    <row r="2661" spans="1:3">
      <c r="A2661">
        <v>2659</v>
      </c>
      <c r="B2661">
        <v>0.61663888888891449</v>
      </c>
      <c r="C2661">
        <v>0.72428703703701292</v>
      </c>
    </row>
    <row r="2662" spans="1:3">
      <c r="A2662">
        <v>2660</v>
      </c>
      <c r="B2662">
        <v>0.61683333333335899</v>
      </c>
      <c r="C2662">
        <v>0.72437037037034624</v>
      </c>
    </row>
    <row r="2663" spans="1:3">
      <c r="A2663">
        <v>2661</v>
      </c>
      <c r="B2663">
        <v>0.61702777777780349</v>
      </c>
      <c r="C2663">
        <v>0.72445370370367956</v>
      </c>
    </row>
    <row r="2664" spans="1:3">
      <c r="A2664">
        <v>2662</v>
      </c>
      <c r="B2664">
        <v>0.61722222222224798</v>
      </c>
      <c r="C2664">
        <v>0.72453703703701289</v>
      </c>
    </row>
    <row r="2665" spans="1:3">
      <c r="A2665">
        <v>2663</v>
      </c>
      <c r="B2665">
        <v>0.61741666666669248</v>
      </c>
      <c r="C2665">
        <v>0.72462037037034621</v>
      </c>
    </row>
    <row r="2666" spans="1:3">
      <c r="A2666">
        <v>2664</v>
      </c>
      <c r="B2666">
        <v>0.61761111111113698</v>
      </c>
      <c r="C2666">
        <v>0.72470370370367954</v>
      </c>
    </row>
    <row r="2667" spans="1:3">
      <c r="A2667">
        <v>2665</v>
      </c>
      <c r="B2667">
        <v>0.61780555555558148</v>
      </c>
      <c r="C2667">
        <v>0.72478703703701286</v>
      </c>
    </row>
    <row r="2668" spans="1:3">
      <c r="A2668">
        <v>2666</v>
      </c>
      <c r="B2668">
        <v>0.61800000000002597</v>
      </c>
      <c r="C2668">
        <v>0.72487037037034618</v>
      </c>
    </row>
    <row r="2669" spans="1:3">
      <c r="A2669">
        <v>2667</v>
      </c>
      <c r="B2669">
        <v>0.61819444444447047</v>
      </c>
      <c r="C2669">
        <v>0.72495370370367951</v>
      </c>
    </row>
    <row r="2670" spans="1:3">
      <c r="A2670">
        <v>2668</v>
      </c>
      <c r="B2670">
        <v>0.61838888888891497</v>
      </c>
      <c r="C2670">
        <v>0.72503703703701283</v>
      </c>
    </row>
    <row r="2671" spans="1:3">
      <c r="A2671">
        <v>2669</v>
      </c>
      <c r="B2671">
        <v>0.61858333333335946</v>
      </c>
      <c r="C2671">
        <v>0.72512037037034616</v>
      </c>
    </row>
    <row r="2672" spans="1:3">
      <c r="A2672">
        <v>2670</v>
      </c>
      <c r="B2672">
        <v>0.61877777777780396</v>
      </c>
      <c r="C2672">
        <v>0.72520370370367948</v>
      </c>
    </row>
    <row r="2673" spans="1:3">
      <c r="A2673">
        <v>2671</v>
      </c>
      <c r="B2673">
        <v>0.61897222222224846</v>
      </c>
      <c r="C2673">
        <v>0.72528703703701281</v>
      </c>
    </row>
    <row r="2674" spans="1:3">
      <c r="A2674">
        <v>2672</v>
      </c>
      <c r="B2674">
        <v>0.61916666666669296</v>
      </c>
      <c r="C2674">
        <v>0.72537037037034613</v>
      </c>
    </row>
    <row r="2675" spans="1:3">
      <c r="A2675">
        <v>2673</v>
      </c>
      <c r="B2675">
        <v>0.61936111111113745</v>
      </c>
      <c r="C2675">
        <v>0.72545370370367945</v>
      </c>
    </row>
    <row r="2676" spans="1:3">
      <c r="A2676">
        <v>2674</v>
      </c>
      <c r="B2676">
        <v>0.61955555555558195</v>
      </c>
      <c r="C2676">
        <v>0.72553703703701278</v>
      </c>
    </row>
    <row r="2677" spans="1:3">
      <c r="A2677">
        <v>2675</v>
      </c>
      <c r="B2677">
        <v>0.61975000000002645</v>
      </c>
      <c r="C2677">
        <v>0.7256203703703461</v>
      </c>
    </row>
    <row r="2678" spans="1:3">
      <c r="A2678">
        <v>2676</v>
      </c>
      <c r="B2678">
        <v>0.61994444444447094</v>
      </c>
      <c r="C2678">
        <v>0.72570370370367943</v>
      </c>
    </row>
    <row r="2679" spans="1:3">
      <c r="A2679">
        <v>2677</v>
      </c>
      <c r="B2679">
        <v>0.62013888888891544</v>
      </c>
      <c r="C2679">
        <v>0.72578703703701275</v>
      </c>
    </row>
    <row r="2680" spans="1:3">
      <c r="A2680">
        <v>2678</v>
      </c>
      <c r="B2680">
        <v>0.62033333333335994</v>
      </c>
      <c r="C2680">
        <v>0.72587037037034607</v>
      </c>
    </row>
    <row r="2681" spans="1:3">
      <c r="A2681">
        <v>2679</v>
      </c>
      <c r="B2681">
        <v>0.62052777777780443</v>
      </c>
      <c r="C2681">
        <v>0.7259537037036794</v>
      </c>
    </row>
    <row r="2682" spans="1:3">
      <c r="A2682">
        <v>2680</v>
      </c>
      <c r="B2682">
        <v>0.62072222222224893</v>
      </c>
      <c r="C2682">
        <v>0.72603703703701272</v>
      </c>
    </row>
    <row r="2683" spans="1:3">
      <c r="A2683">
        <v>2681</v>
      </c>
      <c r="B2683">
        <v>0.62091666666669343</v>
      </c>
      <c r="C2683">
        <v>0.72612037037034605</v>
      </c>
    </row>
    <row r="2684" spans="1:3">
      <c r="A2684">
        <v>2682</v>
      </c>
      <c r="B2684">
        <v>0.62111111111113793</v>
      </c>
      <c r="C2684">
        <v>0.72620370370367937</v>
      </c>
    </row>
    <row r="2685" spans="1:3">
      <c r="A2685">
        <v>2683</v>
      </c>
      <c r="B2685">
        <v>0.62130555555558242</v>
      </c>
      <c r="C2685">
        <v>0.72628703703701269</v>
      </c>
    </row>
    <row r="2686" spans="1:3">
      <c r="A2686">
        <v>2684</v>
      </c>
      <c r="B2686">
        <v>0.62150000000002692</v>
      </c>
      <c r="C2686">
        <v>0.72637037037034602</v>
      </c>
    </row>
    <row r="2687" spans="1:3">
      <c r="A2687">
        <v>2685</v>
      </c>
      <c r="B2687">
        <v>0.62169444444447142</v>
      </c>
      <c r="C2687">
        <v>0.72645370370367934</v>
      </c>
    </row>
    <row r="2688" spans="1:3">
      <c r="A2688">
        <v>2686</v>
      </c>
      <c r="B2688">
        <v>0.62188888888891591</v>
      </c>
      <c r="C2688">
        <v>0.72653703703701267</v>
      </c>
    </row>
    <row r="2689" spans="1:3">
      <c r="A2689">
        <v>2687</v>
      </c>
      <c r="B2689">
        <v>0.62208333333336041</v>
      </c>
      <c r="C2689">
        <v>0.72662037037034599</v>
      </c>
    </row>
    <row r="2690" spans="1:3">
      <c r="A2690">
        <v>2688</v>
      </c>
      <c r="B2690">
        <v>0.62227777777780491</v>
      </c>
      <c r="C2690">
        <v>0.72670370370367932</v>
      </c>
    </row>
    <row r="2691" spans="1:3">
      <c r="A2691">
        <v>2689</v>
      </c>
      <c r="B2691">
        <v>0.62247222222224941</v>
      </c>
      <c r="C2691">
        <v>0.72678703703701264</v>
      </c>
    </row>
    <row r="2692" spans="1:3">
      <c r="A2692">
        <v>2690</v>
      </c>
      <c r="B2692">
        <v>0.6226666666666939</v>
      </c>
      <c r="C2692">
        <v>0.72687037037034596</v>
      </c>
    </row>
    <row r="2693" spans="1:3">
      <c r="A2693">
        <v>2691</v>
      </c>
      <c r="B2693">
        <v>0.6228611111111384</v>
      </c>
      <c r="C2693">
        <v>0.72695370370367929</v>
      </c>
    </row>
    <row r="2694" spans="1:3">
      <c r="A2694">
        <v>2692</v>
      </c>
      <c r="B2694">
        <v>0.6230555555555829</v>
      </c>
      <c r="C2694">
        <v>0.72703703703701261</v>
      </c>
    </row>
    <row r="2695" spans="1:3">
      <c r="A2695">
        <v>2693</v>
      </c>
      <c r="B2695">
        <v>0.62325000000002739</v>
      </c>
      <c r="C2695">
        <v>0.72712037037034594</v>
      </c>
    </row>
    <row r="2696" spans="1:3">
      <c r="A2696">
        <v>2694</v>
      </c>
      <c r="B2696">
        <v>0.62344444444447189</v>
      </c>
      <c r="C2696">
        <v>0.72720370370367926</v>
      </c>
    </row>
    <row r="2697" spans="1:3">
      <c r="A2697">
        <v>2695</v>
      </c>
      <c r="B2697">
        <v>0.62363888888891639</v>
      </c>
      <c r="C2697">
        <v>0.72728703703701258</v>
      </c>
    </row>
    <row r="2698" spans="1:3">
      <c r="A2698">
        <v>2696</v>
      </c>
      <c r="B2698">
        <v>0.62383333333336088</v>
      </c>
      <c r="C2698">
        <v>0.72737037037034591</v>
      </c>
    </row>
    <row r="2699" spans="1:3">
      <c r="A2699">
        <v>2697</v>
      </c>
      <c r="B2699">
        <v>0.62402777777780538</v>
      </c>
      <c r="C2699">
        <v>0.72745370370367923</v>
      </c>
    </row>
    <row r="2700" spans="1:3">
      <c r="A2700">
        <v>2698</v>
      </c>
      <c r="B2700">
        <v>0.62422222222224988</v>
      </c>
      <c r="C2700">
        <v>0.72753703703701256</v>
      </c>
    </row>
    <row r="2701" spans="1:3">
      <c r="A2701">
        <v>2699</v>
      </c>
      <c r="B2701">
        <v>0.62441666666669438</v>
      </c>
      <c r="C2701">
        <v>0.72762037037034588</v>
      </c>
    </row>
    <row r="2702" spans="1:3">
      <c r="A2702">
        <v>2700</v>
      </c>
      <c r="B2702">
        <v>0.62461111111113887</v>
      </c>
      <c r="C2702">
        <v>0.72770370370367921</v>
      </c>
    </row>
    <row r="2703" spans="1:3">
      <c r="A2703">
        <v>2701</v>
      </c>
      <c r="B2703">
        <v>0.62480555555558337</v>
      </c>
      <c r="C2703">
        <v>0.72778703703701253</v>
      </c>
    </row>
    <row r="2704" spans="1:3">
      <c r="A2704">
        <v>2702</v>
      </c>
      <c r="B2704">
        <v>0.62500000000002787</v>
      </c>
      <c r="C2704">
        <v>0.72787037037034585</v>
      </c>
    </row>
    <row r="2705" spans="1:3">
      <c r="A2705">
        <v>2703</v>
      </c>
      <c r="B2705">
        <v>0.62519444444447236</v>
      </c>
      <c r="C2705">
        <v>0.72795370370367918</v>
      </c>
    </row>
    <row r="2706" spans="1:3">
      <c r="A2706">
        <v>2704</v>
      </c>
      <c r="B2706">
        <v>0.62538888888891686</v>
      </c>
      <c r="C2706">
        <v>0.7280370370370125</v>
      </c>
    </row>
    <row r="2707" spans="1:3">
      <c r="A2707">
        <v>2705</v>
      </c>
      <c r="B2707">
        <v>0.62558333333336136</v>
      </c>
      <c r="C2707">
        <v>0.72812037037034583</v>
      </c>
    </row>
    <row r="2708" spans="1:3">
      <c r="A2708">
        <v>2706</v>
      </c>
      <c r="B2708">
        <v>0.62577777777780585</v>
      </c>
      <c r="C2708">
        <v>0.72820370370367915</v>
      </c>
    </row>
    <row r="2709" spans="1:3">
      <c r="A2709">
        <v>2707</v>
      </c>
      <c r="B2709">
        <v>0.62597222222225035</v>
      </c>
      <c r="C2709">
        <v>0.72828703703701247</v>
      </c>
    </row>
    <row r="2710" spans="1:3">
      <c r="A2710">
        <v>2708</v>
      </c>
      <c r="B2710">
        <v>0.62616666666669485</v>
      </c>
      <c r="C2710">
        <v>0.7283703703703458</v>
      </c>
    </row>
    <row r="2711" spans="1:3">
      <c r="A2711">
        <v>2709</v>
      </c>
      <c r="B2711">
        <v>0.62636111111113935</v>
      </c>
      <c r="C2711">
        <v>0.72845370370367912</v>
      </c>
    </row>
    <row r="2712" spans="1:3">
      <c r="A2712">
        <v>2710</v>
      </c>
      <c r="B2712">
        <v>0.62655555555558384</v>
      </c>
      <c r="C2712">
        <v>0.72853703703701245</v>
      </c>
    </row>
    <row r="2713" spans="1:3">
      <c r="A2713">
        <v>2711</v>
      </c>
      <c r="B2713">
        <v>0.62675000000002834</v>
      </c>
      <c r="C2713">
        <v>0.72862037037034577</v>
      </c>
    </row>
    <row r="2714" spans="1:3">
      <c r="A2714">
        <v>2712</v>
      </c>
      <c r="B2714">
        <v>0.62694444444447284</v>
      </c>
      <c r="C2714">
        <v>0.7287037037036791</v>
      </c>
    </row>
    <row r="2715" spans="1:3">
      <c r="A2715">
        <v>2713</v>
      </c>
      <c r="B2715">
        <v>0.62713888888891733</v>
      </c>
      <c r="C2715">
        <v>0.72878703703701242</v>
      </c>
    </row>
    <row r="2716" spans="1:3">
      <c r="A2716">
        <v>2714</v>
      </c>
      <c r="B2716">
        <v>0.62733333333336183</v>
      </c>
      <c r="C2716">
        <v>0.72887037037034574</v>
      </c>
    </row>
    <row r="2717" spans="1:3">
      <c r="A2717">
        <v>2715</v>
      </c>
      <c r="B2717">
        <v>0.62752777777780633</v>
      </c>
      <c r="C2717">
        <v>0.72895370370367907</v>
      </c>
    </row>
    <row r="2718" spans="1:3">
      <c r="A2718">
        <v>2716</v>
      </c>
      <c r="B2718">
        <v>0.62772222222225083</v>
      </c>
      <c r="C2718">
        <v>0.72903703703701239</v>
      </c>
    </row>
    <row r="2719" spans="1:3">
      <c r="A2719">
        <v>2717</v>
      </c>
      <c r="B2719">
        <v>0.62791666666669532</v>
      </c>
      <c r="C2719">
        <v>0.72912037037034572</v>
      </c>
    </row>
    <row r="2720" spans="1:3">
      <c r="A2720">
        <v>2718</v>
      </c>
      <c r="B2720">
        <v>0.62811111111113982</v>
      </c>
      <c r="C2720">
        <v>0.72920370370367904</v>
      </c>
    </row>
    <row r="2721" spans="1:3">
      <c r="A2721">
        <v>2719</v>
      </c>
      <c r="B2721">
        <v>0.62830555555558432</v>
      </c>
      <c r="C2721">
        <v>0.72928703703701236</v>
      </c>
    </row>
    <row r="2722" spans="1:3">
      <c r="A2722">
        <v>2720</v>
      </c>
      <c r="B2722">
        <v>0.62850000000002881</v>
      </c>
      <c r="C2722">
        <v>0.72937037037034569</v>
      </c>
    </row>
    <row r="2723" spans="1:3">
      <c r="A2723">
        <v>2721</v>
      </c>
      <c r="B2723">
        <v>0.62869444444447331</v>
      </c>
      <c r="C2723">
        <v>0.72945370370367901</v>
      </c>
    </row>
    <row r="2724" spans="1:3">
      <c r="A2724">
        <v>2722</v>
      </c>
      <c r="B2724">
        <v>0.62888888888891781</v>
      </c>
      <c r="C2724">
        <v>0.72953703703701234</v>
      </c>
    </row>
    <row r="2725" spans="1:3">
      <c r="A2725">
        <v>2723</v>
      </c>
      <c r="B2725">
        <v>0.6290833333333623</v>
      </c>
      <c r="C2725">
        <v>0.72962037037034566</v>
      </c>
    </row>
    <row r="2726" spans="1:3">
      <c r="A2726">
        <v>2724</v>
      </c>
      <c r="B2726">
        <v>0.6292777777778068</v>
      </c>
      <c r="C2726">
        <v>0.72970370370367899</v>
      </c>
    </row>
    <row r="2727" spans="1:3">
      <c r="A2727">
        <v>2725</v>
      </c>
      <c r="B2727">
        <v>0.6294722222222513</v>
      </c>
      <c r="C2727">
        <v>0.72978703703701231</v>
      </c>
    </row>
    <row r="2728" spans="1:3">
      <c r="A2728">
        <v>2726</v>
      </c>
      <c r="B2728">
        <v>0.6296666666666958</v>
      </c>
      <c r="C2728">
        <v>0.72987037037034563</v>
      </c>
    </row>
    <row r="2729" spans="1:3">
      <c r="A2729">
        <v>2727</v>
      </c>
      <c r="B2729">
        <v>0.62986111111114029</v>
      </c>
      <c r="C2729">
        <v>0.72995370370367896</v>
      </c>
    </row>
    <row r="2730" spans="1:3">
      <c r="A2730">
        <v>2728</v>
      </c>
      <c r="B2730">
        <v>0.63005555555558479</v>
      </c>
      <c r="C2730">
        <v>0.73003703703701228</v>
      </c>
    </row>
    <row r="2731" spans="1:3">
      <c r="A2731">
        <v>2729</v>
      </c>
      <c r="B2731">
        <v>0.63025000000002929</v>
      </c>
      <c r="C2731">
        <v>0.73012037037034561</v>
      </c>
    </row>
    <row r="2732" spans="1:3">
      <c r="A2732">
        <v>2730</v>
      </c>
      <c r="B2732">
        <v>0.63044444444447378</v>
      </c>
      <c r="C2732">
        <v>0.73020370370367893</v>
      </c>
    </row>
    <row r="2733" spans="1:3">
      <c r="A2733">
        <v>2731</v>
      </c>
      <c r="B2733">
        <v>0.63063888888891828</v>
      </c>
      <c r="C2733">
        <v>0.73028703703701225</v>
      </c>
    </row>
    <row r="2734" spans="1:3">
      <c r="A2734">
        <v>2732</v>
      </c>
      <c r="B2734">
        <v>0.63083333333336278</v>
      </c>
      <c r="C2734">
        <v>0.73037037037034558</v>
      </c>
    </row>
    <row r="2735" spans="1:3">
      <c r="A2735">
        <v>2733</v>
      </c>
      <c r="B2735">
        <v>0.63102777777780727</v>
      </c>
      <c r="C2735">
        <v>0.7304537037036789</v>
      </c>
    </row>
    <row r="2736" spans="1:3">
      <c r="A2736">
        <v>2734</v>
      </c>
      <c r="B2736">
        <v>0.63122222222225177</v>
      </c>
      <c r="C2736">
        <v>0.73053703703701223</v>
      </c>
    </row>
    <row r="2737" spans="1:3">
      <c r="A2737">
        <v>2735</v>
      </c>
      <c r="B2737">
        <v>0.63141666666669627</v>
      </c>
      <c r="C2737">
        <v>0.73062037037034555</v>
      </c>
    </row>
    <row r="2738" spans="1:3">
      <c r="A2738">
        <v>2736</v>
      </c>
      <c r="B2738">
        <v>0.63161111111114077</v>
      </c>
      <c r="C2738">
        <v>0.73070370370367888</v>
      </c>
    </row>
    <row r="2739" spans="1:3">
      <c r="A2739">
        <v>2737</v>
      </c>
      <c r="B2739">
        <v>0.63180555555558526</v>
      </c>
      <c r="C2739">
        <v>0.7307870370370122</v>
      </c>
    </row>
    <row r="2740" spans="1:3">
      <c r="A2740">
        <v>2738</v>
      </c>
      <c r="B2740">
        <v>0.63200000000002976</v>
      </c>
      <c r="C2740">
        <v>0.73087037037034552</v>
      </c>
    </row>
    <row r="2741" spans="1:3">
      <c r="A2741">
        <v>2739</v>
      </c>
      <c r="B2741">
        <v>0.63219444444447426</v>
      </c>
      <c r="C2741">
        <v>0.73095370370367885</v>
      </c>
    </row>
    <row r="2742" spans="1:3">
      <c r="A2742">
        <v>2740</v>
      </c>
      <c r="B2742">
        <v>0.63238888888891875</v>
      </c>
      <c r="C2742">
        <v>0.73103703703701217</v>
      </c>
    </row>
    <row r="2743" spans="1:3">
      <c r="A2743">
        <v>2741</v>
      </c>
      <c r="B2743">
        <v>0.63258333333336325</v>
      </c>
      <c r="C2743">
        <v>0.7311203703703455</v>
      </c>
    </row>
    <row r="2744" spans="1:3">
      <c r="A2744">
        <v>2742</v>
      </c>
      <c r="B2744">
        <v>0.63277777777780775</v>
      </c>
      <c r="C2744">
        <v>0.73120370370367882</v>
      </c>
    </row>
    <row r="2745" spans="1:3">
      <c r="A2745">
        <v>2743</v>
      </c>
      <c r="B2745">
        <v>0.63297222222225225</v>
      </c>
      <c r="C2745">
        <v>0.73128703703701214</v>
      </c>
    </row>
    <row r="2746" spans="1:3">
      <c r="A2746">
        <v>2744</v>
      </c>
      <c r="B2746">
        <v>0.63316666666669674</v>
      </c>
      <c r="C2746">
        <v>0.73137037037034547</v>
      </c>
    </row>
    <row r="2747" spans="1:3">
      <c r="A2747">
        <v>2745</v>
      </c>
      <c r="B2747">
        <v>0.63336111111114124</v>
      </c>
      <c r="C2747">
        <v>0.73145370370367879</v>
      </c>
    </row>
    <row r="2748" spans="1:3">
      <c r="A2748">
        <v>2746</v>
      </c>
      <c r="B2748">
        <v>0.63355555555558574</v>
      </c>
      <c r="C2748">
        <v>0.73153703703701212</v>
      </c>
    </row>
    <row r="2749" spans="1:3">
      <c r="A2749">
        <v>2747</v>
      </c>
      <c r="B2749">
        <v>0.63375000000003023</v>
      </c>
      <c r="C2749">
        <v>0.73162037037034544</v>
      </c>
    </row>
    <row r="2750" spans="1:3">
      <c r="A2750">
        <v>2748</v>
      </c>
      <c r="B2750">
        <v>0.63394444444447473</v>
      </c>
      <c r="C2750">
        <v>0.73170370370367877</v>
      </c>
    </row>
    <row r="2751" spans="1:3">
      <c r="A2751">
        <v>2749</v>
      </c>
      <c r="B2751">
        <v>0.63413888888891923</v>
      </c>
      <c r="C2751">
        <v>0.73178703703701209</v>
      </c>
    </row>
    <row r="2752" spans="1:3">
      <c r="A2752">
        <v>2750</v>
      </c>
      <c r="B2752">
        <v>0.63433333333336372</v>
      </c>
      <c r="C2752">
        <v>0.73187037037034541</v>
      </c>
    </row>
    <row r="2753" spans="1:3">
      <c r="A2753">
        <v>2751</v>
      </c>
      <c r="B2753">
        <v>0.63452777777780822</v>
      </c>
      <c r="C2753">
        <v>0.73195370370367874</v>
      </c>
    </row>
    <row r="2754" spans="1:3">
      <c r="A2754">
        <v>2752</v>
      </c>
      <c r="B2754">
        <v>0.63472222222225272</v>
      </c>
      <c r="C2754">
        <v>0.73203703703701206</v>
      </c>
    </row>
    <row r="2755" spans="1:3">
      <c r="A2755">
        <v>2753</v>
      </c>
      <c r="B2755">
        <v>0.63491666666669722</v>
      </c>
      <c r="C2755">
        <v>0.73212037037034539</v>
      </c>
    </row>
    <row r="2756" spans="1:3">
      <c r="A2756">
        <v>2754</v>
      </c>
      <c r="B2756">
        <v>0.63511111111114171</v>
      </c>
      <c r="C2756">
        <v>0.73220370370367871</v>
      </c>
    </row>
    <row r="2757" spans="1:3">
      <c r="A2757">
        <v>2755</v>
      </c>
      <c r="B2757">
        <v>0.63530555555558621</v>
      </c>
      <c r="C2757">
        <v>0.73228703703701203</v>
      </c>
    </row>
    <row r="2758" spans="1:3">
      <c r="A2758">
        <v>2756</v>
      </c>
      <c r="B2758">
        <v>0.63550000000003071</v>
      </c>
      <c r="C2758">
        <v>0.73237037037034536</v>
      </c>
    </row>
    <row r="2759" spans="1:3">
      <c r="A2759">
        <v>2757</v>
      </c>
      <c r="B2759">
        <v>0.6356944444444752</v>
      </c>
      <c r="C2759">
        <v>0.73245370370367868</v>
      </c>
    </row>
    <row r="2760" spans="1:3">
      <c r="A2760">
        <v>2758</v>
      </c>
      <c r="B2760">
        <v>0.6358888888889197</v>
      </c>
      <c r="C2760">
        <v>0.73253703703701201</v>
      </c>
    </row>
    <row r="2761" spans="1:3">
      <c r="A2761">
        <v>2759</v>
      </c>
      <c r="B2761">
        <v>0.6360833333333642</v>
      </c>
      <c r="C2761">
        <v>0.73262037037034533</v>
      </c>
    </row>
    <row r="2762" spans="1:3">
      <c r="A2762">
        <v>2760</v>
      </c>
      <c r="B2762">
        <v>0.6362777777778087</v>
      </c>
      <c r="C2762">
        <v>0.73270370370367865</v>
      </c>
    </row>
    <row r="2763" spans="1:3">
      <c r="A2763">
        <v>2761</v>
      </c>
      <c r="B2763">
        <v>0.63647222222225319</v>
      </c>
      <c r="C2763">
        <v>0.73278703703701198</v>
      </c>
    </row>
    <row r="2764" spans="1:3">
      <c r="A2764">
        <v>2762</v>
      </c>
      <c r="B2764">
        <v>0.63666666666669769</v>
      </c>
      <c r="C2764">
        <v>0.7328703703703453</v>
      </c>
    </row>
    <row r="2765" spans="1:3">
      <c r="A2765">
        <v>2763</v>
      </c>
      <c r="B2765">
        <v>0.63686111111114219</v>
      </c>
      <c r="C2765">
        <v>0.73295370370367863</v>
      </c>
    </row>
    <row r="2766" spans="1:3">
      <c r="A2766">
        <v>2764</v>
      </c>
      <c r="B2766">
        <v>0.63705555555558668</v>
      </c>
      <c r="C2766">
        <v>0.73303703703701195</v>
      </c>
    </row>
    <row r="2767" spans="1:3">
      <c r="A2767">
        <v>2765</v>
      </c>
      <c r="B2767">
        <v>0.63725000000003118</v>
      </c>
      <c r="C2767">
        <v>0.73312037037034528</v>
      </c>
    </row>
    <row r="2768" spans="1:3">
      <c r="A2768">
        <v>2766</v>
      </c>
      <c r="B2768">
        <v>0.63744444444447568</v>
      </c>
      <c r="C2768">
        <v>0.7332037037036786</v>
      </c>
    </row>
    <row r="2769" spans="1:3">
      <c r="A2769">
        <v>2767</v>
      </c>
      <c r="B2769">
        <v>0.63763888888892017</v>
      </c>
      <c r="C2769">
        <v>0.73328703703701192</v>
      </c>
    </row>
    <row r="2770" spans="1:3">
      <c r="A2770">
        <v>2768</v>
      </c>
      <c r="B2770">
        <v>0.63783333333336467</v>
      </c>
      <c r="C2770">
        <v>0.73337037037034525</v>
      </c>
    </row>
    <row r="2771" spans="1:3">
      <c r="A2771">
        <v>2769</v>
      </c>
      <c r="B2771">
        <v>0.63802777777780917</v>
      </c>
      <c r="C2771">
        <v>0.73345370370367857</v>
      </c>
    </row>
    <row r="2772" spans="1:3">
      <c r="A2772">
        <v>2770</v>
      </c>
      <c r="B2772">
        <v>0.63822222222225367</v>
      </c>
      <c r="C2772">
        <v>0.7335370370370119</v>
      </c>
    </row>
    <row r="2773" spans="1:3">
      <c r="A2773">
        <v>2771</v>
      </c>
      <c r="B2773">
        <v>0.63841666666669816</v>
      </c>
      <c r="C2773">
        <v>0.73362037037034522</v>
      </c>
    </row>
    <row r="2774" spans="1:3">
      <c r="A2774">
        <v>2772</v>
      </c>
      <c r="B2774">
        <v>0.63861111111114266</v>
      </c>
      <c r="C2774">
        <v>0.73370370370367854</v>
      </c>
    </row>
    <row r="2775" spans="1:3">
      <c r="A2775">
        <v>2773</v>
      </c>
      <c r="B2775">
        <v>0.63880555555558716</v>
      </c>
      <c r="C2775">
        <v>0.73378703703701187</v>
      </c>
    </row>
    <row r="2776" spans="1:3">
      <c r="A2776">
        <v>2774</v>
      </c>
      <c r="B2776">
        <v>0.63900000000003165</v>
      </c>
      <c r="C2776">
        <v>0.73387037037034519</v>
      </c>
    </row>
    <row r="2777" spans="1:3">
      <c r="A2777">
        <v>2775</v>
      </c>
      <c r="B2777">
        <v>0.63919444444447615</v>
      </c>
      <c r="C2777">
        <v>0.73395370370367852</v>
      </c>
    </row>
    <row r="2778" spans="1:3">
      <c r="A2778">
        <v>2776</v>
      </c>
      <c r="B2778">
        <v>0.63938888888892065</v>
      </c>
      <c r="C2778">
        <v>0.73403703703701184</v>
      </c>
    </row>
    <row r="2779" spans="1:3">
      <c r="A2779">
        <v>2777</v>
      </c>
      <c r="B2779">
        <v>0.63958333333336514</v>
      </c>
      <c r="C2779">
        <v>0.73412037037034517</v>
      </c>
    </row>
    <row r="2780" spans="1:3">
      <c r="A2780">
        <v>2778</v>
      </c>
      <c r="B2780">
        <v>0.63977777777780964</v>
      </c>
      <c r="C2780">
        <v>0.73420370370367849</v>
      </c>
    </row>
    <row r="2781" spans="1:3">
      <c r="A2781">
        <v>2779</v>
      </c>
      <c r="B2781">
        <v>0.63997222222225414</v>
      </c>
      <c r="C2781">
        <v>0.73428703703701181</v>
      </c>
    </row>
    <row r="2782" spans="1:3">
      <c r="A2782">
        <v>2780</v>
      </c>
      <c r="B2782">
        <v>0.64016666666669864</v>
      </c>
      <c r="C2782">
        <v>0.73437037037034514</v>
      </c>
    </row>
    <row r="2783" spans="1:3">
      <c r="A2783">
        <v>2781</v>
      </c>
      <c r="B2783">
        <v>0.64036111111114313</v>
      </c>
      <c r="C2783">
        <v>0.73445370370367846</v>
      </c>
    </row>
    <row r="2784" spans="1:3">
      <c r="A2784">
        <v>2782</v>
      </c>
      <c r="B2784">
        <v>0.64055555555558763</v>
      </c>
      <c r="C2784">
        <v>0.73453703703701179</v>
      </c>
    </row>
    <row r="2785" spans="1:3">
      <c r="A2785">
        <v>2783</v>
      </c>
      <c r="B2785">
        <v>0.64075000000003213</v>
      </c>
      <c r="C2785">
        <v>0.73462037037034511</v>
      </c>
    </row>
    <row r="2786" spans="1:3">
      <c r="A2786">
        <v>2784</v>
      </c>
      <c r="B2786">
        <v>0.64094444444447662</v>
      </c>
      <c r="C2786">
        <v>0.73470370370367843</v>
      </c>
    </row>
    <row r="2787" spans="1:3">
      <c r="A2787">
        <v>2785</v>
      </c>
      <c r="B2787">
        <v>0.64113888888892112</v>
      </c>
      <c r="C2787">
        <v>0.73478703703701176</v>
      </c>
    </row>
    <row r="2788" spans="1:3">
      <c r="A2788">
        <v>2786</v>
      </c>
      <c r="B2788">
        <v>0.64133333333336562</v>
      </c>
      <c r="C2788">
        <v>0.73487037037034508</v>
      </c>
    </row>
    <row r="2789" spans="1:3">
      <c r="A2789">
        <v>2787</v>
      </c>
      <c r="B2789">
        <v>0.64152777777781012</v>
      </c>
      <c r="C2789">
        <v>0.73495370370367841</v>
      </c>
    </row>
    <row r="2790" spans="1:3">
      <c r="A2790">
        <v>2788</v>
      </c>
      <c r="B2790">
        <v>0.64172222222225461</v>
      </c>
      <c r="C2790">
        <v>0.73503703703701173</v>
      </c>
    </row>
    <row r="2791" spans="1:3">
      <c r="A2791">
        <v>2789</v>
      </c>
      <c r="B2791">
        <v>0.64191665723329838</v>
      </c>
      <c r="C2791">
        <v>0.73512037037034506</v>
      </c>
    </row>
    <row r="2792" spans="1:3">
      <c r="A2792">
        <v>2790</v>
      </c>
      <c r="B2792">
        <v>0.64211095028780918</v>
      </c>
      <c r="C2792">
        <v>0.73520370370367838</v>
      </c>
    </row>
    <row r="2793" spans="1:3">
      <c r="A2793">
        <v>2791</v>
      </c>
      <c r="B2793">
        <v>0.64230499057708779</v>
      </c>
      <c r="C2793">
        <v>0.7352870370370117</v>
      </c>
    </row>
    <row r="2794" spans="1:3">
      <c r="A2794">
        <v>2792</v>
      </c>
      <c r="B2794">
        <v>0.64249868664625065</v>
      </c>
      <c r="C2794">
        <v>0.73537037037034503</v>
      </c>
    </row>
    <row r="2795" spans="1:3">
      <c r="A2795">
        <v>2793</v>
      </c>
      <c r="B2795">
        <v>0.64269196419464492</v>
      </c>
      <c r="C2795">
        <v>0.73545370370367835</v>
      </c>
    </row>
    <row r="2796" spans="1:3">
      <c r="A2796">
        <v>2794</v>
      </c>
      <c r="B2796">
        <v>0.64288476396852945</v>
      </c>
      <c r="C2796">
        <v>0.73553703703701168</v>
      </c>
    </row>
    <row r="2797" spans="1:3">
      <c r="A2797">
        <v>2795</v>
      </c>
      <c r="B2797">
        <v>0.64307703985171494</v>
      </c>
      <c r="C2797">
        <v>0.735620370370345</v>
      </c>
    </row>
    <row r="2798" spans="1:3">
      <c r="A2798">
        <v>2796</v>
      </c>
      <c r="B2798">
        <v>0.64326875715752885</v>
      </c>
      <c r="C2798">
        <v>0.73570370370367832</v>
      </c>
    </row>
    <row r="2799" spans="1:3">
      <c r="A2799">
        <v>2797</v>
      </c>
      <c r="B2799">
        <v>0.64345989113508928</v>
      </c>
      <c r="C2799">
        <v>0.73578703703701165</v>
      </c>
    </row>
    <row r="2800" spans="1:3">
      <c r="A2800">
        <v>2798</v>
      </c>
      <c r="B2800">
        <v>0.64365042512056347</v>
      </c>
      <c r="C2800">
        <v>0.73587037037034497</v>
      </c>
    </row>
    <row r="2801" spans="1:3">
      <c r="A2801">
        <v>2799</v>
      </c>
      <c r="B2801">
        <v>0.64384034950180213</v>
      </c>
      <c r="C2801">
        <v>0.7359537037036783</v>
      </c>
    </row>
    <row r="2802" spans="1:3">
      <c r="A2802">
        <v>2800</v>
      </c>
      <c r="B2802">
        <v>0.64402966055156086</v>
      </c>
      <c r="C2802">
        <v>0.73603703703701162</v>
      </c>
    </row>
    <row r="2803" spans="1:3">
      <c r="A2803">
        <v>2801</v>
      </c>
      <c r="B2803">
        <v>0.64421835939059102</v>
      </c>
      <c r="C2803">
        <v>0.73612037037034495</v>
      </c>
    </row>
    <row r="2804" spans="1:3">
      <c r="A2804">
        <v>2802</v>
      </c>
      <c r="B2804">
        <v>0.64440645107215688</v>
      </c>
      <c r="C2804">
        <v>0.73620370370367827</v>
      </c>
    </row>
    <row r="2805" spans="1:3">
      <c r="A2805">
        <v>2803</v>
      </c>
      <c r="B2805">
        <v>0.64459394425022365</v>
      </c>
      <c r="C2805">
        <v>0.73628703703701159</v>
      </c>
    </row>
    <row r="2806" spans="1:3">
      <c r="A2806">
        <v>2804</v>
      </c>
      <c r="B2806">
        <v>0.64478084968989791</v>
      </c>
      <c r="C2806">
        <v>0.73637037037034492</v>
      </c>
    </row>
    <row r="2807" spans="1:3">
      <c r="A2807">
        <v>2805</v>
      </c>
      <c r="B2807">
        <v>0.64496717974540863</v>
      </c>
      <c r="C2807">
        <v>0.73645370370367824</v>
      </c>
    </row>
    <row r="2808" spans="1:3">
      <c r="A2808">
        <v>2806</v>
      </c>
      <c r="B2808">
        <v>0.64515294833187509</v>
      </c>
      <c r="C2808">
        <v>0.73653703703701157</v>
      </c>
    </row>
    <row r="2809" spans="1:3">
      <c r="A2809">
        <v>2807</v>
      </c>
      <c r="B2809">
        <v>0.64533817011685002</v>
      </c>
      <c r="C2809">
        <v>0.73662037037034489</v>
      </c>
    </row>
    <row r="2810" spans="1:3">
      <c r="A2810">
        <v>2808</v>
      </c>
      <c r="B2810">
        <v>0.6455228601389531</v>
      </c>
      <c r="C2810">
        <v>0.73670370370367821</v>
      </c>
    </row>
    <row r="2811" spans="1:3">
      <c r="A2811">
        <v>2809</v>
      </c>
      <c r="B2811">
        <v>0.64570703364118098</v>
      </c>
      <c r="C2811">
        <v>0.73678703703701154</v>
      </c>
    </row>
    <row r="2812" spans="1:3">
      <c r="A2812">
        <v>2810</v>
      </c>
      <c r="B2812">
        <v>0.6458907058632577</v>
      </c>
      <c r="C2812">
        <v>0.73687037037034486</v>
      </c>
    </row>
    <row r="2813" spans="1:3">
      <c r="A2813">
        <v>2811</v>
      </c>
      <c r="B2813">
        <v>0.64607389196331388</v>
      </c>
      <c r="C2813">
        <v>0.73695370370367819</v>
      </c>
    </row>
    <row r="2814" spans="1:3">
      <c r="A2814">
        <v>2812</v>
      </c>
      <c r="B2814">
        <v>0.64625660646187744</v>
      </c>
      <c r="C2814">
        <v>0.73703703703701151</v>
      </c>
    </row>
    <row r="2815" spans="1:3">
      <c r="A2815">
        <v>2813</v>
      </c>
      <c r="B2815">
        <v>0.64643886314221088</v>
      </c>
      <c r="C2815">
        <v>0.73712037037034484</v>
      </c>
    </row>
    <row r="2816" spans="1:3">
      <c r="A2816">
        <v>2814</v>
      </c>
      <c r="B2816">
        <v>0.64662067520033684</v>
      </c>
      <c r="C2816">
        <v>0.73720370370367816</v>
      </c>
    </row>
    <row r="2817" spans="1:3">
      <c r="A2817">
        <v>2815</v>
      </c>
      <c r="B2817">
        <v>0.64680205560739557</v>
      </c>
      <c r="C2817">
        <v>0.73728703703701148</v>
      </c>
    </row>
    <row r="2818" spans="1:3">
      <c r="A2818">
        <v>2816</v>
      </c>
      <c r="B2818">
        <v>0.64698301625583343</v>
      </c>
      <c r="C2818">
        <v>0.73737037037034481</v>
      </c>
    </row>
    <row r="2819" spans="1:3">
      <c r="A2819">
        <v>2817</v>
      </c>
      <c r="B2819">
        <v>0.64716356829475985</v>
      </c>
      <c r="C2819">
        <v>0.73745370370367813</v>
      </c>
    </row>
    <row r="2820" spans="1:3">
      <c r="A2820">
        <v>2818</v>
      </c>
      <c r="B2820">
        <v>0.64734372212323721</v>
      </c>
      <c r="C2820">
        <v>0.73753703703701146</v>
      </c>
    </row>
    <row r="2821" spans="1:3">
      <c r="A2821">
        <v>2819</v>
      </c>
      <c r="B2821">
        <v>0.64752348795718495</v>
      </c>
      <c r="C2821">
        <v>0.73762037037034478</v>
      </c>
    </row>
    <row r="2822" spans="1:3">
      <c r="A2822">
        <v>2820</v>
      </c>
      <c r="B2822">
        <v>0.64770287467820964</v>
      </c>
      <c r="C2822">
        <v>0.7377037037036781</v>
      </c>
    </row>
    <row r="2823" spans="1:3">
      <c r="A2823">
        <v>2821</v>
      </c>
      <c r="B2823">
        <v>0.64788189041284872</v>
      </c>
      <c r="C2823">
        <v>0.73778703703701143</v>
      </c>
    </row>
    <row r="2824" spans="1:3">
      <c r="A2824">
        <v>2822</v>
      </c>
      <c r="B2824">
        <v>0.64806054262940427</v>
      </c>
      <c r="C2824">
        <v>0.73787037037034475</v>
      </c>
    </row>
    <row r="2825" spans="1:3">
      <c r="A2825">
        <v>2823</v>
      </c>
      <c r="B2825">
        <v>0.6482388381097608</v>
      </c>
      <c r="C2825">
        <v>0.73795370370367808</v>
      </c>
    </row>
    <row r="2826" spans="1:3">
      <c r="A2826">
        <v>2824</v>
      </c>
      <c r="B2826">
        <v>0.64841678314067874</v>
      </c>
      <c r="C2826">
        <v>0.7380370370370114</v>
      </c>
    </row>
    <row r="2827" spans="1:3">
      <c r="A2827">
        <v>2825</v>
      </c>
      <c r="B2827">
        <v>0.64859438414159809</v>
      </c>
      <c r="C2827">
        <v>0.73812037037034472</v>
      </c>
    </row>
    <row r="2828" spans="1:3">
      <c r="A2828">
        <v>2826</v>
      </c>
      <c r="B2828">
        <v>0.64877164612509619</v>
      </c>
      <c r="C2828">
        <v>0.73820370370367805</v>
      </c>
    </row>
    <row r="2829" spans="1:3">
      <c r="A2829">
        <v>2827</v>
      </c>
      <c r="B2829">
        <v>0.64894857421203</v>
      </c>
      <c r="C2829">
        <v>0.73828703703701137</v>
      </c>
    </row>
    <row r="2830" spans="1:3">
      <c r="A2830">
        <v>2828</v>
      </c>
      <c r="B2830">
        <v>0.64912517257930458</v>
      </c>
      <c r="C2830">
        <v>0.7383703703703447</v>
      </c>
    </row>
    <row r="2831" spans="1:3">
      <c r="A2831">
        <v>2829</v>
      </c>
      <c r="B2831">
        <v>0.64930144498787357</v>
      </c>
      <c r="C2831">
        <v>0.73845370370367802</v>
      </c>
    </row>
    <row r="2832" spans="1:3">
      <c r="A2832">
        <v>2830</v>
      </c>
      <c r="B2832">
        <v>0.64947739487408429</v>
      </c>
      <c r="C2832">
        <v>0.73853703703701135</v>
      </c>
    </row>
    <row r="2833" spans="1:3">
      <c r="A2833">
        <v>2831</v>
      </c>
      <c r="B2833">
        <v>0.6496530259060318</v>
      </c>
      <c r="C2833">
        <v>0.73862037037034467</v>
      </c>
    </row>
    <row r="2834" spans="1:3">
      <c r="A2834">
        <v>2832</v>
      </c>
      <c r="B2834">
        <v>0.64982834150969326</v>
      </c>
      <c r="C2834">
        <v>0.73870370370367799</v>
      </c>
    </row>
    <row r="2835" spans="1:3">
      <c r="A2835">
        <v>2833</v>
      </c>
      <c r="B2835">
        <v>0.65000334467784671</v>
      </c>
      <c r="C2835">
        <v>0.73878703703701132</v>
      </c>
    </row>
    <row r="2836" spans="1:3">
      <c r="A2836">
        <v>2834</v>
      </c>
      <c r="B2836">
        <v>0.65017803739137081</v>
      </c>
      <c r="C2836">
        <v>0.73887037037034464</v>
      </c>
    </row>
    <row r="2837" spans="1:3">
      <c r="A2837">
        <v>2835</v>
      </c>
      <c r="B2837">
        <v>0.65035242152988437</v>
      </c>
      <c r="C2837">
        <v>0.73895370370367797</v>
      </c>
    </row>
    <row r="2838" spans="1:3">
      <c r="A2838">
        <v>2836</v>
      </c>
      <c r="B2838">
        <v>0.65052649888599356</v>
      </c>
      <c r="C2838">
        <v>0.73903703703701129</v>
      </c>
    </row>
    <row r="2839" spans="1:3">
      <c r="A2839">
        <v>2837</v>
      </c>
      <c r="B2839">
        <v>0.650700271178</v>
      </c>
      <c r="C2839">
        <v>0.73912037037034461</v>
      </c>
    </row>
    <row r="2840" spans="1:3">
      <c r="A2840">
        <v>2838</v>
      </c>
      <c r="B2840">
        <v>0.65087374081783356</v>
      </c>
      <c r="C2840">
        <v>0.73920370370367794</v>
      </c>
    </row>
    <row r="2841" spans="1:3">
      <c r="A2841">
        <v>2839</v>
      </c>
      <c r="B2841">
        <v>0.65104690928887021</v>
      </c>
      <c r="C2841">
        <v>0.73928703703701126</v>
      </c>
    </row>
    <row r="2842" spans="1:3">
      <c r="A2842">
        <v>2840</v>
      </c>
      <c r="B2842">
        <v>0.65121977845093448</v>
      </c>
      <c r="C2842">
        <v>0.73937037037034459</v>
      </c>
    </row>
    <row r="2843" spans="1:3">
      <c r="A2843">
        <v>2841</v>
      </c>
      <c r="B2843">
        <v>0.65139234966448478</v>
      </c>
      <c r="C2843">
        <v>0.73945370370367791</v>
      </c>
    </row>
    <row r="2844" spans="1:3">
      <c r="A2844">
        <v>2842</v>
      </c>
      <c r="B2844">
        <v>0.65156462427690709</v>
      </c>
      <c r="C2844">
        <v>0.73953703703701124</v>
      </c>
    </row>
    <row r="2845" spans="1:3">
      <c r="A2845">
        <v>2843</v>
      </c>
      <c r="B2845">
        <v>0.65173660432455038</v>
      </c>
      <c r="C2845">
        <v>0.73962037037034456</v>
      </c>
    </row>
    <row r="2846" spans="1:3">
      <c r="A2846">
        <v>2844</v>
      </c>
      <c r="B2846">
        <v>0.65190829092350833</v>
      </c>
      <c r="C2846">
        <v>0.73970370370367788</v>
      </c>
    </row>
    <row r="2847" spans="1:3">
      <c r="A2847">
        <v>2845</v>
      </c>
      <c r="B2847">
        <v>0.65207968522219317</v>
      </c>
      <c r="C2847">
        <v>0.73978703703701121</v>
      </c>
    </row>
    <row r="2848" spans="1:3">
      <c r="A2848">
        <v>2846</v>
      </c>
      <c r="B2848">
        <v>0.65225078839954342</v>
      </c>
      <c r="C2848">
        <v>0.73987037037034453</v>
      </c>
    </row>
    <row r="2849" spans="1:3">
      <c r="A2849">
        <v>2847</v>
      </c>
      <c r="B2849">
        <v>0.65242160166290752</v>
      </c>
      <c r="C2849">
        <v>0.73995370370367786</v>
      </c>
    </row>
    <row r="2850" spans="1:3">
      <c r="A2850">
        <v>2848</v>
      </c>
      <c r="B2850">
        <v>0.65259212624565865</v>
      </c>
      <c r="C2850">
        <v>0.74003703703701118</v>
      </c>
    </row>
    <row r="2851" spans="1:3">
      <c r="A2851">
        <v>2849</v>
      </c>
      <c r="B2851">
        <v>0.65276236413444177</v>
      </c>
      <c r="C2851">
        <v>0.7401203703703445</v>
      </c>
    </row>
    <row r="2852" spans="1:3">
      <c r="A2852">
        <v>2850</v>
      </c>
      <c r="B2852">
        <v>0.65293231658529427</v>
      </c>
      <c r="C2852">
        <v>0.74020370370367783</v>
      </c>
    </row>
    <row r="2853" spans="1:3">
      <c r="A2853">
        <v>2851</v>
      </c>
      <c r="B2853">
        <v>0.65310198492015392</v>
      </c>
      <c r="C2853">
        <v>0.74028703703701115</v>
      </c>
    </row>
    <row r="2854" spans="1:3">
      <c r="A2854">
        <v>2852</v>
      </c>
      <c r="B2854">
        <v>0.65327137084636311</v>
      </c>
      <c r="C2854">
        <v>0.74037037037034448</v>
      </c>
    </row>
    <row r="2855" spans="1:3">
      <c r="A2855">
        <v>2853</v>
      </c>
      <c r="B2855">
        <v>0.65344047553718887</v>
      </c>
      <c r="C2855">
        <v>0.7404537037036778</v>
      </c>
    </row>
    <row r="2856" spans="1:3">
      <c r="A2856">
        <v>2854</v>
      </c>
      <c r="B2856">
        <v>0.65360930017465069</v>
      </c>
      <c r="C2856">
        <v>0.74053703703701113</v>
      </c>
    </row>
    <row r="2857" spans="1:3">
      <c r="A2857">
        <v>2855</v>
      </c>
      <c r="B2857">
        <v>0.65377784598165978</v>
      </c>
      <c r="C2857">
        <v>0.74062037037034445</v>
      </c>
    </row>
    <row r="2858" spans="1:3">
      <c r="A2858">
        <v>2856</v>
      </c>
      <c r="B2858">
        <v>0.65394611419811388</v>
      </c>
      <c r="C2858">
        <v>0.74070370370367777</v>
      </c>
    </row>
    <row r="2859" spans="1:3">
      <c r="A2859">
        <v>2857</v>
      </c>
      <c r="B2859">
        <v>0.65411410612126175</v>
      </c>
      <c r="C2859">
        <v>0.7407870370370111</v>
      </c>
    </row>
    <row r="2860" spans="1:3">
      <c r="A2860">
        <v>2858</v>
      </c>
      <c r="B2860">
        <v>0.65428182294111747</v>
      </c>
      <c r="C2860">
        <v>0.74087037037034442</v>
      </c>
    </row>
    <row r="2861" spans="1:3">
      <c r="A2861">
        <v>2859</v>
      </c>
      <c r="B2861">
        <v>0.6544492662717859</v>
      </c>
      <c r="C2861">
        <v>0.74095370370367775</v>
      </c>
    </row>
    <row r="2862" spans="1:3">
      <c r="A2862">
        <v>2860</v>
      </c>
      <c r="B2862">
        <v>0.65461643714304407</v>
      </c>
      <c r="C2862">
        <v>0.74103703703701107</v>
      </c>
    </row>
    <row r="2863" spans="1:3">
      <c r="A2863">
        <v>2861</v>
      </c>
      <c r="B2863">
        <v>0.65478333740752004</v>
      </c>
      <c r="C2863">
        <v>0.74112037037034439</v>
      </c>
    </row>
    <row r="2864" spans="1:3">
      <c r="A2864">
        <v>2862</v>
      </c>
      <c r="B2864">
        <v>0.65494996821616158</v>
      </c>
      <c r="C2864">
        <v>0.74120370370367772</v>
      </c>
    </row>
    <row r="2865" spans="1:3">
      <c r="A2865">
        <v>2863</v>
      </c>
      <c r="B2865">
        <v>0.65511633075266318</v>
      </c>
      <c r="C2865">
        <v>0.74128703703701104</v>
      </c>
    </row>
    <row r="2866" spans="1:3">
      <c r="A2866">
        <v>2864</v>
      </c>
      <c r="B2866">
        <v>0.65528242621735522</v>
      </c>
      <c r="C2866">
        <v>0.74137037037034437</v>
      </c>
    </row>
    <row r="2867" spans="1:3">
      <c r="A2867">
        <v>2865</v>
      </c>
      <c r="B2867">
        <v>0.65544825582416844</v>
      </c>
      <c r="C2867">
        <v>0.74145370370367769</v>
      </c>
    </row>
    <row r="2868" spans="1:3">
      <c r="A2868">
        <v>2866</v>
      </c>
      <c r="B2868">
        <v>0.65561382082974928</v>
      </c>
      <c r="C2868">
        <v>0.74153703703701102</v>
      </c>
    </row>
    <row r="2869" spans="1:3">
      <c r="A2869">
        <v>2867</v>
      </c>
      <c r="B2869">
        <v>0.65577912258900128</v>
      </c>
      <c r="C2869">
        <v>0.74162037037034434</v>
      </c>
    </row>
    <row r="2870" spans="1:3">
      <c r="A2870">
        <v>2868</v>
      </c>
      <c r="B2870">
        <v>0.6559441627841579</v>
      </c>
      <c r="C2870">
        <v>0.74170370370367766</v>
      </c>
    </row>
    <row r="2871" spans="1:3">
      <c r="A2871">
        <v>2869</v>
      </c>
      <c r="B2871">
        <v>0.65610894275501186</v>
      </c>
      <c r="C2871">
        <v>0.74178703703701099</v>
      </c>
    </row>
    <row r="2872" spans="1:3">
      <c r="A2872">
        <v>2870</v>
      </c>
      <c r="B2872">
        <v>0.65627346380269824</v>
      </c>
      <c r="C2872">
        <v>0.74187037037034431</v>
      </c>
    </row>
    <row r="2873" spans="1:3">
      <c r="A2873">
        <v>2871</v>
      </c>
      <c r="B2873">
        <v>0.65643772739705608</v>
      </c>
      <c r="C2873">
        <v>0.74195370370367764</v>
      </c>
    </row>
    <row r="2874" spans="1:3">
      <c r="A2874">
        <v>2872</v>
      </c>
      <c r="B2874">
        <v>0.65660173507875363</v>
      </c>
      <c r="C2874">
        <v>0.74203703703701096</v>
      </c>
    </row>
    <row r="2875" spans="1:3">
      <c r="A2875">
        <v>2873</v>
      </c>
      <c r="B2875">
        <v>0.65676548775889665</v>
      </c>
      <c r="C2875">
        <v>0.74211574074071462</v>
      </c>
    </row>
    <row r="2876" spans="1:3">
      <c r="A2876">
        <v>2874</v>
      </c>
      <c r="B2876">
        <v>0.65692898639184638</v>
      </c>
      <c r="C2876">
        <v>0.74217708333330723</v>
      </c>
    </row>
    <row r="2877" spans="1:3">
      <c r="A2877">
        <v>2875</v>
      </c>
      <c r="B2877">
        <v>0.65709223196944699</v>
      </c>
      <c r="C2877">
        <v>0.74223900462960357</v>
      </c>
    </row>
    <row r="2878" spans="1:3">
      <c r="A2878">
        <v>2876</v>
      </c>
      <c r="B2878">
        <v>0.65725522551560778</v>
      </c>
      <c r="C2878">
        <v>0.74231770833330724</v>
      </c>
    </row>
    <row r="2879" spans="1:3">
      <c r="A2879">
        <v>2877</v>
      </c>
      <c r="B2879">
        <v>0.65741796808125874</v>
      </c>
      <c r="C2879">
        <v>0.74240104166664056</v>
      </c>
    </row>
    <row r="2880" spans="1:3">
      <c r="A2880">
        <v>2878</v>
      </c>
      <c r="B2880">
        <v>0.6575804607230199</v>
      </c>
      <c r="C2880">
        <v>0.74248437499997388</v>
      </c>
    </row>
    <row r="2881" spans="1:3">
      <c r="A2881">
        <v>2879</v>
      </c>
      <c r="B2881">
        <v>0.65774270453606842</v>
      </c>
      <c r="C2881">
        <v>0.74256770833330721</v>
      </c>
    </row>
    <row r="2882" spans="1:3">
      <c r="A2882">
        <v>2880</v>
      </c>
      <c r="B2882">
        <v>0.65790470062926565</v>
      </c>
      <c r="C2882">
        <v>0.74265104166664053</v>
      </c>
    </row>
    <row r="2883" spans="1:3">
      <c r="A2883">
        <v>2881</v>
      </c>
      <c r="B2883">
        <v>0.65806645012169507</v>
      </c>
      <c r="C2883">
        <v>0.74273437499997386</v>
      </c>
    </row>
    <row r="2884" spans="1:3">
      <c r="A2884">
        <v>2882</v>
      </c>
      <c r="B2884">
        <v>0.65822795413956003</v>
      </c>
      <c r="C2884">
        <v>0.74281770833330718</v>
      </c>
    </row>
    <row r="2885" spans="1:3">
      <c r="A2885">
        <v>2883</v>
      </c>
      <c r="B2885">
        <v>0.65838921377658355</v>
      </c>
      <c r="C2885">
        <v>0.74289988425923315</v>
      </c>
    </row>
    <row r="2886" spans="1:3">
      <c r="A2886">
        <v>2884</v>
      </c>
      <c r="B2886">
        <v>0.65855023017114434</v>
      </c>
      <c r="C2886">
        <v>0.74297164351849243</v>
      </c>
    </row>
    <row r="2887" spans="1:3">
      <c r="A2887">
        <v>2885</v>
      </c>
      <c r="B2887">
        <v>0.65871100446078013</v>
      </c>
      <c r="C2887">
        <v>0.74304340277775172</v>
      </c>
    </row>
    <row r="2888" spans="1:3">
      <c r="A2888">
        <v>2886</v>
      </c>
      <c r="B2888">
        <v>0.65887153773473794</v>
      </c>
      <c r="C2888">
        <v>0.743115162037011</v>
      </c>
    </row>
    <row r="2889" spans="1:3">
      <c r="A2889">
        <v>2887</v>
      </c>
      <c r="B2889">
        <v>0.65903183103815677</v>
      </c>
      <c r="C2889">
        <v>0.74318692129627029</v>
      </c>
    </row>
    <row r="2890" spans="1:3">
      <c r="A2890">
        <v>2888</v>
      </c>
      <c r="B2890">
        <v>0.65919188586434529</v>
      </c>
      <c r="C2890">
        <v>0.74325868055552957</v>
      </c>
    </row>
    <row r="2891" spans="1:3">
      <c r="A2891">
        <v>2889</v>
      </c>
      <c r="B2891">
        <v>0.65935170356858919</v>
      </c>
      <c r="C2891">
        <v>0.74333043981478886</v>
      </c>
    </row>
    <row r="2892" spans="1:3">
      <c r="A2892">
        <v>2890</v>
      </c>
      <c r="B2892">
        <v>0.65951128565766359</v>
      </c>
      <c r="C2892">
        <v>0.74340219907404814</v>
      </c>
    </row>
    <row r="2893" spans="1:3">
      <c r="A2893">
        <v>2891</v>
      </c>
      <c r="B2893">
        <v>0.65967063340487153</v>
      </c>
      <c r="C2893">
        <v>0.74347395833330743</v>
      </c>
    </row>
    <row r="2894" spans="1:3">
      <c r="A2894">
        <v>2892</v>
      </c>
      <c r="B2894">
        <v>0.65982974777961012</v>
      </c>
      <c r="C2894">
        <v>0.74354571759256671</v>
      </c>
    </row>
    <row r="2895" spans="1:3">
      <c r="A2895">
        <v>2893</v>
      </c>
      <c r="B2895">
        <v>0.65998862986799578</v>
      </c>
      <c r="C2895">
        <v>0.743617476851826</v>
      </c>
    </row>
    <row r="2896" spans="1:3">
      <c r="A2896">
        <v>2894</v>
      </c>
      <c r="B2896">
        <v>0.66014728093336505</v>
      </c>
      <c r="C2896">
        <v>0.74368923611108528</v>
      </c>
    </row>
    <row r="2897" spans="1:3">
      <c r="A2897">
        <v>2895</v>
      </c>
      <c r="B2897">
        <v>0.66030570172217684</v>
      </c>
      <c r="C2897">
        <v>0.74376099537034457</v>
      </c>
    </row>
    <row r="2898" spans="1:3">
      <c r="A2898">
        <v>2896</v>
      </c>
      <c r="B2898">
        <v>0.66046389328003696</v>
      </c>
      <c r="C2898">
        <v>0.74383391203701121</v>
      </c>
    </row>
    <row r="2899" spans="1:3">
      <c r="A2899">
        <v>2897</v>
      </c>
      <c r="B2899">
        <v>0.66062185654105277</v>
      </c>
      <c r="C2899">
        <v>0.74390682870367786</v>
      </c>
    </row>
    <row r="2900" spans="1:3">
      <c r="A2900">
        <v>2898</v>
      </c>
      <c r="B2900">
        <v>0.66077959276803366</v>
      </c>
      <c r="C2900">
        <v>0.7439797453703445</v>
      </c>
    </row>
    <row r="2901" spans="1:3">
      <c r="A2901">
        <v>2899</v>
      </c>
      <c r="B2901">
        <v>0.66093710292974772</v>
      </c>
      <c r="C2901">
        <v>0.74405266203701115</v>
      </c>
    </row>
    <row r="2902" spans="1:3">
      <c r="A2902">
        <v>2900</v>
      </c>
      <c r="B2902">
        <v>0.66109438764687423</v>
      </c>
      <c r="C2902">
        <v>0.74412557870367779</v>
      </c>
    </row>
    <row r="2903" spans="1:3">
      <c r="A2903">
        <v>2901</v>
      </c>
      <c r="B2903">
        <v>0.66125144757949661</v>
      </c>
      <c r="C2903">
        <v>0.74419849537034444</v>
      </c>
    </row>
    <row r="2904" spans="1:3">
      <c r="A2904">
        <v>2902</v>
      </c>
      <c r="B2904">
        <v>0.66140828348364455</v>
      </c>
      <c r="C2904">
        <v>0.74427141203701108</v>
      </c>
    </row>
    <row r="2905" spans="1:3">
      <c r="A2905">
        <v>2903</v>
      </c>
      <c r="B2905">
        <v>0.66156489615386793</v>
      </c>
      <c r="C2905">
        <v>0.74434432870367773</v>
      </c>
    </row>
    <row r="2906" spans="1:3">
      <c r="A2906">
        <v>2904</v>
      </c>
      <c r="B2906">
        <v>0.66172128641712025</v>
      </c>
      <c r="C2906">
        <v>0.74441724537034437</v>
      </c>
    </row>
    <row r="2907" spans="1:3">
      <c r="A2907">
        <v>2905</v>
      </c>
      <c r="B2907">
        <v>0.6618774550983052</v>
      </c>
      <c r="C2907">
        <v>0.74449016203701102</v>
      </c>
    </row>
    <row r="2908" spans="1:3">
      <c r="A2908">
        <v>2906</v>
      </c>
      <c r="B2908">
        <v>0.66203340325444959</v>
      </c>
      <c r="C2908">
        <v>0.74456307870367766</v>
      </c>
    </row>
    <row r="2909" spans="1:3">
      <c r="A2909">
        <v>2907</v>
      </c>
      <c r="B2909">
        <v>0.66218913204936902</v>
      </c>
      <c r="C2909">
        <v>0.74463599537034431</v>
      </c>
    </row>
    <row r="2910" spans="1:3">
      <c r="A2910">
        <v>2908</v>
      </c>
      <c r="B2910">
        <v>0.6623446424702828</v>
      </c>
      <c r="C2910">
        <v>0.74470891203701095</v>
      </c>
    </row>
    <row r="2911" spans="1:3">
      <c r="A2911">
        <v>2909</v>
      </c>
      <c r="B2911">
        <v>0.66249993534831952</v>
      </c>
      <c r="C2911">
        <v>0.7447818287036776</v>
      </c>
    </row>
    <row r="2912" spans="1:3">
      <c r="A2912">
        <v>2910</v>
      </c>
      <c r="B2912">
        <v>0.66265501153032202</v>
      </c>
      <c r="C2912">
        <v>0.74485474537034424</v>
      </c>
    </row>
    <row r="2913" spans="1:3">
      <c r="A2913">
        <v>2911</v>
      </c>
      <c r="B2913">
        <v>0.66280987187550988</v>
      </c>
      <c r="C2913">
        <v>0.74492766203701088</v>
      </c>
    </row>
    <row r="2914" spans="1:3">
      <c r="A2914">
        <v>2912</v>
      </c>
      <c r="B2914">
        <v>0.66296451725248162</v>
      </c>
      <c r="C2914">
        <v>0.74500057870367753</v>
      </c>
    </row>
    <row r="2915" spans="1:3">
      <c r="A2915">
        <v>2913</v>
      </c>
      <c r="B2915">
        <v>0.6631189485365323</v>
      </c>
      <c r="C2915">
        <v>0.74507349537034417</v>
      </c>
    </row>
    <row r="2916" spans="1:3">
      <c r="A2916">
        <v>2914</v>
      </c>
      <c r="B2916">
        <v>0.66327316660727687</v>
      </c>
      <c r="C2916">
        <v>0.74514641203701082</v>
      </c>
    </row>
    <row r="2917" spans="1:3">
      <c r="A2917">
        <v>2915</v>
      </c>
      <c r="B2917">
        <v>0.66342717277287111</v>
      </c>
      <c r="C2917">
        <v>0.74521932870367746</v>
      </c>
    </row>
    <row r="2918" spans="1:3">
      <c r="A2918">
        <v>2916</v>
      </c>
      <c r="B2918">
        <v>0.66358096823875679</v>
      </c>
      <c r="C2918">
        <v>0.74529224537034411</v>
      </c>
    </row>
    <row r="2919" spans="1:3">
      <c r="A2919">
        <v>2917</v>
      </c>
      <c r="B2919">
        <v>0.66373455358335187</v>
      </c>
      <c r="C2919">
        <v>0.74536516203701075</v>
      </c>
    </row>
    <row r="2920" spans="1:3">
      <c r="A2920">
        <v>2918</v>
      </c>
      <c r="B2920">
        <v>0.66388792969483368</v>
      </c>
      <c r="C2920">
        <v>0.7454380787036774</v>
      </c>
    </row>
    <row r="2921" spans="1:3">
      <c r="A2921">
        <v>2919</v>
      </c>
      <c r="B2921">
        <v>0.66404109778982445</v>
      </c>
      <c r="C2921">
        <v>0.74551099537034404</v>
      </c>
    </row>
    <row r="2922" spans="1:3">
      <c r="A2922">
        <v>2920</v>
      </c>
      <c r="B2922">
        <v>0.66419405898116435</v>
      </c>
      <c r="C2922">
        <v>0.74558391203701069</v>
      </c>
    </row>
    <row r="2923" spans="1:3">
      <c r="A2923">
        <v>2921</v>
      </c>
      <c r="B2923">
        <v>0.66434681381391636</v>
      </c>
      <c r="C2923">
        <v>0.74565682870367733</v>
      </c>
    </row>
    <row r="2924" spans="1:3">
      <c r="A2924">
        <v>2922</v>
      </c>
      <c r="B2924">
        <v>0.66449936287744527</v>
      </c>
      <c r="C2924">
        <v>0.74572974537034398</v>
      </c>
    </row>
    <row r="2925" spans="1:3">
      <c r="A2925">
        <v>2923</v>
      </c>
      <c r="B2925">
        <v>0.66465170679952579</v>
      </c>
      <c r="C2925">
        <v>0.74580266203701062</v>
      </c>
    </row>
    <row r="2926" spans="1:3">
      <c r="A2926">
        <v>2924</v>
      </c>
      <c r="B2926">
        <v>0.66480384663653191</v>
      </c>
      <c r="C2926">
        <v>0.74587557870367727</v>
      </c>
    </row>
    <row r="2927" spans="1:3">
      <c r="A2927">
        <v>2925</v>
      </c>
      <c r="B2927">
        <v>0.6649557833261891</v>
      </c>
      <c r="C2927">
        <v>0.74594849537034391</v>
      </c>
    </row>
    <row r="2928" spans="1:3">
      <c r="A2928">
        <v>2926</v>
      </c>
      <c r="B2928">
        <v>0.66510751743838681</v>
      </c>
      <c r="C2928">
        <v>0.74602141203701056</v>
      </c>
    </row>
    <row r="2929" spans="1:3">
      <c r="A2929">
        <v>2927</v>
      </c>
      <c r="B2929">
        <v>0.66525904958136961</v>
      </c>
      <c r="C2929">
        <v>0.7460943287036772</v>
      </c>
    </row>
    <row r="2930" spans="1:3">
      <c r="A2930">
        <v>2928</v>
      </c>
      <c r="B2930">
        <v>0.66541038083616133</v>
      </c>
      <c r="C2930">
        <v>0.74616724537034385</v>
      </c>
    </row>
    <row r="2931" spans="1:3">
      <c r="A2931">
        <v>2929</v>
      </c>
      <c r="B2931">
        <v>0.66556151181283152</v>
      </c>
      <c r="C2931">
        <v>0.74624016203701049</v>
      </c>
    </row>
    <row r="2932" spans="1:3">
      <c r="A2932">
        <v>2930</v>
      </c>
      <c r="B2932">
        <v>0.66571244314953282</v>
      </c>
      <c r="C2932">
        <v>0.74631307870367714</v>
      </c>
    </row>
    <row r="2933" spans="1:3">
      <c r="A2933">
        <v>2931</v>
      </c>
      <c r="B2933">
        <v>0.66586317550819996</v>
      </c>
      <c r="C2933">
        <v>0.74638599537034378</v>
      </c>
    </row>
    <row r="2934" spans="1:3">
      <c r="A2934">
        <v>2932</v>
      </c>
      <c r="B2934">
        <v>0.66601371002553367</v>
      </c>
      <c r="C2934">
        <v>0.74645891203701042</v>
      </c>
    </row>
    <row r="2935" spans="1:3">
      <c r="A2935">
        <v>2933</v>
      </c>
      <c r="B2935">
        <v>0.66616404763816972</v>
      </c>
      <c r="C2935">
        <v>0.74653182870367707</v>
      </c>
    </row>
    <row r="2936" spans="1:3">
      <c r="A2936">
        <v>2934</v>
      </c>
      <c r="B2936">
        <v>0.66631418895066408</v>
      </c>
      <c r="C2936">
        <v>0.74660474537034371</v>
      </c>
    </row>
    <row r="2937" spans="1:3">
      <c r="A2937">
        <v>2935</v>
      </c>
      <c r="B2937">
        <v>0.66646413437154506</v>
      </c>
      <c r="C2937">
        <v>0.74667766203701036</v>
      </c>
    </row>
    <row r="2938" spans="1:3">
      <c r="A2938">
        <v>2936</v>
      </c>
      <c r="B2938">
        <v>0.6666138849140627</v>
      </c>
      <c r="C2938">
        <v>0.746750578703677</v>
      </c>
    </row>
    <row r="2939" spans="1:3">
      <c r="A2939">
        <v>2937</v>
      </c>
      <c r="B2939">
        <v>0.6667634411731993</v>
      </c>
      <c r="C2939">
        <v>0.74682349537034365</v>
      </c>
    </row>
    <row r="2940" spans="1:3">
      <c r="A2940">
        <v>2938</v>
      </c>
      <c r="B2940">
        <v>0.66691280420211907</v>
      </c>
      <c r="C2940">
        <v>0.74689641203701029</v>
      </c>
    </row>
    <row r="2941" spans="1:3">
      <c r="A2941">
        <v>2939</v>
      </c>
      <c r="B2941">
        <v>0.66706197454802596</v>
      </c>
      <c r="C2941">
        <v>0.74696932870367694</v>
      </c>
    </row>
    <row r="2942" spans="1:3">
      <c r="A2942">
        <v>2940</v>
      </c>
      <c r="B2942">
        <v>0.66721095311953893</v>
      </c>
      <c r="C2942">
        <v>0.74704224537034358</v>
      </c>
    </row>
    <row r="2943" spans="1:3">
      <c r="A2943">
        <v>2941</v>
      </c>
      <c r="B2943">
        <v>0.66735974043233059</v>
      </c>
      <c r="C2943">
        <v>0.74711516203701023</v>
      </c>
    </row>
    <row r="2944" spans="1:3">
      <c r="A2944">
        <v>2942</v>
      </c>
      <c r="B2944">
        <v>0.66750833693510414</v>
      </c>
      <c r="C2944">
        <v>0.74718807870367687</v>
      </c>
    </row>
    <row r="2945" spans="1:3">
      <c r="A2945">
        <v>2943</v>
      </c>
      <c r="B2945">
        <v>0.66765674300352107</v>
      </c>
      <c r="C2945">
        <v>0.74726099537034352</v>
      </c>
    </row>
    <row r="2946" spans="1:3">
      <c r="A2946">
        <v>2944</v>
      </c>
      <c r="B2946">
        <v>0.66780495971539855</v>
      </c>
      <c r="C2946">
        <v>0.74733391203701016</v>
      </c>
    </row>
    <row r="2947" spans="1:3">
      <c r="A2947">
        <v>2945</v>
      </c>
      <c r="B2947">
        <v>0.66795298792682778</v>
      </c>
      <c r="C2947">
        <v>0.74740682870367681</v>
      </c>
    </row>
    <row r="2948" spans="1:3">
      <c r="A2948">
        <v>2946</v>
      </c>
      <c r="B2948">
        <v>0.6681008285045611</v>
      </c>
      <c r="C2948">
        <v>0.74747974537034345</v>
      </c>
    </row>
    <row r="2949" spans="1:3">
      <c r="A2949">
        <v>2947</v>
      </c>
      <c r="B2949">
        <v>0.66824848228916245</v>
      </c>
      <c r="C2949">
        <v>0.7475526620370101</v>
      </c>
    </row>
    <row r="2950" spans="1:3">
      <c r="A2950">
        <v>2948</v>
      </c>
      <c r="B2950">
        <v>0.66839594972243821</v>
      </c>
      <c r="C2950">
        <v>0.74762557870367674</v>
      </c>
    </row>
    <row r="2951" spans="1:3">
      <c r="A2951">
        <v>2949</v>
      </c>
      <c r="B2951">
        <v>0.66854323128490423</v>
      </c>
      <c r="C2951">
        <v>0.74769849537034339</v>
      </c>
    </row>
    <row r="2952" spans="1:3">
      <c r="A2952">
        <v>2950</v>
      </c>
      <c r="B2952">
        <v>0.6686903274904642</v>
      </c>
      <c r="C2952">
        <v>0.74777141203701003</v>
      </c>
    </row>
    <row r="2953" spans="1:3">
      <c r="A2953">
        <v>2951</v>
      </c>
      <c r="B2953">
        <v>0.66883723888149482</v>
      </c>
      <c r="C2953">
        <v>0.74784432870367668</v>
      </c>
    </row>
    <row r="2954" spans="1:3">
      <c r="A2954">
        <v>2952</v>
      </c>
      <c r="B2954">
        <v>0.66898396623446221</v>
      </c>
      <c r="C2954">
        <v>0.74791724537034332</v>
      </c>
    </row>
    <row r="2955" spans="1:3">
      <c r="A2955">
        <v>2953</v>
      </c>
      <c r="B2955">
        <v>0.66913051012045577</v>
      </c>
      <c r="C2955">
        <v>0.74799016203700996</v>
      </c>
    </row>
    <row r="2956" spans="1:3">
      <c r="A2956">
        <v>2954</v>
      </c>
      <c r="B2956">
        <v>0.66927687149015358</v>
      </c>
      <c r="C2956">
        <v>0.74806307870367661</v>
      </c>
    </row>
    <row r="2957" spans="1:3">
      <c r="A2957">
        <v>2955</v>
      </c>
      <c r="B2957">
        <v>0.6694230507569443</v>
      </c>
      <c r="C2957">
        <v>0.74813599537034325</v>
      </c>
    </row>
    <row r="2958" spans="1:3">
      <c r="A2958">
        <v>2956</v>
      </c>
      <c r="B2958">
        <v>0.66956904837797948</v>
      </c>
      <c r="C2958">
        <v>0.7482089120370099</v>
      </c>
    </row>
    <row r="2959" spans="1:3">
      <c r="A2959">
        <v>2957</v>
      </c>
      <c r="B2959">
        <v>0.669714865186949</v>
      </c>
      <c r="C2959">
        <v>0.74828182870367654</v>
      </c>
    </row>
    <row r="2960" spans="1:3">
      <c r="A2960">
        <v>2958</v>
      </c>
      <c r="B2960">
        <v>0.66986050184322687</v>
      </c>
      <c r="C2960">
        <v>0.74835474537034319</v>
      </c>
    </row>
    <row r="2961" spans="1:3">
      <c r="A2961">
        <v>2959</v>
      </c>
      <c r="B2961">
        <v>0.67000595878305846</v>
      </c>
      <c r="C2961">
        <v>0.74842766203700983</v>
      </c>
    </row>
    <row r="2962" spans="1:3">
      <c r="A2962">
        <v>2960</v>
      </c>
      <c r="B2962">
        <v>0.67015123648068708</v>
      </c>
      <c r="C2962">
        <v>0.74850057870367648</v>
      </c>
    </row>
    <row r="2963" spans="1:3">
      <c r="A2963">
        <v>2961</v>
      </c>
      <c r="B2963">
        <v>0.67029633544247313</v>
      </c>
      <c r="C2963">
        <v>0.74857349537034312</v>
      </c>
    </row>
    <row r="2964" spans="1:3">
      <c r="A2964">
        <v>2962</v>
      </c>
      <c r="B2964">
        <v>0.67044125671740151</v>
      </c>
      <c r="C2964">
        <v>0.74864641203700977</v>
      </c>
    </row>
    <row r="2965" spans="1:3">
      <c r="A2965">
        <v>2963</v>
      </c>
      <c r="B2965">
        <v>0.6705860011999164</v>
      </c>
      <c r="C2965">
        <v>0.74871932870367641</v>
      </c>
    </row>
    <row r="2966" spans="1:3">
      <c r="A2966">
        <v>2964</v>
      </c>
      <c r="B2966">
        <v>0.67073056965244182</v>
      </c>
      <c r="C2966">
        <v>0.74879224537034306</v>
      </c>
    </row>
    <row r="2967" spans="1:3">
      <c r="A2967">
        <v>2965</v>
      </c>
      <c r="B2967">
        <v>0.67087496250281131</v>
      </c>
      <c r="C2967">
        <v>0.7488651620370097</v>
      </c>
    </row>
    <row r="2968" spans="1:3">
      <c r="A2968">
        <v>2966</v>
      </c>
      <c r="B2968">
        <v>0.67101918060093257</v>
      </c>
      <c r="C2968">
        <v>0.74893807870367635</v>
      </c>
    </row>
    <row r="2969" spans="1:3">
      <c r="A2969">
        <v>2967</v>
      </c>
      <c r="B2969">
        <v>0.6711632245655077</v>
      </c>
      <c r="C2969">
        <v>0.74901099537034299</v>
      </c>
    </row>
    <row r="2970" spans="1:3">
      <c r="A2970">
        <v>2968</v>
      </c>
      <c r="B2970">
        <v>0.67130709483191675</v>
      </c>
      <c r="C2970">
        <v>0.74908391203700964</v>
      </c>
    </row>
    <row r="2971" spans="1:3">
      <c r="A2971">
        <v>2969</v>
      </c>
      <c r="B2971">
        <v>0.67145079205240654</v>
      </c>
      <c r="C2971">
        <v>0.74915682870367628</v>
      </c>
    </row>
    <row r="2972" spans="1:3">
      <c r="A2972">
        <v>2970</v>
      </c>
      <c r="B2972">
        <v>0.67159431673018377</v>
      </c>
      <c r="C2972">
        <v>0.74922974537034293</v>
      </c>
    </row>
    <row r="2973" spans="1:3">
      <c r="A2973">
        <v>2971</v>
      </c>
      <c r="B2973">
        <v>0.67173766941409996</v>
      </c>
      <c r="C2973">
        <v>0.74930266203700957</v>
      </c>
    </row>
    <row r="2974" spans="1:3">
      <c r="A2974">
        <v>2972</v>
      </c>
      <c r="B2974">
        <v>0.6718808507586439</v>
      </c>
      <c r="C2974">
        <v>0.74937557870367622</v>
      </c>
    </row>
    <row r="2975" spans="1:3">
      <c r="A2975">
        <v>2973</v>
      </c>
      <c r="B2975">
        <v>0.67202386138987869</v>
      </c>
      <c r="C2975">
        <v>0.74944849537034286</v>
      </c>
    </row>
    <row r="2976" spans="1:3">
      <c r="A2976">
        <v>2974</v>
      </c>
      <c r="B2976">
        <v>0.67216670204933848</v>
      </c>
      <c r="C2976">
        <v>0.7495214120370095</v>
      </c>
    </row>
    <row r="2977" spans="1:3">
      <c r="A2977">
        <v>2975</v>
      </c>
      <c r="B2977">
        <v>0.67230937304615934</v>
      </c>
      <c r="C2977">
        <v>0.74959432870367615</v>
      </c>
    </row>
    <row r="2978" spans="1:3">
      <c r="A2978">
        <v>2976</v>
      </c>
      <c r="B2978">
        <v>0.67245187467442213</v>
      </c>
      <c r="C2978">
        <v>0.74966724537034279</v>
      </c>
    </row>
    <row r="2979" spans="1:3">
      <c r="A2979">
        <v>2977</v>
      </c>
      <c r="B2979">
        <v>0.67259420732204322</v>
      </c>
      <c r="C2979">
        <v>0.74974016203700944</v>
      </c>
    </row>
    <row r="2980" spans="1:3">
      <c r="A2980">
        <v>2978</v>
      </c>
      <c r="B2980">
        <v>0.67273637167069544</v>
      </c>
      <c r="C2980">
        <v>0.74981307870367608</v>
      </c>
    </row>
    <row r="2981" spans="1:3">
      <c r="A2981">
        <v>2979</v>
      </c>
      <c r="B2981">
        <v>0.672878368106263</v>
      </c>
      <c r="C2981">
        <v>0.74988599537034273</v>
      </c>
    </row>
    <row r="2982" spans="1:3">
      <c r="A2982">
        <v>2980</v>
      </c>
      <c r="B2982">
        <v>0.67302019704164506</v>
      </c>
      <c r="C2982">
        <v>0.74995891203700937</v>
      </c>
    </row>
    <row r="2983" spans="1:3">
      <c r="A2983">
        <v>2981</v>
      </c>
      <c r="B2983">
        <v>0.67316185908766235</v>
      </c>
      <c r="C2983">
        <v>0.75003182870367602</v>
      </c>
    </row>
    <row r="2984" spans="1:3">
      <c r="A2984">
        <v>2982</v>
      </c>
      <c r="B2984">
        <v>0.67330335485194337</v>
      </c>
      <c r="C2984">
        <v>0.75010474537034266</v>
      </c>
    </row>
    <row r="2985" spans="1:3">
      <c r="A2985">
        <v>2983</v>
      </c>
      <c r="B2985">
        <v>0.67344468452087536</v>
      </c>
      <c r="C2985">
        <v>0.75017766203700931</v>
      </c>
    </row>
    <row r="2986" spans="1:3">
      <c r="A2986">
        <v>2984</v>
      </c>
      <c r="B2986">
        <v>0.67358584834936985</v>
      </c>
      <c r="C2986">
        <v>0.75025057870367595</v>
      </c>
    </row>
    <row r="2987" spans="1:3">
      <c r="A2987">
        <v>2985</v>
      </c>
      <c r="B2987">
        <v>0.67372684665120175</v>
      </c>
      <c r="C2987">
        <v>0.7503234953703426</v>
      </c>
    </row>
    <row r="2988" spans="1:3">
      <c r="A2988">
        <v>2986</v>
      </c>
      <c r="B2988">
        <v>0.67386767978078521</v>
      </c>
      <c r="C2988">
        <v>0.75039641203700924</v>
      </c>
    </row>
    <row r="2989" spans="1:3">
      <c r="A2989">
        <v>2987</v>
      </c>
      <c r="B2989">
        <v>0.67400834872759963</v>
      </c>
      <c r="C2989">
        <v>0.75046932870367589</v>
      </c>
    </row>
    <row r="2990" spans="1:3">
      <c r="A2990">
        <v>2988</v>
      </c>
      <c r="B2990">
        <v>0.67414885401052671</v>
      </c>
      <c r="C2990">
        <v>0.75054224537034253</v>
      </c>
    </row>
    <row r="2991" spans="1:3">
      <c r="A2991">
        <v>2989</v>
      </c>
      <c r="B2991">
        <v>0.67428919641206742</v>
      </c>
      <c r="C2991">
        <v>0.75061516203700918</v>
      </c>
    </row>
    <row r="2992" spans="1:3">
      <c r="A2992">
        <v>2990</v>
      </c>
      <c r="B2992">
        <v>0.67442937633974853</v>
      </c>
      <c r="C2992">
        <v>0.75068807870367582</v>
      </c>
    </row>
    <row r="2993" spans="1:3">
      <c r="A2993">
        <v>2991</v>
      </c>
      <c r="B2993">
        <v>0.67456939422031781</v>
      </c>
      <c r="C2993">
        <v>0.75076099537034247</v>
      </c>
    </row>
    <row r="2994" spans="1:3">
      <c r="A2994">
        <v>2992</v>
      </c>
      <c r="B2994">
        <v>0.67470925049644837</v>
      </c>
      <c r="C2994">
        <v>0.75083391203700911</v>
      </c>
    </row>
    <row r="2995" spans="1:3">
      <c r="A2995">
        <v>2993</v>
      </c>
      <c r="B2995">
        <v>0.67484894580367327</v>
      </c>
      <c r="C2995">
        <v>0.75090682870367575</v>
      </c>
    </row>
    <row r="2996" spans="1:3">
      <c r="A2996">
        <v>2994</v>
      </c>
      <c r="B2996">
        <v>0.67498848066158246</v>
      </c>
      <c r="C2996">
        <v>0.7509797453703424</v>
      </c>
    </row>
    <row r="2997" spans="1:3">
      <c r="A2997">
        <v>2995</v>
      </c>
      <c r="B2997">
        <v>0.67512785585576807</v>
      </c>
      <c r="C2997">
        <v>0.75105266203700904</v>
      </c>
    </row>
    <row r="2998" spans="1:3">
      <c r="A2998">
        <v>2996</v>
      </c>
      <c r="B2998">
        <v>0.67526707198589231</v>
      </c>
      <c r="C2998">
        <v>0.75112557870367569</v>
      </c>
    </row>
    <row r="2999" spans="1:3">
      <c r="A2999">
        <v>2997</v>
      </c>
      <c r="B2999">
        <v>0.67540612942608869</v>
      </c>
      <c r="C2999">
        <v>0.75119849537034233</v>
      </c>
    </row>
    <row r="3000" spans="1:3">
      <c r="A3000">
        <v>2998</v>
      </c>
      <c r="B3000">
        <v>0.67554502848059883</v>
      </c>
      <c r="C3000">
        <v>0.75127141203700898</v>
      </c>
    </row>
    <row r="3001" spans="1:3">
      <c r="A3001">
        <v>2999</v>
      </c>
      <c r="B3001">
        <v>0.67568376955103215</v>
      </c>
      <c r="C3001">
        <v>0.75134432870367562</v>
      </c>
    </row>
    <row r="3002" spans="1:3">
      <c r="A3002">
        <v>3000</v>
      </c>
      <c r="B3002">
        <v>0.67582235302301252</v>
      </c>
      <c r="C3002">
        <v>0.75141724537034227</v>
      </c>
    </row>
    <row r="3003" spans="1:3">
      <c r="A3003">
        <v>3001</v>
      </c>
      <c r="B3003">
        <v>0.67596077971075275</v>
      </c>
      <c r="C3003">
        <v>0.75149016203700891</v>
      </c>
    </row>
    <row r="3004" spans="1:3">
      <c r="A3004">
        <v>3002</v>
      </c>
      <c r="B3004">
        <v>0.67609904999681947</v>
      </c>
      <c r="C3004">
        <v>0.75156307870367556</v>
      </c>
    </row>
    <row r="3005" spans="1:3">
      <c r="A3005">
        <v>3003</v>
      </c>
      <c r="B3005">
        <v>0.67623716427407998</v>
      </c>
      <c r="C3005">
        <v>0.7516359953703422</v>
      </c>
    </row>
    <row r="3006" spans="1:3">
      <c r="A3006">
        <v>3004</v>
      </c>
      <c r="B3006">
        <v>0.67637512302854708</v>
      </c>
      <c r="C3006">
        <v>0.75170428240737919</v>
      </c>
    </row>
    <row r="3007" spans="1:3">
      <c r="A3007">
        <v>3005</v>
      </c>
      <c r="B3007">
        <v>0.6765129266775054</v>
      </c>
      <c r="C3007">
        <v>0.75177141203700881</v>
      </c>
    </row>
    <row r="3008" spans="1:3">
      <c r="A3008">
        <v>3006</v>
      </c>
      <c r="B3008">
        <v>0.67665057562201447</v>
      </c>
      <c r="C3008">
        <v>0.75183854166663844</v>
      </c>
    </row>
    <row r="3009" spans="1:3">
      <c r="A3009">
        <v>3007</v>
      </c>
      <c r="B3009">
        <v>0.67678807027227672</v>
      </c>
      <c r="C3009">
        <v>0.75190567129626806</v>
      </c>
    </row>
    <row r="3010" spans="1:3">
      <c r="A3010">
        <v>3008</v>
      </c>
      <c r="B3010">
        <v>0.67692541104285719</v>
      </c>
      <c r="C3010">
        <v>0.75197280092589769</v>
      </c>
    </row>
    <row r="3011" spans="1:3">
      <c r="A3011">
        <v>3009</v>
      </c>
      <c r="B3011">
        <v>0.67706259835731997</v>
      </c>
      <c r="C3011">
        <v>0.75203993055552731</v>
      </c>
    </row>
    <row r="3012" spans="1:3">
      <c r="A3012">
        <v>3010</v>
      </c>
      <c r="B3012">
        <v>0.67719963280035667</v>
      </c>
      <c r="C3012">
        <v>0.75210706018515694</v>
      </c>
    </row>
    <row r="3013" spans="1:3">
      <c r="A3013">
        <v>3011</v>
      </c>
      <c r="B3013">
        <v>0.67733651507720527</v>
      </c>
      <c r="C3013">
        <v>0.75217418981478656</v>
      </c>
    </row>
    <row r="3014" spans="1:3">
      <c r="A3014">
        <v>3012</v>
      </c>
      <c r="B3014">
        <v>0.67747324545746002</v>
      </c>
      <c r="C3014">
        <v>0.75224131944441619</v>
      </c>
    </row>
    <row r="3015" spans="1:3">
      <c r="A3015">
        <v>3013</v>
      </c>
      <c r="B3015">
        <v>0.67760982423589067</v>
      </c>
      <c r="C3015">
        <v>0.75230844907404582</v>
      </c>
    </row>
    <row r="3016" spans="1:3">
      <c r="A3016">
        <v>3014</v>
      </c>
      <c r="B3016">
        <v>0.67774625172917025</v>
      </c>
      <c r="C3016">
        <v>0.75237557870367544</v>
      </c>
    </row>
    <row r="3017" spans="1:3">
      <c r="A3017">
        <v>3015</v>
      </c>
      <c r="B3017">
        <v>0.67788252827283368</v>
      </c>
      <c r="C3017">
        <v>0.75244270833330507</v>
      </c>
    </row>
    <row r="3018" spans="1:3">
      <c r="A3018">
        <v>3016</v>
      </c>
      <c r="B3018">
        <v>0.67801865441022169</v>
      </c>
      <c r="C3018">
        <v>0.75250983796293469</v>
      </c>
    </row>
    <row r="3019" spans="1:3">
      <c r="A3019">
        <v>3017</v>
      </c>
      <c r="B3019">
        <v>0.67815463038633206</v>
      </c>
      <c r="C3019">
        <v>0.75257696759256432</v>
      </c>
    </row>
    <row r="3020" spans="1:3">
      <c r="A3020">
        <v>3018</v>
      </c>
      <c r="B3020">
        <v>0.67829045694572598</v>
      </c>
      <c r="C3020">
        <v>0.75264409722219394</v>
      </c>
    </row>
    <row r="3021" spans="1:3">
      <c r="A3021">
        <v>3019</v>
      </c>
      <c r="B3021">
        <v>0.6784261345644329</v>
      </c>
      <c r="C3021">
        <v>0.75271122685182357</v>
      </c>
    </row>
    <row r="3022" spans="1:3">
      <c r="A3022">
        <v>3020</v>
      </c>
      <c r="B3022">
        <v>0.67856166355554026</v>
      </c>
      <c r="C3022">
        <v>0.75277835648145319</v>
      </c>
    </row>
    <row r="3023" spans="1:3">
      <c r="A3023">
        <v>3021</v>
      </c>
      <c r="B3023">
        <v>0.67869704418695909</v>
      </c>
      <c r="C3023">
        <v>0.75284548611108282</v>
      </c>
    </row>
    <row r="3024" spans="1:3">
      <c r="A3024">
        <v>3022</v>
      </c>
      <c r="B3024">
        <v>0.67883227664564494</v>
      </c>
      <c r="C3024">
        <v>0.75291261574071244</v>
      </c>
    </row>
    <row r="3025" spans="1:3">
      <c r="A3025">
        <v>3023</v>
      </c>
      <c r="B3025">
        <v>0.6789673611616025</v>
      </c>
      <c r="C3025">
        <v>0.75297974537034207</v>
      </c>
    </row>
    <row r="3026" spans="1:3">
      <c r="A3026">
        <v>3024</v>
      </c>
      <c r="B3026">
        <v>0.67910229850940462</v>
      </c>
      <c r="C3026">
        <v>0.75304687499997169</v>
      </c>
    </row>
    <row r="3027" spans="1:3">
      <c r="A3027">
        <v>3025</v>
      </c>
      <c r="B3027">
        <v>0.67923708930507276</v>
      </c>
      <c r="C3027">
        <v>0.75311400462960132</v>
      </c>
    </row>
    <row r="3028" spans="1:3">
      <c r="A3028">
        <v>3026</v>
      </c>
      <c r="B3028">
        <v>0.67937173388733885</v>
      </c>
      <c r="C3028">
        <v>0.75318113425923094</v>
      </c>
    </row>
    <row r="3029" spans="1:3">
      <c r="A3029">
        <v>3027</v>
      </c>
      <c r="B3029">
        <v>0.67950623267747334</v>
      </c>
      <c r="C3029">
        <v>0.75324826388886057</v>
      </c>
    </row>
    <row r="3030" spans="1:3">
      <c r="A3030">
        <v>3028</v>
      </c>
      <c r="B3030">
        <v>0.67964058599752819</v>
      </c>
      <c r="C3030">
        <v>0.7533153935184902</v>
      </c>
    </row>
    <row r="3031" spans="1:3">
      <c r="A3031">
        <v>3029</v>
      </c>
      <c r="B3031">
        <v>0.67977479426858656</v>
      </c>
      <c r="C3031">
        <v>0.75338252314811982</v>
      </c>
    </row>
    <row r="3032" spans="1:3">
      <c r="A3032">
        <v>3030</v>
      </c>
      <c r="B3032">
        <v>0.67990885791132993</v>
      </c>
      <c r="C3032">
        <v>0.75344965277774945</v>
      </c>
    </row>
    <row r="3033" spans="1:3">
      <c r="A3033">
        <v>3031</v>
      </c>
      <c r="B3033">
        <v>0.68004277746865571</v>
      </c>
      <c r="C3033">
        <v>0.75351678240737907</v>
      </c>
    </row>
    <row r="3034" spans="1:3">
      <c r="A3034">
        <v>3032</v>
      </c>
      <c r="B3034">
        <v>0.68017655321003956</v>
      </c>
      <c r="C3034">
        <v>0.7535839120370087</v>
      </c>
    </row>
    <row r="3035" spans="1:3">
      <c r="A3035">
        <v>3033</v>
      </c>
      <c r="B3035">
        <v>0.68031018561696832</v>
      </c>
      <c r="C3035">
        <v>0.75365104166663832</v>
      </c>
    </row>
    <row r="3036" spans="1:3">
      <c r="A3036">
        <v>3034</v>
      </c>
      <c r="B3036">
        <v>0.680443675238249</v>
      </c>
      <c r="C3036">
        <v>0.75371817129626795</v>
      </c>
    </row>
    <row r="3037" spans="1:3">
      <c r="A3037">
        <v>3035</v>
      </c>
      <c r="B3037">
        <v>0.68057702250123986</v>
      </c>
      <c r="C3037">
        <v>0.75378530092589757</v>
      </c>
    </row>
    <row r="3038" spans="1:3">
      <c r="A3038">
        <v>3036</v>
      </c>
      <c r="B3038">
        <v>0.68071022765254852</v>
      </c>
      <c r="C3038">
        <v>0.7538524305555272</v>
      </c>
    </row>
    <row r="3039" spans="1:3">
      <c r="A3039">
        <v>3037</v>
      </c>
      <c r="B3039">
        <v>0.68084329117348308</v>
      </c>
      <c r="C3039">
        <v>0.75391956018515682</v>
      </c>
    </row>
    <row r="3040" spans="1:3">
      <c r="A3040">
        <v>3038</v>
      </c>
      <c r="B3040">
        <v>0.68097621314385626</v>
      </c>
      <c r="C3040">
        <v>0.75398668981478645</v>
      </c>
    </row>
    <row r="3041" spans="1:3">
      <c r="A3041">
        <v>3039</v>
      </c>
      <c r="B3041">
        <v>0.68110899369054212</v>
      </c>
      <c r="C3041">
        <v>0.75405381944441607</v>
      </c>
    </row>
    <row r="3042" spans="1:3">
      <c r="A3042">
        <v>3040</v>
      </c>
      <c r="B3042">
        <v>0.68124163298176399</v>
      </c>
      <c r="C3042">
        <v>0.7541209490740457</v>
      </c>
    </row>
    <row r="3043" spans="1:3">
      <c r="A3043">
        <v>3041</v>
      </c>
      <c r="B3043">
        <v>0.68137413122176871</v>
      </c>
      <c r="C3043">
        <v>0.75418807870367532</v>
      </c>
    </row>
    <row r="3044" spans="1:3">
      <c r="A3044">
        <v>3042</v>
      </c>
      <c r="B3044">
        <v>0.68150648864589991</v>
      </c>
      <c r="C3044">
        <v>0.75425520833330495</v>
      </c>
    </row>
    <row r="3045" spans="1:3">
      <c r="A3045">
        <v>3043</v>
      </c>
      <c r="B3045">
        <v>0.68163870551607797</v>
      </c>
      <c r="C3045">
        <v>0.75432233796293457</v>
      </c>
    </row>
    <row r="3046" spans="1:3">
      <c r="A3046">
        <v>3044</v>
      </c>
      <c r="B3046">
        <v>0.68177078211668118</v>
      </c>
      <c r="C3046">
        <v>0.7543894675925642</v>
      </c>
    </row>
    <row r="3047" spans="1:3">
      <c r="A3047">
        <v>3045</v>
      </c>
      <c r="B3047">
        <v>0.68190271875082098</v>
      </c>
      <c r="C3047">
        <v>0.75445659722219383</v>
      </c>
    </row>
    <row r="3048" spans="1:3">
      <c r="A3048">
        <v>3046</v>
      </c>
      <c r="B3048">
        <v>0.68203451603507059</v>
      </c>
      <c r="C3048">
        <v>0.75452372685182345</v>
      </c>
    </row>
    <row r="3049" spans="1:3">
      <c r="A3049">
        <v>3047</v>
      </c>
      <c r="B3049">
        <v>0.68216617452389383</v>
      </c>
      <c r="C3049">
        <v>0.75459085648145308</v>
      </c>
    </row>
    <row r="3050" spans="1:3">
      <c r="A3050">
        <v>3048</v>
      </c>
      <c r="B3050">
        <v>0.68229769467933654</v>
      </c>
      <c r="C3050">
        <v>0.7546579861110827</v>
      </c>
    </row>
    <row r="3051" spans="1:3">
      <c r="A3051">
        <v>3049</v>
      </c>
      <c r="B3051">
        <v>0.68242907688095256</v>
      </c>
      <c r="C3051">
        <v>0.75472511574071233</v>
      </c>
    </row>
    <row r="3052" spans="1:3">
      <c r="A3052">
        <v>3050</v>
      </c>
      <c r="B3052">
        <v>0.68256032157931268</v>
      </c>
      <c r="C3052">
        <v>0.75479224537034195</v>
      </c>
    </row>
    <row r="3053" spans="1:3">
      <c r="A3053">
        <v>3051</v>
      </c>
      <c r="B3053">
        <v>0.68269142921292147</v>
      </c>
      <c r="C3053">
        <v>0.75485937499997158</v>
      </c>
    </row>
    <row r="3054" spans="1:3">
      <c r="A3054">
        <v>3052</v>
      </c>
      <c r="B3054">
        <v>0.68282239998035088</v>
      </c>
      <c r="C3054">
        <v>0.7549265046296012</v>
      </c>
    </row>
    <row r="3055" spans="1:3">
      <c r="A3055">
        <v>3053</v>
      </c>
      <c r="B3055">
        <v>0.68295323417536735</v>
      </c>
      <c r="C3055">
        <v>0.75499363425923083</v>
      </c>
    </row>
    <row r="3056" spans="1:3">
      <c r="A3056">
        <v>3054</v>
      </c>
      <c r="B3056">
        <v>0.68308393213068452</v>
      </c>
      <c r="C3056">
        <v>0.75506076388886045</v>
      </c>
    </row>
    <row r="3057" spans="1:3">
      <c r="A3057">
        <v>3055</v>
      </c>
      <c r="B3057">
        <v>0.68321449431724746</v>
      </c>
      <c r="C3057">
        <v>0.75512789351849008</v>
      </c>
    </row>
    <row r="3058" spans="1:3">
      <c r="A3058">
        <v>3056</v>
      </c>
      <c r="B3058">
        <v>0.68334492116078793</v>
      </c>
      <c r="C3058">
        <v>0.7551950231481197</v>
      </c>
    </row>
    <row r="3059" spans="1:3">
      <c r="A3059">
        <v>3057</v>
      </c>
      <c r="B3059">
        <v>0.68347521274399203</v>
      </c>
      <c r="C3059">
        <v>0.75526215277774933</v>
      </c>
    </row>
    <row r="3060" spans="1:3">
      <c r="A3060">
        <v>3058</v>
      </c>
      <c r="B3060">
        <v>0.68360536919137038</v>
      </c>
      <c r="C3060">
        <v>0.75532928240737895</v>
      </c>
    </row>
    <row r="3061" spans="1:3">
      <c r="A3061">
        <v>3059</v>
      </c>
      <c r="B3061">
        <v>0.6837353906640159</v>
      </c>
      <c r="C3061">
        <v>0.75539641203700858</v>
      </c>
    </row>
    <row r="3062" spans="1:3">
      <c r="A3062">
        <v>3060</v>
      </c>
      <c r="B3062">
        <v>0.6838652772674747</v>
      </c>
      <c r="C3062">
        <v>0.75546354166663821</v>
      </c>
    </row>
    <row r="3063" spans="1:3">
      <c r="A3063">
        <v>3061</v>
      </c>
      <c r="B3063">
        <v>0.6839950295561954</v>
      </c>
      <c r="C3063">
        <v>0.75553067129626783</v>
      </c>
    </row>
    <row r="3064" spans="1:3">
      <c r="A3064">
        <v>3062</v>
      </c>
      <c r="B3064">
        <v>0.68412464772092507</v>
      </c>
      <c r="C3064">
        <v>0.75559780092589746</v>
      </c>
    </row>
    <row r="3065" spans="1:3">
      <c r="A3065">
        <v>3063</v>
      </c>
      <c r="B3065">
        <v>0.6842541318481723</v>
      </c>
      <c r="C3065">
        <v>0.75566493055552708</v>
      </c>
    </row>
    <row r="3066" spans="1:3">
      <c r="A3066">
        <v>3064</v>
      </c>
      <c r="B3066">
        <v>0.68438348256633263</v>
      </c>
      <c r="C3066">
        <v>0.75573206018515671</v>
      </c>
    </row>
    <row r="3067" spans="1:3">
      <c r="A3067">
        <v>3065</v>
      </c>
      <c r="B3067">
        <v>0.68451270017322241</v>
      </c>
      <c r="C3067">
        <v>0.75579918981478633</v>
      </c>
    </row>
    <row r="3068" spans="1:3">
      <c r="A3068">
        <v>3066</v>
      </c>
      <c r="B3068">
        <v>0.68464178494260564</v>
      </c>
      <c r="C3068">
        <v>0.75586631944441596</v>
      </c>
    </row>
    <row r="3069" spans="1:3">
      <c r="A3069">
        <v>3067</v>
      </c>
      <c r="B3069">
        <v>0.68477073726051529</v>
      </c>
      <c r="C3069">
        <v>0.75593344907404558</v>
      </c>
    </row>
    <row r="3070" spans="1:3">
      <c r="A3070">
        <v>3068</v>
      </c>
      <c r="B3070">
        <v>0.68489955756685672</v>
      </c>
      <c r="C3070">
        <v>0.75600057870367521</v>
      </c>
    </row>
    <row r="3071" spans="1:3">
      <c r="A3071">
        <v>3069</v>
      </c>
      <c r="B3071">
        <v>0.68502824629745829</v>
      </c>
      <c r="C3071">
        <v>0.75606770833330483</v>
      </c>
    </row>
    <row r="3072" spans="1:3">
      <c r="A3072">
        <v>3070</v>
      </c>
      <c r="B3072">
        <v>0.68515680362897691</v>
      </c>
      <c r="C3072">
        <v>0.75613483796293446</v>
      </c>
    </row>
    <row r="3073" spans="1:3">
      <c r="A3073">
        <v>3071</v>
      </c>
      <c r="B3073">
        <v>0.68528522975818629</v>
      </c>
      <c r="C3073">
        <v>0.75620196759256408</v>
      </c>
    </row>
    <row r="3074" spans="1:3">
      <c r="A3074">
        <v>3072</v>
      </c>
      <c r="B3074">
        <v>0.68541352490303853</v>
      </c>
      <c r="C3074">
        <v>0.75626909722219371</v>
      </c>
    </row>
    <row r="3075" spans="1:3">
      <c r="A3075">
        <v>3073</v>
      </c>
      <c r="B3075">
        <v>0.68554168929727866</v>
      </c>
      <c r="C3075">
        <v>0.75633622685182333</v>
      </c>
    </row>
    <row r="3076" spans="1:3">
      <c r="A3076">
        <v>3074</v>
      </c>
      <c r="B3076">
        <v>0.68566972318804165</v>
      </c>
      <c r="C3076">
        <v>0.75640335648145296</v>
      </c>
    </row>
    <row r="3077" spans="1:3">
      <c r="A3077">
        <v>3075</v>
      </c>
      <c r="B3077">
        <v>0.68579762683366774</v>
      </c>
      <c r="C3077">
        <v>0.75647048611108259</v>
      </c>
    </row>
    <row r="3078" spans="1:3">
      <c r="A3078">
        <v>3076</v>
      </c>
      <c r="B3078">
        <v>0.68592540050172957</v>
      </c>
      <c r="C3078">
        <v>0.75653761574071221</v>
      </c>
    </row>
    <row r="3079" spans="1:3">
      <c r="A3079">
        <v>3077</v>
      </c>
      <c r="B3079">
        <v>0.68605304446726456</v>
      </c>
      <c r="C3079">
        <v>0.75660474537034184</v>
      </c>
    </row>
    <row r="3080" spans="1:3">
      <c r="A3080">
        <v>3078</v>
      </c>
      <c r="B3080">
        <v>0.6861805593273439</v>
      </c>
      <c r="C3080">
        <v>0.75667187499997146</v>
      </c>
    </row>
    <row r="3081" spans="1:3">
      <c r="A3081">
        <v>3079</v>
      </c>
      <c r="B3081">
        <v>0.68630794527873151</v>
      </c>
      <c r="C3081">
        <v>0.75673900462960109</v>
      </c>
    </row>
    <row r="3082" spans="1:3">
      <c r="A3082">
        <v>3080</v>
      </c>
      <c r="B3082">
        <v>0.68643520253499224</v>
      </c>
      <c r="C3082">
        <v>0.75680613425923071</v>
      </c>
    </row>
    <row r="3083" spans="1:3">
      <c r="A3083">
        <v>3081</v>
      </c>
      <c r="B3083">
        <v>0.68656233132406019</v>
      </c>
      <c r="C3083">
        <v>0.75687326388886034</v>
      </c>
    </row>
    <row r="3084" spans="1:3">
      <c r="A3084">
        <v>3082</v>
      </c>
      <c r="B3084">
        <v>0.68668933188601577</v>
      </c>
      <c r="C3084">
        <v>0.75694039351848996</v>
      </c>
    </row>
    <row r="3085" spans="1:3">
      <c r="A3085">
        <v>3083</v>
      </c>
      <c r="B3085">
        <v>0.68681620473640481</v>
      </c>
      <c r="C3085">
        <v>0.75700752314811959</v>
      </c>
    </row>
    <row r="3086" spans="1:3">
      <c r="A3086">
        <v>3084</v>
      </c>
      <c r="B3086">
        <v>0.68694295015744655</v>
      </c>
      <c r="C3086">
        <v>0.75707465277774921</v>
      </c>
    </row>
    <row r="3087" spans="1:3">
      <c r="A3087">
        <v>3085</v>
      </c>
      <c r="B3087">
        <v>0.68706956837006128</v>
      </c>
      <c r="C3087">
        <v>0.75714178240737884</v>
      </c>
    </row>
    <row r="3088" spans="1:3">
      <c r="A3088">
        <v>3086</v>
      </c>
      <c r="B3088">
        <v>0.6871960595438622</v>
      </c>
      <c r="C3088">
        <v>0.75720891203700846</v>
      </c>
    </row>
    <row r="3089" spans="1:3">
      <c r="A3089">
        <v>3087</v>
      </c>
      <c r="B3089">
        <v>0.68732242394472587</v>
      </c>
      <c r="C3089">
        <v>0.75727604166663809</v>
      </c>
    </row>
    <row r="3090" spans="1:3">
      <c r="A3090">
        <v>3088</v>
      </c>
      <c r="B3090">
        <v>0.68744866185637377</v>
      </c>
      <c r="C3090">
        <v>0.75734317129626771</v>
      </c>
    </row>
    <row r="3091" spans="1:3">
      <c r="A3091">
        <v>3089</v>
      </c>
      <c r="B3091">
        <v>0.68757477373782749</v>
      </c>
      <c r="C3091">
        <v>0.75741030092589734</v>
      </c>
    </row>
    <row r="3092" spans="1:3">
      <c r="A3092">
        <v>3090</v>
      </c>
      <c r="B3092">
        <v>0.68770075974367928</v>
      </c>
      <c r="C3092">
        <v>0.75747743055552696</v>
      </c>
    </row>
    <row r="3093" spans="1:3">
      <c r="A3093">
        <v>3091</v>
      </c>
      <c r="B3093">
        <v>0.68782662005015804</v>
      </c>
      <c r="C3093">
        <v>0.75754456018515659</v>
      </c>
    </row>
    <row r="3094" spans="1:3">
      <c r="A3094">
        <v>3092</v>
      </c>
      <c r="B3094">
        <v>0.68795235485213135</v>
      </c>
      <c r="C3094">
        <v>0.75761168981478622</v>
      </c>
    </row>
    <row r="3095" spans="1:3">
      <c r="A3095">
        <v>3093</v>
      </c>
      <c r="B3095">
        <v>0.68807796436035651</v>
      </c>
      <c r="C3095">
        <v>0.75767881944441584</v>
      </c>
    </row>
    <row r="3096" spans="1:3">
      <c r="A3096">
        <v>3094</v>
      </c>
      <c r="B3096">
        <v>0.68820344879896234</v>
      </c>
      <c r="C3096">
        <v>0.75774594907404547</v>
      </c>
    </row>
    <row r="3097" spans="1:3">
      <c r="A3097">
        <v>3095</v>
      </c>
      <c r="B3097">
        <v>0.68832880847487798</v>
      </c>
      <c r="C3097">
        <v>0.7578096064814529</v>
      </c>
    </row>
    <row r="3098" spans="1:3">
      <c r="A3098">
        <v>3096</v>
      </c>
      <c r="B3098">
        <v>0.6884540436539115</v>
      </c>
      <c r="C3098">
        <v>0.75786747685182332</v>
      </c>
    </row>
    <row r="3099" spans="1:3">
      <c r="A3099">
        <v>3097</v>
      </c>
      <c r="B3099">
        <v>0.68857915460314068</v>
      </c>
      <c r="C3099">
        <v>0.75792534722219373</v>
      </c>
    </row>
    <row r="3100" spans="1:3">
      <c r="A3100">
        <v>3098</v>
      </c>
      <c r="B3100">
        <v>0.68870414166427751</v>
      </c>
      <c r="C3100">
        <v>0.75798321759256415</v>
      </c>
    </row>
    <row r="3101" spans="1:3">
      <c r="A3101">
        <v>3099</v>
      </c>
      <c r="B3101">
        <v>0.68882900535545633</v>
      </c>
      <c r="C3101">
        <v>0.75804108796293457</v>
      </c>
    </row>
    <row r="3102" spans="1:3">
      <c r="A3102">
        <v>3100</v>
      </c>
      <c r="B3102">
        <v>0.6889537460584424</v>
      </c>
      <c r="C3102">
        <v>0.75809895833330498</v>
      </c>
    </row>
    <row r="3103" spans="1:3">
      <c r="A3103">
        <v>3101</v>
      </c>
      <c r="B3103">
        <v>0.68907836405320433</v>
      </c>
      <c r="C3103">
        <v>0.7581568287036754</v>
      </c>
    </row>
    <row r="3104" spans="1:3">
      <c r="A3104">
        <v>3102</v>
      </c>
      <c r="B3104">
        <v>0.68920285952524796</v>
      </c>
      <c r="C3104">
        <v>0.75821469907404582</v>
      </c>
    </row>
    <row r="3105" spans="1:3">
      <c r="A3105">
        <v>3103</v>
      </c>
      <c r="B3105">
        <v>0.68932723266806106</v>
      </c>
      <c r="C3105">
        <v>0.75827256944441623</v>
      </c>
    </row>
    <row r="3106" spans="1:3">
      <c r="A3106">
        <v>3104</v>
      </c>
      <c r="B3106">
        <v>0.68945148393224942</v>
      </c>
      <c r="C3106">
        <v>0.75833043981478665</v>
      </c>
    </row>
    <row r="3107" spans="1:3">
      <c r="A3107">
        <v>3105</v>
      </c>
      <c r="B3107">
        <v>0.6895756135871618</v>
      </c>
      <c r="C3107">
        <v>0.75838831018515707</v>
      </c>
    </row>
    <row r="3108" spans="1:3">
      <c r="A3108">
        <v>3106</v>
      </c>
      <c r="B3108">
        <v>0.68969962174918531</v>
      </c>
      <c r="C3108">
        <v>0.75844618055552748</v>
      </c>
    </row>
    <row r="3109" spans="1:3">
      <c r="A3109">
        <v>3107</v>
      </c>
      <c r="B3109">
        <v>0.68982350855459296</v>
      </c>
      <c r="C3109">
        <v>0.7585040509258979</v>
      </c>
    </row>
    <row r="3110" spans="1:3">
      <c r="A3110">
        <v>3108</v>
      </c>
      <c r="B3110">
        <v>0.68994727415722379</v>
      </c>
      <c r="C3110">
        <v>0.75856192129626832</v>
      </c>
    </row>
    <row r="3111" spans="1:3">
      <c r="A3111">
        <v>3109</v>
      </c>
      <c r="B3111">
        <v>0.69007091872633564</v>
      </c>
      <c r="C3111">
        <v>0.75861979166663873</v>
      </c>
    </row>
    <row r="3112" spans="1:3">
      <c r="A3112">
        <v>3110</v>
      </c>
      <c r="B3112">
        <v>0.69019444244456041</v>
      </c>
      <c r="C3112">
        <v>0.75867766203700915</v>
      </c>
    </row>
    <row r="3113" spans="1:3">
      <c r="A3113">
        <v>3111</v>
      </c>
      <c r="B3113">
        <v>0.69031784548933384</v>
      </c>
      <c r="C3113">
        <v>0.75873611111108319</v>
      </c>
    </row>
    <row r="3114" spans="1:3">
      <c r="A3114">
        <v>3112</v>
      </c>
      <c r="B3114">
        <v>0.69044112816984304</v>
      </c>
      <c r="C3114">
        <v>0.75879456018515723</v>
      </c>
    </row>
    <row r="3115" spans="1:3">
      <c r="A3115">
        <v>3113</v>
      </c>
      <c r="B3115">
        <v>0.69056429066931369</v>
      </c>
      <c r="C3115">
        <v>0.75885300925923127</v>
      </c>
    </row>
    <row r="3116" spans="1:3">
      <c r="A3116">
        <v>3114</v>
      </c>
      <c r="B3116">
        <v>0.6906873331824348</v>
      </c>
      <c r="C3116">
        <v>0.75891145833330531</v>
      </c>
    </row>
    <row r="3117" spans="1:3">
      <c r="A3117">
        <v>3115</v>
      </c>
      <c r="B3117">
        <v>0.69081025607364432</v>
      </c>
      <c r="C3117">
        <v>0.75897048611108309</v>
      </c>
    </row>
    <row r="3118" spans="1:3">
      <c r="A3118">
        <v>3116</v>
      </c>
      <c r="B3118">
        <v>0.69093305980921027</v>
      </c>
      <c r="C3118">
        <v>0.75902951388886086</v>
      </c>
    </row>
    <row r="3119" spans="1:3">
      <c r="A3119">
        <v>3117</v>
      </c>
      <c r="B3119">
        <v>0.69105574476690379</v>
      </c>
      <c r="C3119">
        <v>0.75908854166663864</v>
      </c>
    </row>
    <row r="3120" spans="1:3">
      <c r="A3120">
        <v>3118</v>
      </c>
      <c r="B3120">
        <v>0.69117831129392659</v>
      </c>
      <c r="C3120">
        <v>0.75914756944441641</v>
      </c>
    </row>
    <row r="3121" spans="1:3">
      <c r="A3121">
        <v>3119</v>
      </c>
      <c r="B3121">
        <v>0.69130075948892744</v>
      </c>
      <c r="C3121">
        <v>0.75920659722219419</v>
      </c>
    </row>
    <row r="3122" spans="1:3">
      <c r="A3122">
        <v>3120</v>
      </c>
      <c r="B3122">
        <v>0.69142308946951869</v>
      </c>
      <c r="C3122">
        <v>0.75926562499997197</v>
      </c>
    </row>
    <row r="3123" spans="1:3">
      <c r="A3123">
        <v>3121</v>
      </c>
      <c r="B3123">
        <v>0.69154530142657944</v>
      </c>
      <c r="C3123">
        <v>0.75932465277774974</v>
      </c>
    </row>
    <row r="3124" spans="1:3">
      <c r="A3124">
        <v>3122</v>
      </c>
      <c r="B3124">
        <v>0.69166739577096825</v>
      </c>
      <c r="C3124">
        <v>0.75938368055552752</v>
      </c>
    </row>
    <row r="3125" spans="1:3">
      <c r="A3125">
        <v>3123</v>
      </c>
      <c r="B3125">
        <v>0.69178937258978623</v>
      </c>
      <c r="C3125">
        <v>0.75944270833330529</v>
      </c>
    </row>
    <row r="3126" spans="1:3">
      <c r="A3126">
        <v>3124</v>
      </c>
      <c r="B3126">
        <v>0.69191123199225046</v>
      </c>
      <c r="C3126">
        <v>0.75950173611108307</v>
      </c>
    </row>
    <row r="3127" spans="1:3">
      <c r="A3127">
        <v>3125</v>
      </c>
      <c r="B3127">
        <v>0.6920329741945479</v>
      </c>
      <c r="C3127">
        <v>0.75956076388886085</v>
      </c>
    </row>
    <row r="3128" spans="1:3">
      <c r="A3128">
        <v>3126</v>
      </c>
      <c r="B3128">
        <v>0.69215459924355527</v>
      </c>
      <c r="C3128">
        <v>0.75961979166663862</v>
      </c>
    </row>
    <row r="3129" spans="1:3">
      <c r="A3129">
        <v>3127</v>
      </c>
      <c r="B3129">
        <v>0.69227610751557223</v>
      </c>
      <c r="C3129">
        <v>0.7596788194444164</v>
      </c>
    </row>
    <row r="3130" spans="1:3">
      <c r="A3130">
        <v>3128</v>
      </c>
      <c r="B3130">
        <v>0.69239749914161342</v>
      </c>
      <c r="C3130">
        <v>0.75973784722219417</v>
      </c>
    </row>
    <row r="3131" spans="1:3">
      <c r="A3131">
        <v>3129</v>
      </c>
      <c r="B3131">
        <v>0.69251877426911068</v>
      </c>
      <c r="C3131">
        <v>0.75979687499997195</v>
      </c>
    </row>
    <row r="3132" spans="1:3">
      <c r="A3132">
        <v>3130</v>
      </c>
      <c r="B3132">
        <v>0.69263993305971239</v>
      </c>
      <c r="C3132">
        <v>0.75985590277774973</v>
      </c>
    </row>
    <row r="3133" spans="1:3">
      <c r="A3133">
        <v>3131</v>
      </c>
      <c r="B3133">
        <v>0.6927609756173605</v>
      </c>
      <c r="C3133">
        <v>0.7599149305555275</v>
      </c>
    </row>
    <row r="3134" spans="1:3">
      <c r="A3134">
        <v>3132</v>
      </c>
      <c r="B3134">
        <v>0.69288190214521583</v>
      </c>
      <c r="C3134">
        <v>0.75997395833330528</v>
      </c>
    </row>
    <row r="3135" spans="1:3">
      <c r="A3135">
        <v>3133</v>
      </c>
      <c r="B3135">
        <v>0.69300271306543282</v>
      </c>
      <c r="C3135">
        <v>0.76003298611108305</v>
      </c>
    </row>
    <row r="3136" spans="1:3">
      <c r="A3136">
        <v>3134</v>
      </c>
      <c r="B3136">
        <v>0.69312340856990684</v>
      </c>
      <c r="C3136">
        <v>0.76009201388886083</v>
      </c>
    </row>
    <row r="3137" spans="1:3">
      <c r="A3137">
        <v>3135</v>
      </c>
      <c r="B3137">
        <v>0.69324398877318039</v>
      </c>
      <c r="C3137">
        <v>0.7601510416666386</v>
      </c>
    </row>
    <row r="3138" spans="1:3">
      <c r="A3138">
        <v>3136</v>
      </c>
      <c r="B3138">
        <v>0.69336445381091272</v>
      </c>
      <c r="C3138">
        <v>0.76021006944441638</v>
      </c>
    </row>
    <row r="3139" spans="1:3">
      <c r="A3139">
        <v>3137</v>
      </c>
      <c r="B3139">
        <v>0.69348480405236601</v>
      </c>
      <c r="C3139">
        <v>0.76026909722219416</v>
      </c>
    </row>
    <row r="3140" spans="1:3">
      <c r="A3140">
        <v>3138</v>
      </c>
      <c r="B3140">
        <v>0.69360503971345644</v>
      </c>
      <c r="C3140">
        <v>0.76032812499997193</v>
      </c>
    </row>
    <row r="3141" spans="1:3">
      <c r="A3141">
        <v>3139</v>
      </c>
      <c r="B3141">
        <v>0.693725160983797</v>
      </c>
      <c r="C3141">
        <v>0.76038715277774971</v>
      </c>
    </row>
    <row r="3142" spans="1:3">
      <c r="A3142">
        <v>3140</v>
      </c>
      <c r="B3142">
        <v>0.69384516832380128</v>
      </c>
      <c r="C3142">
        <v>0.76044618055552748</v>
      </c>
    </row>
    <row r="3143" spans="1:3">
      <c r="A3143">
        <v>3141</v>
      </c>
      <c r="B3143">
        <v>0.69396506204647357</v>
      </c>
      <c r="C3143">
        <v>0.76050520833330526</v>
      </c>
    </row>
    <row r="3144" spans="1:3">
      <c r="A3144">
        <v>3142</v>
      </c>
      <c r="B3144">
        <v>0.69408484231824086</v>
      </c>
      <c r="C3144">
        <v>0.76056423611108304</v>
      </c>
    </row>
    <row r="3145" spans="1:3">
      <c r="A3145">
        <v>3143</v>
      </c>
      <c r="B3145">
        <v>0.69420450925241206</v>
      </c>
      <c r="C3145">
        <v>0.76062326388886081</v>
      </c>
    </row>
    <row r="3146" spans="1:3">
      <c r="A3146">
        <v>3144</v>
      </c>
      <c r="B3146">
        <v>0.69432406297710458</v>
      </c>
      <c r="C3146">
        <v>0.76068229166663859</v>
      </c>
    </row>
    <row r="3147" spans="1:3">
      <c r="A3147">
        <v>3145</v>
      </c>
      <c r="B3147">
        <v>0.69444350363346219</v>
      </c>
      <c r="C3147">
        <v>0.76074131944441636</v>
      </c>
    </row>
    <row r="3148" spans="1:3">
      <c r="A3148">
        <v>3146</v>
      </c>
      <c r="B3148">
        <v>0.69456283137398556</v>
      </c>
      <c r="C3148">
        <v>0.76080034722219414</v>
      </c>
    </row>
    <row r="3149" spans="1:3">
      <c r="A3149">
        <v>3147</v>
      </c>
      <c r="B3149">
        <v>0.69468204636097486</v>
      </c>
      <c r="C3149">
        <v>0.76085937499997192</v>
      </c>
    </row>
    <row r="3150" spans="1:3">
      <c r="A3150">
        <v>3148</v>
      </c>
      <c r="B3150">
        <v>0.69480114882687083</v>
      </c>
      <c r="C3150">
        <v>0.76091840277774969</v>
      </c>
    </row>
    <row r="3151" spans="1:3">
      <c r="A3151">
        <v>3149</v>
      </c>
      <c r="B3151">
        <v>0.69492013885859405</v>
      </c>
      <c r="C3151">
        <v>0.76097743055552747</v>
      </c>
    </row>
    <row r="3152" spans="1:3">
      <c r="A3152">
        <v>3150</v>
      </c>
      <c r="B3152">
        <v>0.69503901656727751</v>
      </c>
      <c r="C3152">
        <v>0.76103645833330524</v>
      </c>
    </row>
    <row r="3153" spans="1:3">
      <c r="A3153">
        <v>3151</v>
      </c>
      <c r="B3153">
        <v>0.69515778239679249</v>
      </c>
      <c r="C3153">
        <v>0.76109548611108302</v>
      </c>
    </row>
    <row r="3154" spans="1:3">
      <c r="A3154">
        <v>3152</v>
      </c>
      <c r="B3154">
        <v>0.69527643641380732</v>
      </c>
      <c r="C3154">
        <v>0.7611545138888608</v>
      </c>
    </row>
    <row r="3155" spans="1:3">
      <c r="A3155">
        <v>3153</v>
      </c>
      <c r="B3155">
        <v>0.69539497900389136</v>
      </c>
      <c r="C3155">
        <v>0.76121354166663857</v>
      </c>
    </row>
    <row r="3156" spans="1:3">
      <c r="A3156">
        <v>3154</v>
      </c>
      <c r="B3156">
        <v>0.69551341034795344</v>
      </c>
      <c r="C3156">
        <v>0.76127256944441635</v>
      </c>
    </row>
    <row r="3157" spans="1:3">
      <c r="A3157">
        <v>3155</v>
      </c>
      <c r="B3157">
        <v>0.69563173069713147</v>
      </c>
      <c r="C3157">
        <v>0.76133159722219412</v>
      </c>
    </row>
    <row r="3158" spans="1:3">
      <c r="A3158">
        <v>3156</v>
      </c>
      <c r="B3158">
        <v>0.69574994028097537</v>
      </c>
      <c r="C3158">
        <v>0.7613906249999719</v>
      </c>
    </row>
    <row r="3159" spans="1:3">
      <c r="A3159">
        <v>3157</v>
      </c>
      <c r="B3159">
        <v>0.69586803934732522</v>
      </c>
      <c r="C3159">
        <v>0.76144965277774967</v>
      </c>
    </row>
    <row r="3160" spans="1:3">
      <c r="A3160">
        <v>3158</v>
      </c>
      <c r="B3160">
        <v>0.69598602786944097</v>
      </c>
      <c r="C3160">
        <v>0.76150868055552745</v>
      </c>
    </row>
    <row r="3161" spans="1:3">
      <c r="A3161">
        <v>3159</v>
      </c>
      <c r="B3161">
        <v>0.69610390586335202</v>
      </c>
      <c r="C3161">
        <v>0.76156770833330523</v>
      </c>
    </row>
    <row r="3162" spans="1:3">
      <c r="A3162">
        <v>3160</v>
      </c>
      <c r="B3162">
        <v>0.69622167338229435</v>
      </c>
      <c r="C3162">
        <v>0.761626736111083</v>
      </c>
    </row>
    <row r="3163" spans="1:3">
      <c r="A3163">
        <v>3161</v>
      </c>
      <c r="B3163">
        <v>0.69633933086283961</v>
      </c>
      <c r="C3163">
        <v>0.76168576388886078</v>
      </c>
    </row>
    <row r="3164" spans="1:3">
      <c r="A3164">
        <v>3162</v>
      </c>
      <c r="B3164">
        <v>0.69645687849996696</v>
      </c>
      <c r="C3164">
        <v>0.76174479166663855</v>
      </c>
    </row>
    <row r="3165" spans="1:3">
      <c r="A3165">
        <v>3163</v>
      </c>
      <c r="B3165">
        <v>0.69657431668644187</v>
      </c>
      <c r="C3165">
        <v>0.76180381944441633</v>
      </c>
    </row>
    <row r="3166" spans="1:3">
      <c r="A3166">
        <v>3164</v>
      </c>
      <c r="B3166">
        <v>0.69669164559507835</v>
      </c>
      <c r="C3166">
        <v>0.76186284722219411</v>
      </c>
    </row>
    <row r="3167" spans="1:3">
      <c r="A3167">
        <v>3165</v>
      </c>
      <c r="B3167">
        <v>0.69680886523423613</v>
      </c>
      <c r="C3167">
        <v>0.76192187499997188</v>
      </c>
    </row>
    <row r="3168" spans="1:3">
      <c r="A3168">
        <v>3166</v>
      </c>
      <c r="B3168">
        <v>0.69692597564679093</v>
      </c>
      <c r="C3168">
        <v>0.76198090277774966</v>
      </c>
    </row>
    <row r="3169" spans="1:3">
      <c r="A3169">
        <v>3167</v>
      </c>
      <c r="B3169">
        <v>0.69704297723490616</v>
      </c>
      <c r="C3169">
        <v>0.76203993055552743</v>
      </c>
    </row>
    <row r="3170" spans="1:3">
      <c r="A3170">
        <v>3168</v>
      </c>
      <c r="B3170">
        <v>0.69715987007504199</v>
      </c>
      <c r="C3170">
        <v>0.76209895833330521</v>
      </c>
    </row>
    <row r="3171" spans="1:3">
      <c r="A3171">
        <v>3169</v>
      </c>
      <c r="B3171">
        <v>0.69727665426598984</v>
      </c>
      <c r="C3171">
        <v>0.76215798611108299</v>
      </c>
    </row>
    <row r="3172" spans="1:3">
      <c r="A3172">
        <v>3170</v>
      </c>
      <c r="B3172">
        <v>0.69739332992578518</v>
      </c>
      <c r="C3172">
        <v>0.76221701388886076</v>
      </c>
    </row>
    <row r="3173" spans="1:3">
      <c r="A3173">
        <v>3171</v>
      </c>
      <c r="B3173">
        <v>0.69750989708916755</v>
      </c>
      <c r="C3173">
        <v>0.76227604166663854</v>
      </c>
    </row>
    <row r="3174" spans="1:3">
      <c r="A3174">
        <v>3172</v>
      </c>
      <c r="B3174">
        <v>0.69762635592094524</v>
      </c>
      <c r="C3174">
        <v>0.76233506944441631</v>
      </c>
    </row>
    <row r="3175" spans="1:3">
      <c r="A3175">
        <v>3173</v>
      </c>
      <c r="B3175">
        <v>0.69774270664752636</v>
      </c>
      <c r="C3175">
        <v>0.76239409722219409</v>
      </c>
    </row>
    <row r="3176" spans="1:3">
      <c r="A3176">
        <v>3174</v>
      </c>
      <c r="B3176">
        <v>0.69785894959374239</v>
      </c>
      <c r="C3176">
        <v>0.76245312499997187</v>
      </c>
    </row>
    <row r="3177" spans="1:3">
      <c r="A3177">
        <v>3175</v>
      </c>
      <c r="B3177">
        <v>0.69797508504276717</v>
      </c>
      <c r="C3177">
        <v>0.76251215277774964</v>
      </c>
    </row>
    <row r="3178" spans="1:3">
      <c r="A3178">
        <v>3176</v>
      </c>
      <c r="B3178">
        <v>0.69809111332426921</v>
      </c>
      <c r="C3178">
        <v>0.76257118055552742</v>
      </c>
    </row>
    <row r="3179" spans="1:3">
      <c r="A3179">
        <v>3177</v>
      </c>
      <c r="B3179">
        <v>0.69820703467834611</v>
      </c>
      <c r="C3179">
        <v>0.76263020833330519</v>
      </c>
    </row>
    <row r="3180" spans="1:3">
      <c r="A3180">
        <v>3178</v>
      </c>
      <c r="B3180">
        <v>0.69832284934425404</v>
      </c>
      <c r="C3180">
        <v>0.76268923611108297</v>
      </c>
    </row>
    <row r="3181" spans="1:3">
      <c r="A3181">
        <v>3179</v>
      </c>
      <c r="B3181">
        <v>0.69843855756508932</v>
      </c>
      <c r="C3181">
        <v>0.76274826388886074</v>
      </c>
    </row>
    <row r="3182" spans="1:3">
      <c r="A3182">
        <v>3180</v>
      </c>
      <c r="B3182">
        <v>0.69855415954946165</v>
      </c>
      <c r="C3182">
        <v>0.76280729166663852</v>
      </c>
    </row>
    <row r="3183" spans="1:3">
      <c r="A3183">
        <v>3181</v>
      </c>
      <c r="B3183">
        <v>0.69866965546263948</v>
      </c>
      <c r="C3183">
        <v>0.7628663194444163</v>
      </c>
    </row>
    <row r="3184" spans="1:3">
      <c r="A3184">
        <v>3182</v>
      </c>
      <c r="B3184">
        <v>0.69878504559683818</v>
      </c>
      <c r="C3184">
        <v>0.76292534722219407</v>
      </c>
    </row>
    <row r="3185" spans="1:3">
      <c r="A3185">
        <v>3183</v>
      </c>
      <c r="B3185">
        <v>0.69890033029035792</v>
      </c>
      <c r="C3185">
        <v>0.76298437499997185</v>
      </c>
    </row>
    <row r="3186" spans="1:3">
      <c r="A3186">
        <v>3184</v>
      </c>
      <c r="B3186">
        <v>0.6990155098225489</v>
      </c>
      <c r="C3186">
        <v>0.76304340277774962</v>
      </c>
    </row>
    <row r="3187" spans="1:3">
      <c r="A3187">
        <v>3185</v>
      </c>
      <c r="B3187">
        <v>0.69913058419732799</v>
      </c>
      <c r="C3187">
        <v>0.7631024305555274</v>
      </c>
    </row>
    <row r="3188" spans="1:3">
      <c r="A3188">
        <v>3186</v>
      </c>
      <c r="B3188">
        <v>0.69924555340365291</v>
      </c>
      <c r="C3188">
        <v>0.76316145833330518</v>
      </c>
    </row>
    <row r="3189" spans="1:3">
      <c r="A3189">
        <v>3187</v>
      </c>
      <c r="B3189">
        <v>0.69936041751198719</v>
      </c>
      <c r="C3189">
        <v>0.76322048611108295</v>
      </c>
    </row>
    <row r="3190" spans="1:3">
      <c r="A3190">
        <v>3188</v>
      </c>
      <c r="B3190">
        <v>0.69947517660486858</v>
      </c>
      <c r="C3190">
        <v>0.76327951388886073</v>
      </c>
    </row>
    <row r="3191" spans="1:3">
      <c r="A3191">
        <v>3189</v>
      </c>
      <c r="B3191">
        <v>0.69958983087433713</v>
      </c>
      <c r="C3191">
        <v>0.7633385416666385</v>
      </c>
    </row>
    <row r="3192" spans="1:3">
      <c r="A3192">
        <v>3190</v>
      </c>
      <c r="B3192">
        <v>0.69970438052145634</v>
      </c>
      <c r="C3192">
        <v>0.76339756944441628</v>
      </c>
    </row>
    <row r="3193" spans="1:3">
      <c r="A3193">
        <v>3191</v>
      </c>
      <c r="B3193">
        <v>0.69981882574767118</v>
      </c>
      <c r="C3193">
        <v>0.76345659722219406</v>
      </c>
    </row>
    <row r="3194" spans="1:3">
      <c r="A3194">
        <v>3192</v>
      </c>
      <c r="B3194">
        <v>0.69993316666502869</v>
      </c>
      <c r="C3194">
        <v>0.76351562499997183</v>
      </c>
    </row>
    <row r="3195" spans="1:3">
      <c r="A3195">
        <v>3193</v>
      </c>
      <c r="B3195">
        <v>0.70004740335178606</v>
      </c>
      <c r="C3195">
        <v>0.76357465277774961</v>
      </c>
    </row>
    <row r="3196" spans="1:3">
      <c r="A3196">
        <v>3194</v>
      </c>
      <c r="B3196">
        <v>0.70016153596866226</v>
      </c>
      <c r="C3196">
        <v>0.76363368055552738</v>
      </c>
    </row>
    <row r="3197" spans="1:3">
      <c r="A3197">
        <v>3195</v>
      </c>
      <c r="B3197">
        <v>0.70027556465532004</v>
      </c>
      <c r="C3197">
        <v>0.76369270833330516</v>
      </c>
    </row>
    <row r="3198" spans="1:3">
      <c r="A3198">
        <v>3196</v>
      </c>
      <c r="B3198">
        <v>0.70038948935219025</v>
      </c>
      <c r="C3198">
        <v>0.76375173611108294</v>
      </c>
    </row>
    <row r="3199" spans="1:3">
      <c r="A3199">
        <v>3197</v>
      </c>
      <c r="B3199">
        <v>0.7005033099122312</v>
      </c>
      <c r="C3199">
        <v>0.76381076388886071</v>
      </c>
    </row>
    <row r="3200" spans="1:3">
      <c r="A3200">
        <v>3198</v>
      </c>
      <c r="B3200">
        <v>0.70061702612361798</v>
      </c>
      <c r="C3200">
        <v>0.76386979166663849</v>
      </c>
    </row>
    <row r="3201" spans="1:3">
      <c r="A3201">
        <v>3199</v>
      </c>
      <c r="B3201">
        <v>0.70073063772906841</v>
      </c>
      <c r="C3201">
        <v>0.76392881944441626</v>
      </c>
    </row>
    <row r="3202" spans="1:3">
      <c r="A3202">
        <v>3200</v>
      </c>
      <c r="B3202">
        <v>0.70084414447248233</v>
      </c>
      <c r="C3202">
        <v>0.76398784722219404</v>
      </c>
    </row>
    <row r="3203" spans="1:3">
      <c r="A3203">
        <v>3201</v>
      </c>
      <c r="B3203">
        <v>0.70095754629022888</v>
      </c>
      <c r="C3203">
        <v>0.76404687499997181</v>
      </c>
    </row>
    <row r="3204" spans="1:3">
      <c r="A3204">
        <v>3202</v>
      </c>
      <c r="B3204">
        <v>0.70107084308691359</v>
      </c>
      <c r="C3204">
        <v>0.76410590277774959</v>
      </c>
    </row>
    <row r="3205" spans="1:3">
      <c r="A3205">
        <v>3203</v>
      </c>
      <c r="B3205">
        <v>0.70118403451679201</v>
      </c>
      <c r="C3205">
        <v>0.76416493055552737</v>
      </c>
    </row>
    <row r="3206" spans="1:3">
      <c r="A3206">
        <v>3204</v>
      </c>
      <c r="B3206">
        <v>0.70129712020127211</v>
      </c>
      <c r="C3206">
        <v>0.76422395833330514</v>
      </c>
    </row>
    <row r="3207" spans="1:3">
      <c r="A3207">
        <v>3205</v>
      </c>
      <c r="B3207">
        <v>0.70141009974777835</v>
      </c>
      <c r="C3207">
        <v>0.76428298611108292</v>
      </c>
    </row>
    <row r="3208" spans="1:3">
      <c r="A3208">
        <v>3206</v>
      </c>
      <c r="B3208">
        <v>0.70152297302355593</v>
      </c>
      <c r="C3208">
        <v>0.76434201388886069</v>
      </c>
    </row>
    <row r="3209" spans="1:3">
      <c r="A3209">
        <v>3207</v>
      </c>
      <c r="B3209">
        <v>0.70163573994403494</v>
      </c>
      <c r="C3209">
        <v>0.76440104166663847</v>
      </c>
    </row>
    <row r="3210" spans="1:3">
      <c r="A3210">
        <v>3208</v>
      </c>
      <c r="B3210">
        <v>0.70174840035934993</v>
      </c>
      <c r="C3210">
        <v>0.76446006944441625</v>
      </c>
    </row>
    <row r="3211" spans="1:3">
      <c r="A3211">
        <v>3209</v>
      </c>
      <c r="B3211">
        <v>0.70186095420793138</v>
      </c>
      <c r="C3211">
        <v>0.76451909722219402</v>
      </c>
    </row>
    <row r="3212" spans="1:3">
      <c r="A3212">
        <v>3210</v>
      </c>
      <c r="B3212">
        <v>0.70197340134665409</v>
      </c>
      <c r="C3212">
        <v>0.7645781249999718</v>
      </c>
    </row>
    <row r="3213" spans="1:3">
      <c r="A3213">
        <v>3211</v>
      </c>
      <c r="B3213">
        <v>0.70208574139265489</v>
      </c>
      <c r="C3213">
        <v>0.76463715277774957</v>
      </c>
    </row>
    <row r="3214" spans="1:3">
      <c r="A3214">
        <v>3212</v>
      </c>
      <c r="B3214">
        <v>0.70219797403570738</v>
      </c>
      <c r="C3214">
        <v>0.76469618055552735</v>
      </c>
    </row>
    <row r="3215" spans="1:3">
      <c r="A3215">
        <v>3213</v>
      </c>
      <c r="B3215">
        <v>0.70231009936083932</v>
      </c>
      <c r="C3215">
        <v>0.76475520833330513</v>
      </c>
    </row>
    <row r="3216" spans="1:3">
      <c r="A3216">
        <v>3214</v>
      </c>
      <c r="B3216">
        <v>0.70242211736687143</v>
      </c>
      <c r="C3216">
        <v>0.7648142361110829</v>
      </c>
    </row>
    <row r="3217" spans="1:3">
      <c r="A3217">
        <v>3215</v>
      </c>
      <c r="B3217">
        <v>0.70253402784499341</v>
      </c>
      <c r="C3217">
        <v>0.76487326388886068</v>
      </c>
    </row>
    <row r="3218" spans="1:3">
      <c r="A3218">
        <v>3216</v>
      </c>
      <c r="B3218">
        <v>0.70264583067656328</v>
      </c>
      <c r="C3218">
        <v>0.76493229166663845</v>
      </c>
    </row>
    <row r="3219" spans="1:3">
      <c r="A3219">
        <v>3217</v>
      </c>
      <c r="B3219">
        <v>0.70275752578723283</v>
      </c>
      <c r="C3219">
        <v>0.76499131944441623</v>
      </c>
    </row>
    <row r="3220" spans="1:3">
      <c r="A3220">
        <v>3218</v>
      </c>
      <c r="B3220">
        <v>0.70286911338874758</v>
      </c>
      <c r="C3220">
        <v>0.765050347222194</v>
      </c>
    </row>
    <row r="3221" spans="1:3">
      <c r="A3221">
        <v>3219</v>
      </c>
      <c r="B3221">
        <v>0.70298059367775256</v>
      </c>
      <c r="C3221">
        <v>0.76510937499997178</v>
      </c>
    </row>
    <row r="3222" spans="1:3">
      <c r="A3222">
        <v>3220</v>
      </c>
      <c r="B3222">
        <v>0.70309196649322792</v>
      </c>
      <c r="C3222">
        <v>0.76516840277774956</v>
      </c>
    </row>
    <row r="3223" spans="1:3">
      <c r="A3223">
        <v>3221</v>
      </c>
      <c r="B3223">
        <v>0.70320323209013091</v>
      </c>
      <c r="C3223">
        <v>0.76522743055552733</v>
      </c>
    </row>
    <row r="3224" spans="1:3">
      <c r="A3224">
        <v>3222</v>
      </c>
      <c r="B3224">
        <v>0.70331439043998101</v>
      </c>
      <c r="C3224">
        <v>0.76528645833330511</v>
      </c>
    </row>
    <row r="3225" spans="1:3">
      <c r="A3225">
        <v>3223</v>
      </c>
      <c r="B3225">
        <v>0.70342544155039932</v>
      </c>
      <c r="C3225">
        <v>0.76534548611108288</v>
      </c>
    </row>
    <row r="3226" spans="1:3">
      <c r="A3226">
        <v>3224</v>
      </c>
      <c r="B3226">
        <v>0.7035363854605956</v>
      </c>
      <c r="C3226">
        <v>0.76540451388886066</v>
      </c>
    </row>
    <row r="3227" spans="1:3">
      <c r="A3227">
        <v>3225</v>
      </c>
      <c r="B3227">
        <v>0.70364722223718412</v>
      </c>
      <c r="C3227">
        <v>0.76546354166663844</v>
      </c>
    </row>
    <row r="3228" spans="1:3">
      <c r="A3228">
        <v>3226</v>
      </c>
      <c r="B3228">
        <v>0.70375795215621695</v>
      </c>
      <c r="C3228">
        <v>0.76552256944441621</v>
      </c>
    </row>
    <row r="3229" spans="1:3">
      <c r="A3229">
        <v>3227</v>
      </c>
      <c r="B3229">
        <v>0.70386857534402636</v>
      </c>
      <c r="C3229">
        <v>0.76558159722219399</v>
      </c>
    </row>
    <row r="3230" spans="1:3">
      <c r="A3230">
        <v>3228</v>
      </c>
      <c r="B3230">
        <v>0.70397909184357499</v>
      </c>
      <c r="C3230">
        <v>0.76564062499997176</v>
      </c>
    </row>
    <row r="3231" spans="1:3">
      <c r="A3231">
        <v>3229</v>
      </c>
      <c r="B3231">
        <v>0.70408950172639062</v>
      </c>
      <c r="C3231">
        <v>0.76569965277774954</v>
      </c>
    </row>
    <row r="3232" spans="1:3">
      <c r="A3232">
        <v>3230</v>
      </c>
      <c r="B3232">
        <v>0.70419980508840152</v>
      </c>
      <c r="C3232">
        <v>0.76575868055552732</v>
      </c>
    </row>
    <row r="3233" spans="1:3">
      <c r="A3233">
        <v>3231</v>
      </c>
      <c r="B3233">
        <v>0.70431000204614302</v>
      </c>
      <c r="C3233">
        <v>0.76581770833330509</v>
      </c>
    </row>
    <row r="3234" spans="1:3">
      <c r="A3234">
        <v>3232</v>
      </c>
      <c r="B3234">
        <v>0.70442009288107699</v>
      </c>
      <c r="C3234">
        <v>0.76587673611108287</v>
      </c>
    </row>
    <row r="3235" spans="1:3">
      <c r="A3235">
        <v>3233</v>
      </c>
      <c r="B3235">
        <v>0.70453007766352382</v>
      </c>
      <c r="C3235">
        <v>0.76593576388886064</v>
      </c>
    </row>
    <row r="3236" spans="1:3">
      <c r="A3236">
        <v>3234</v>
      </c>
      <c r="B3236">
        <v>0.70463995647617428</v>
      </c>
      <c r="C3236">
        <v>0.76599479166663842</v>
      </c>
    </row>
    <row r="3237" spans="1:3">
      <c r="A3237">
        <v>3235</v>
      </c>
      <c r="B3237">
        <v>0.70474972960674798</v>
      </c>
      <c r="C3237">
        <v>0.7660538194444162</v>
      </c>
    </row>
    <row r="3238" spans="1:3">
      <c r="A3238">
        <v>3236</v>
      </c>
      <c r="B3238">
        <v>0.70485939749662341</v>
      </c>
      <c r="C3238">
        <v>0.76611284722219397</v>
      </c>
    </row>
    <row r="3239" spans="1:3">
      <c r="A3239">
        <v>3237</v>
      </c>
      <c r="B3239">
        <v>0.70496896027915923</v>
      </c>
      <c r="C3239">
        <v>0.76617187499997175</v>
      </c>
    </row>
    <row r="3240" spans="1:3">
      <c r="A3240">
        <v>3238</v>
      </c>
      <c r="B3240">
        <v>0.70507841809511174</v>
      </c>
      <c r="C3240">
        <v>0.76623090277774952</v>
      </c>
    </row>
    <row r="3241" spans="1:3">
      <c r="A3241">
        <v>3239</v>
      </c>
      <c r="B3241">
        <v>0.70518777109137809</v>
      </c>
      <c r="C3241">
        <v>0.7662899305555273</v>
      </c>
    </row>
    <row r="3242" spans="1:3">
      <c r="A3242">
        <v>3240</v>
      </c>
      <c r="B3242">
        <v>0.70529701962004432</v>
      </c>
      <c r="C3242">
        <v>0.76634895833330507</v>
      </c>
    </row>
    <row r="3243" spans="1:3">
      <c r="A3243">
        <v>3241</v>
      </c>
      <c r="B3243">
        <v>0.70540616379239685</v>
      </c>
      <c r="C3243">
        <v>0.76640798611108285</v>
      </c>
    </row>
    <row r="3244" spans="1:3">
      <c r="A3244">
        <v>3242</v>
      </c>
      <c r="B3244">
        <v>0.70551520363922271</v>
      </c>
      <c r="C3244">
        <v>0.76646701388886063</v>
      </c>
    </row>
    <row r="3245" spans="1:3">
      <c r="A3245">
        <v>3243</v>
      </c>
      <c r="B3245">
        <v>0.70562413913730093</v>
      </c>
      <c r="C3245">
        <v>0.7665260416666384</v>
      </c>
    </row>
    <row r="3246" spans="1:3">
      <c r="A3246">
        <v>3244</v>
      </c>
      <c r="B3246">
        <v>0.70573297046490546</v>
      </c>
      <c r="C3246">
        <v>0.76658506944441618</v>
      </c>
    </row>
    <row r="3247" spans="1:3">
      <c r="A3247">
        <v>3245</v>
      </c>
      <c r="B3247">
        <v>0.70584169788132212</v>
      </c>
      <c r="C3247">
        <v>0.76664409722219395</v>
      </c>
    </row>
    <row r="3248" spans="1:3">
      <c r="A3248">
        <v>3246</v>
      </c>
      <c r="B3248">
        <v>0.70595032168538707</v>
      </c>
      <c r="C3248">
        <v>0.76670312499997173</v>
      </c>
    </row>
    <row r="3249" spans="1:3">
      <c r="A3249">
        <v>3247</v>
      </c>
      <c r="B3249">
        <v>0.70605884213291215</v>
      </c>
      <c r="C3249">
        <v>0.76676215277774951</v>
      </c>
    </row>
    <row r="3250" spans="1:3">
      <c r="A3250">
        <v>3248</v>
      </c>
      <c r="B3250">
        <v>0.70616725958555637</v>
      </c>
      <c r="C3250">
        <v>0.76682118055552728</v>
      </c>
    </row>
    <row r="3251" spans="1:3">
      <c r="A3251">
        <v>3249</v>
      </c>
      <c r="B3251">
        <v>0.70627557432019228</v>
      </c>
      <c r="C3251">
        <v>0.76688020833330506</v>
      </c>
    </row>
    <row r="3252" spans="1:3">
      <c r="A3252">
        <v>3250</v>
      </c>
      <c r="B3252">
        <v>0.70638378663896439</v>
      </c>
      <c r="C3252">
        <v>0.76693923611108283</v>
      </c>
    </row>
    <row r="3253" spans="1:3">
      <c r="A3253">
        <v>3251</v>
      </c>
      <c r="B3253">
        <v>0.7064918967395607</v>
      </c>
      <c r="C3253">
        <v>0.76699826388886061</v>
      </c>
    </row>
    <row r="3254" spans="1:3">
      <c r="A3254">
        <v>3252</v>
      </c>
      <c r="B3254">
        <v>0.70659990458914401</v>
      </c>
      <c r="C3254">
        <v>0.76705729166663839</v>
      </c>
    </row>
    <row r="3255" spans="1:3">
      <c r="A3255">
        <v>3253</v>
      </c>
      <c r="B3255">
        <v>0.70670781015657502</v>
      </c>
      <c r="C3255">
        <v>0.76711631944441616</v>
      </c>
    </row>
    <row r="3256" spans="1:3">
      <c r="A3256">
        <v>3254</v>
      </c>
      <c r="B3256">
        <v>0.70681561349045441</v>
      </c>
      <c r="C3256">
        <v>0.76717534722219394</v>
      </c>
    </row>
    <row r="3257" spans="1:3">
      <c r="A3257">
        <v>3255</v>
      </c>
      <c r="B3257">
        <v>0.70692331465778424</v>
      </c>
      <c r="C3257">
        <v>0.76723437499997171</v>
      </c>
    </row>
    <row r="3258" spans="1:3">
      <c r="A3258">
        <v>3256</v>
      </c>
      <c r="B3258">
        <v>0.70703091374173888</v>
      </c>
      <c r="C3258">
        <v>0.76729340277774949</v>
      </c>
    </row>
    <row r="3259" spans="1:3">
      <c r="A3259">
        <v>3257</v>
      </c>
      <c r="B3259">
        <v>0.70713841083957807</v>
      </c>
      <c r="C3259">
        <v>0.76735243055552727</v>
      </c>
    </row>
    <row r="3260" spans="1:3">
      <c r="A3260">
        <v>3258</v>
      </c>
      <c r="B3260">
        <v>0.70724580611384691</v>
      </c>
      <c r="C3260">
        <v>0.76741145833330504</v>
      </c>
    </row>
    <row r="3261" spans="1:3">
      <c r="A3261">
        <v>3259</v>
      </c>
      <c r="B3261">
        <v>0.70735309985696693</v>
      </c>
      <c r="C3261">
        <v>0.76747048611108282</v>
      </c>
    </row>
    <row r="3262" spans="1:3">
      <c r="A3262">
        <v>3260</v>
      </c>
      <c r="B3262">
        <v>0.70746029214161033</v>
      </c>
      <c r="C3262">
        <v>0.76752951388886059</v>
      </c>
    </row>
    <row r="3263" spans="1:3">
      <c r="A3263">
        <v>3261</v>
      </c>
      <c r="B3263">
        <v>0.70756738330412905</v>
      </c>
      <c r="C3263">
        <v>0.76758854166663837</v>
      </c>
    </row>
    <row r="3264" spans="1:3">
      <c r="A3264">
        <v>3262</v>
      </c>
      <c r="B3264">
        <v>0.70767437334143835</v>
      </c>
      <c r="C3264">
        <v>0.76764756944441614</v>
      </c>
    </row>
    <row r="3265" spans="1:3">
      <c r="A3265">
        <v>3263</v>
      </c>
      <c r="B3265">
        <v>0.70778126257440266</v>
      </c>
      <c r="C3265">
        <v>0.76770659722219392</v>
      </c>
    </row>
    <row r="3266" spans="1:3">
      <c r="A3266">
        <v>3264</v>
      </c>
      <c r="B3266">
        <v>0.70788805130479204</v>
      </c>
      <c r="C3266">
        <v>0.7677656249999717</v>
      </c>
    </row>
    <row r="3267" spans="1:3">
      <c r="A3267">
        <v>3265</v>
      </c>
      <c r="B3267">
        <v>0.70799473948216518</v>
      </c>
      <c r="C3267">
        <v>0.76782465277774947</v>
      </c>
    </row>
    <row r="3268" spans="1:3">
      <c r="A3268">
        <v>3266</v>
      </c>
      <c r="B3268">
        <v>0.70810132734947473</v>
      </c>
      <c r="C3268">
        <v>0.76788368055552725</v>
      </c>
    </row>
    <row r="3269" spans="1:3">
      <c r="A3269">
        <v>3267</v>
      </c>
      <c r="B3269">
        <v>0.70820781490262608</v>
      </c>
      <c r="C3269">
        <v>0.76794270833330502</v>
      </c>
    </row>
    <row r="3270" spans="1:3">
      <c r="A3270">
        <v>3268</v>
      </c>
      <c r="B3270">
        <v>0.70831420219896313</v>
      </c>
      <c r="C3270">
        <v>0.7680017361110828</v>
      </c>
    </row>
    <row r="3271" spans="1:3">
      <c r="A3271">
        <v>3269</v>
      </c>
      <c r="B3271">
        <v>0.70842048931341839</v>
      </c>
      <c r="C3271">
        <v>0.76806076388886058</v>
      </c>
    </row>
    <row r="3272" spans="1:3">
      <c r="A3272">
        <v>3270</v>
      </c>
      <c r="B3272">
        <v>0.70852667654588031</v>
      </c>
      <c r="C3272">
        <v>0.76811979166663835</v>
      </c>
    </row>
    <row r="3273" spans="1:3">
      <c r="A3273">
        <v>3271</v>
      </c>
      <c r="B3273">
        <v>0.70863276380777085</v>
      </c>
      <c r="C3273">
        <v>0.76817881944441613</v>
      </c>
    </row>
    <row r="3274" spans="1:3">
      <c r="A3274">
        <v>3272</v>
      </c>
      <c r="B3274">
        <v>0.70873875142890785</v>
      </c>
      <c r="C3274">
        <v>0.7682378472221939</v>
      </c>
    </row>
    <row r="3275" spans="1:3">
      <c r="A3275">
        <v>3273</v>
      </c>
      <c r="B3275">
        <v>0.7088446396945961</v>
      </c>
      <c r="C3275">
        <v>0.76829687499997168</v>
      </c>
    </row>
    <row r="3276" spans="1:3">
      <c r="A3276">
        <v>3274</v>
      </c>
      <c r="B3276">
        <v>0.70895042871145575</v>
      </c>
      <c r="C3276">
        <v>0.76835590277774946</v>
      </c>
    </row>
    <row r="3277" spans="1:3">
      <c r="A3277">
        <v>3275</v>
      </c>
      <c r="B3277">
        <v>0.70905611870461416</v>
      </c>
      <c r="C3277">
        <v>0.76841493055552723</v>
      </c>
    </row>
    <row r="3278" spans="1:3">
      <c r="A3278">
        <v>3276</v>
      </c>
      <c r="B3278">
        <v>0.70916170994717753</v>
      </c>
      <c r="C3278">
        <v>0.76847395833330501</v>
      </c>
    </row>
    <row r="3279" spans="1:3">
      <c r="A3279">
        <v>3277</v>
      </c>
      <c r="B3279">
        <v>0.70926720243679309</v>
      </c>
      <c r="C3279">
        <v>0.76853298611108278</v>
      </c>
    </row>
    <row r="3280" spans="1:3">
      <c r="A3280">
        <v>3278</v>
      </c>
      <c r="B3280">
        <v>0.70937259642445405</v>
      </c>
      <c r="C3280">
        <v>0.76859201388886056</v>
      </c>
    </row>
    <row r="3281" spans="1:3">
      <c r="A3281">
        <v>3279</v>
      </c>
      <c r="B3281">
        <v>0.70947789175500975</v>
      </c>
      <c r="C3281">
        <v>0.76865104166663833</v>
      </c>
    </row>
    <row r="3282" spans="1:3">
      <c r="A3282">
        <v>3280</v>
      </c>
      <c r="B3282">
        <v>0.70958308829425543</v>
      </c>
      <c r="C3282">
        <v>0.76871006944441611</v>
      </c>
    </row>
    <row r="3283" spans="1:3">
      <c r="A3283">
        <v>3281</v>
      </c>
      <c r="B3283">
        <v>0.70968818615634932</v>
      </c>
      <c r="C3283">
        <v>0.76876793981478653</v>
      </c>
    </row>
    <row r="3284" spans="1:3">
      <c r="A3284">
        <v>3282</v>
      </c>
      <c r="B3284">
        <v>0.70979318546490833</v>
      </c>
      <c r="C3284">
        <v>0.76882581018515694</v>
      </c>
    </row>
    <row r="3285" spans="1:3">
      <c r="A3285">
        <v>3283</v>
      </c>
      <c r="B3285">
        <v>0.70989808655122877</v>
      </c>
      <c r="C3285">
        <v>0.76888368055552736</v>
      </c>
    </row>
    <row r="3286" spans="1:3">
      <c r="A3286">
        <v>3284</v>
      </c>
      <c r="B3286">
        <v>0.71000288955175817</v>
      </c>
      <c r="C3286">
        <v>0.76894155092589778</v>
      </c>
    </row>
    <row r="3287" spans="1:3">
      <c r="A3287">
        <v>3285</v>
      </c>
      <c r="B3287">
        <v>0.71010759456909034</v>
      </c>
      <c r="C3287">
        <v>0.76899942129626819</v>
      </c>
    </row>
    <row r="3288" spans="1:3">
      <c r="A3288">
        <v>3286</v>
      </c>
      <c r="B3288">
        <v>0.71021220169774979</v>
      </c>
      <c r="C3288">
        <v>0.76905729166663861</v>
      </c>
    </row>
    <row r="3289" spans="1:3">
      <c r="A3289">
        <v>3287</v>
      </c>
      <c r="B3289">
        <v>0.71031671106245198</v>
      </c>
      <c r="C3289">
        <v>0.76911516203700903</v>
      </c>
    </row>
    <row r="3290" spans="1:3">
      <c r="A3290">
        <v>3288</v>
      </c>
      <c r="B3290">
        <v>0.71042112300373472</v>
      </c>
      <c r="C3290">
        <v>0.76917303240737944</v>
      </c>
    </row>
    <row r="3291" spans="1:3">
      <c r="A3291">
        <v>3289</v>
      </c>
      <c r="B3291">
        <v>0.71052543785645561</v>
      </c>
      <c r="C3291">
        <v>0.76923090277774986</v>
      </c>
    </row>
    <row r="3292" spans="1:3">
      <c r="A3292">
        <v>3290</v>
      </c>
      <c r="B3292">
        <v>0.71062965569396319</v>
      </c>
      <c r="C3292">
        <v>0.76928877314812028</v>
      </c>
    </row>
    <row r="3293" spans="1:3">
      <c r="A3293">
        <v>3291</v>
      </c>
      <c r="B3293">
        <v>0.71073377656862391</v>
      </c>
      <c r="C3293">
        <v>0.76934664351849069</v>
      </c>
    </row>
    <row r="3294" spans="1:3">
      <c r="A3294">
        <v>3292</v>
      </c>
      <c r="B3294">
        <v>0.71083780054978085</v>
      </c>
      <c r="C3294">
        <v>0.76940451388886111</v>
      </c>
    </row>
    <row r="3295" spans="1:3">
      <c r="A3295">
        <v>3293</v>
      </c>
      <c r="B3295">
        <v>0.71094172772156905</v>
      </c>
      <c r="C3295">
        <v>0.76946238425923152</v>
      </c>
    </row>
    <row r="3296" spans="1:3">
      <c r="A3296">
        <v>3294</v>
      </c>
      <c r="B3296">
        <v>0.71104555832339411</v>
      </c>
      <c r="C3296">
        <v>0.76952025462960194</v>
      </c>
    </row>
    <row r="3297" spans="1:3">
      <c r="A3297">
        <v>3295</v>
      </c>
      <c r="B3297">
        <v>0.71114929268415938</v>
      </c>
      <c r="C3297">
        <v>0.76957812499997236</v>
      </c>
    </row>
    <row r="3298" spans="1:3">
      <c r="A3298">
        <v>3296</v>
      </c>
      <c r="B3298">
        <v>0.71125293082932006</v>
      </c>
      <c r="C3298">
        <v>0.76963599537034277</v>
      </c>
    </row>
    <row r="3299" spans="1:3">
      <c r="A3299">
        <v>3297</v>
      </c>
      <c r="B3299">
        <v>0.71135647280536196</v>
      </c>
      <c r="C3299">
        <v>0.76969270833330572</v>
      </c>
    </row>
    <row r="3300" spans="1:3">
      <c r="A3300">
        <v>3298</v>
      </c>
      <c r="B3300">
        <v>0.7114599187796441</v>
      </c>
      <c r="C3300">
        <v>0.76974942129626867</v>
      </c>
    </row>
    <row r="3301" spans="1:3">
      <c r="A3301">
        <v>3299</v>
      </c>
      <c r="B3301">
        <v>0.71156326891282862</v>
      </c>
      <c r="C3301">
        <v>0.76980613425923161</v>
      </c>
    </row>
    <row r="3302" spans="1:3">
      <c r="A3302">
        <v>3300</v>
      </c>
      <c r="B3302">
        <v>0.71166652326317337</v>
      </c>
      <c r="C3302">
        <v>0.76986284722219456</v>
      </c>
    </row>
    <row r="3303" spans="1:3">
      <c r="A3303">
        <v>3301</v>
      </c>
      <c r="B3303">
        <v>0.71176968190530754</v>
      </c>
      <c r="C3303">
        <v>0.7699195601851575</v>
      </c>
    </row>
    <row r="3304" spans="1:3">
      <c r="A3304">
        <v>3302</v>
      </c>
      <c r="B3304">
        <v>0.71187274492803687</v>
      </c>
      <c r="C3304">
        <v>0.76997627314812045</v>
      </c>
    </row>
    <row r="3305" spans="1:3">
      <c r="A3305">
        <v>3303</v>
      </c>
      <c r="B3305">
        <v>0.71197571243231383</v>
      </c>
      <c r="C3305">
        <v>0.7700329861110834</v>
      </c>
    </row>
    <row r="3306" spans="1:3">
      <c r="A3306">
        <v>3304</v>
      </c>
      <c r="B3306">
        <v>0.71207858462288032</v>
      </c>
      <c r="C3306">
        <v>0.77008969907404634</v>
      </c>
    </row>
    <row r="3307" spans="1:3">
      <c r="A3307">
        <v>3305</v>
      </c>
      <c r="B3307">
        <v>0.71218136163011558</v>
      </c>
      <c r="C3307">
        <v>0.77014641203700929</v>
      </c>
    </row>
    <row r="3308" spans="1:3">
      <c r="A3308">
        <v>3306</v>
      </c>
      <c r="B3308">
        <v>0.71228404355693098</v>
      </c>
      <c r="C3308">
        <v>0.77020312499997223</v>
      </c>
    </row>
    <row r="3309" spans="1:3">
      <c r="A3309">
        <v>3307</v>
      </c>
      <c r="B3309">
        <v>0.71238663063705598</v>
      </c>
      <c r="C3309">
        <v>0.77025983796293518</v>
      </c>
    </row>
    <row r="3310" spans="1:3">
      <c r="A3310">
        <v>3308</v>
      </c>
      <c r="B3310">
        <v>0.71248912296899414</v>
      </c>
      <c r="C3310">
        <v>0.77031655092589812</v>
      </c>
    </row>
    <row r="3311" spans="1:3">
      <c r="A3311">
        <v>3309</v>
      </c>
      <c r="B3311">
        <v>0.71259152066009457</v>
      </c>
      <c r="C3311">
        <v>0.77037326388886107</v>
      </c>
    </row>
    <row r="3312" spans="1:3">
      <c r="A3312">
        <v>3310</v>
      </c>
      <c r="B3312">
        <v>0.71269382382522872</v>
      </c>
      <c r="C3312">
        <v>0.77042997685182402</v>
      </c>
    </row>
    <row r="3313" spans="1:3">
      <c r="A3313">
        <v>3311</v>
      </c>
      <c r="B3313">
        <v>0.71279603252020207</v>
      </c>
      <c r="C3313">
        <v>0.77048668981478696</v>
      </c>
    </row>
    <row r="3314" spans="1:3">
      <c r="A3314">
        <v>3312</v>
      </c>
      <c r="B3314">
        <v>0.71289814675413565</v>
      </c>
      <c r="C3314">
        <v>0.77054340277774991</v>
      </c>
    </row>
    <row r="3315" spans="1:3">
      <c r="A3315">
        <v>3313</v>
      </c>
      <c r="B3315">
        <v>0.71300016656662324</v>
      </c>
      <c r="C3315">
        <v>0.77060011574071285</v>
      </c>
    </row>
    <row r="3316" spans="1:3">
      <c r="A3316">
        <v>3314</v>
      </c>
      <c r="B3316">
        <v>0.71310209236652189</v>
      </c>
      <c r="C3316">
        <v>0.7706568287036758</v>
      </c>
    </row>
    <row r="3317" spans="1:3">
      <c r="A3317">
        <v>3315</v>
      </c>
      <c r="B3317">
        <v>0.71320392420150058</v>
      </c>
      <c r="C3317">
        <v>0.77071354166663875</v>
      </c>
    </row>
    <row r="3318" spans="1:3">
      <c r="A3318">
        <v>3316</v>
      </c>
      <c r="B3318">
        <v>0.7133056621393441</v>
      </c>
      <c r="C3318">
        <v>0.77077025462960169</v>
      </c>
    </row>
    <row r="3319" spans="1:3">
      <c r="A3319">
        <v>3317</v>
      </c>
      <c r="B3319">
        <v>0.71340730647863249</v>
      </c>
      <c r="C3319">
        <v>0.77082696759256464</v>
      </c>
    </row>
    <row r="3320" spans="1:3">
      <c r="A3320">
        <v>3318</v>
      </c>
      <c r="B3320">
        <v>0.71350885754748039</v>
      </c>
      <c r="C3320">
        <v>0.77088252314812022</v>
      </c>
    </row>
    <row r="3321" spans="1:3">
      <c r="A3321">
        <v>3319</v>
      </c>
      <c r="B3321">
        <v>0.71361031569686006</v>
      </c>
      <c r="C3321">
        <v>0.77093692129626834</v>
      </c>
    </row>
    <row r="3322" spans="1:3">
      <c r="A3322">
        <v>3320</v>
      </c>
      <c r="B3322">
        <v>0.71371168095040227</v>
      </c>
      <c r="C3322">
        <v>0.77099131944441646</v>
      </c>
    </row>
    <row r="3323" spans="1:3">
      <c r="A3323">
        <v>3321</v>
      </c>
      <c r="B3323">
        <v>0.71381295358492991</v>
      </c>
      <c r="C3323">
        <v>0.77104571759256457</v>
      </c>
    </row>
    <row r="3324" spans="1:3">
      <c r="A3324">
        <v>3322</v>
      </c>
      <c r="B3324">
        <v>0.71391413372365131</v>
      </c>
      <c r="C3324">
        <v>0.77110011574071269</v>
      </c>
    </row>
    <row r="3325" spans="1:3">
      <c r="A3325">
        <v>3323</v>
      </c>
      <c r="B3325">
        <v>0.71401522138246198</v>
      </c>
      <c r="C3325">
        <v>0.7711545138888608</v>
      </c>
    </row>
    <row r="3326" spans="1:3">
      <c r="A3326">
        <v>3324</v>
      </c>
      <c r="B3326">
        <v>0.71411621659658042</v>
      </c>
      <c r="C3326">
        <v>0.77120891203700892</v>
      </c>
    </row>
    <row r="3327" spans="1:3">
      <c r="A3327">
        <v>3325</v>
      </c>
      <c r="B3327">
        <v>0.71421711941835897</v>
      </c>
      <c r="C3327">
        <v>0.77126331018515704</v>
      </c>
    </row>
    <row r="3328" spans="1:3">
      <c r="A3328">
        <v>3326</v>
      </c>
      <c r="B3328">
        <v>0.71431792991520315</v>
      </c>
      <c r="C3328">
        <v>0.77131770833330515</v>
      </c>
    </row>
    <row r="3329" spans="1:3">
      <c r="A3329">
        <v>3327</v>
      </c>
      <c r="B3329">
        <v>0.71441864816764888</v>
      </c>
      <c r="C3329">
        <v>0.77137210648145327</v>
      </c>
    </row>
    <row r="3330" spans="1:3">
      <c r="A3330">
        <v>3328</v>
      </c>
      <c r="B3330">
        <v>0.714519274166311</v>
      </c>
      <c r="C3330">
        <v>0.77142650462960138</v>
      </c>
    </row>
    <row r="3331" spans="1:3">
      <c r="A3331">
        <v>3329</v>
      </c>
      <c r="B3331">
        <v>0.71461980805122927</v>
      </c>
      <c r="C3331">
        <v>0.7714809027777495</v>
      </c>
    </row>
    <row r="3332" spans="1:3">
      <c r="A3332">
        <v>3330</v>
      </c>
      <c r="B3332">
        <v>0.71472024996418226</v>
      </c>
      <c r="C3332">
        <v>0.77153530092589762</v>
      </c>
    </row>
    <row r="3333" spans="1:3">
      <c r="A3333">
        <v>3331</v>
      </c>
      <c r="B3333">
        <v>0.71482060004804859</v>
      </c>
      <c r="C3333">
        <v>0.77158969907404573</v>
      </c>
    </row>
    <row r="3334" spans="1:3">
      <c r="A3334">
        <v>3332</v>
      </c>
      <c r="B3334">
        <v>0.71492085855891252</v>
      </c>
      <c r="C3334">
        <v>0.77164409722219385</v>
      </c>
    </row>
    <row r="3335" spans="1:3">
      <c r="A3335">
        <v>3333</v>
      </c>
      <c r="B3335">
        <v>0.71502102557370562</v>
      </c>
      <c r="C3335">
        <v>0.77169849537034196</v>
      </c>
    </row>
    <row r="3336" spans="1:3">
      <c r="A3336">
        <v>3334</v>
      </c>
      <c r="B3336">
        <v>0.71512110118144667</v>
      </c>
      <c r="C3336">
        <v>0.77175289351849008</v>
      </c>
    </row>
    <row r="3337" spans="1:3">
      <c r="A3337">
        <v>3335</v>
      </c>
      <c r="B3337">
        <v>0.71522108561881681</v>
      </c>
      <c r="C3337">
        <v>0.7718072916666382</v>
      </c>
    </row>
    <row r="3338" spans="1:3">
      <c r="A3338">
        <v>3336</v>
      </c>
      <c r="B3338">
        <v>0.71532097901994685</v>
      </c>
      <c r="C3338">
        <v>0.77186168981478631</v>
      </c>
    </row>
    <row r="3339" spans="1:3">
      <c r="A3339">
        <v>3337</v>
      </c>
      <c r="B3339">
        <v>0.71542078151150523</v>
      </c>
      <c r="C3339">
        <v>0.77191608796293443</v>
      </c>
    </row>
    <row r="3340" spans="1:3">
      <c r="A3340">
        <v>3338</v>
      </c>
      <c r="B3340">
        <v>0.71552049346523994</v>
      </c>
      <c r="C3340">
        <v>0.77197048611108254</v>
      </c>
    </row>
    <row r="3341" spans="1:3">
      <c r="A3341">
        <v>3339</v>
      </c>
      <c r="B3341">
        <v>0.71562011497502664</v>
      </c>
      <c r="C3341">
        <v>0.77202488425923066</v>
      </c>
    </row>
    <row r="3342" spans="1:3">
      <c r="A3342">
        <v>3340</v>
      </c>
      <c r="B3342">
        <v>0.71571964632258789</v>
      </c>
      <c r="C3342">
        <v>0.77207928240737878</v>
      </c>
    </row>
    <row r="3343" spans="1:3">
      <c r="A3343">
        <v>3341</v>
      </c>
      <c r="B3343">
        <v>0.71581908760865387</v>
      </c>
      <c r="C3343">
        <v>0.77213368055552689</v>
      </c>
    </row>
    <row r="3344" spans="1:3">
      <c r="A3344">
        <v>3342</v>
      </c>
      <c r="B3344">
        <v>0.71591843912598807</v>
      </c>
      <c r="C3344">
        <v>0.77218807870367501</v>
      </c>
    </row>
    <row r="3345" spans="1:3">
      <c r="A3345">
        <v>3343</v>
      </c>
      <c r="B3345">
        <v>0.71601770089951733</v>
      </c>
      <c r="C3345">
        <v>0.77224247685182312</v>
      </c>
    </row>
    <row r="3346" spans="1:3">
      <c r="A3346">
        <v>3344</v>
      </c>
      <c r="B3346">
        <v>0.71611687316229</v>
      </c>
      <c r="C3346">
        <v>0.77229687499997124</v>
      </c>
    </row>
    <row r="3347" spans="1:3">
      <c r="A3347">
        <v>3345</v>
      </c>
      <c r="B3347">
        <v>0.71621595588079157</v>
      </c>
      <c r="C3347">
        <v>0.77235127314811935</v>
      </c>
    </row>
    <row r="3348" spans="1:3">
      <c r="A3348">
        <v>3346</v>
      </c>
      <c r="B3348">
        <v>0.71631494904708781</v>
      </c>
      <c r="C3348">
        <v>0.77240567129626747</v>
      </c>
    </row>
    <row r="3349" spans="1:3">
      <c r="A3349">
        <v>3347</v>
      </c>
      <c r="B3349">
        <v>0.71641385289354464</v>
      </c>
      <c r="C3349">
        <v>0.77246006944441559</v>
      </c>
    </row>
    <row r="3350" spans="1:3">
      <c r="A3350">
        <v>3348</v>
      </c>
      <c r="B3350">
        <v>0.71651266761052812</v>
      </c>
      <c r="C3350">
        <v>0.7725144675925637</v>
      </c>
    </row>
    <row r="3351" spans="1:3">
      <c r="A3351">
        <v>3349</v>
      </c>
      <c r="B3351">
        <v>0.7166113931914091</v>
      </c>
      <c r="C3351">
        <v>0.77256886574071182</v>
      </c>
    </row>
    <row r="3352" spans="1:3">
      <c r="A3352">
        <v>3350</v>
      </c>
      <c r="B3352">
        <v>0.71671002982213161</v>
      </c>
      <c r="C3352">
        <v>0.77262326388885993</v>
      </c>
    </row>
    <row r="3353" spans="1:3">
      <c r="A3353">
        <v>3351</v>
      </c>
      <c r="B3353">
        <v>0.71680857751145233</v>
      </c>
      <c r="C3353">
        <v>0.77267766203700805</v>
      </c>
    </row>
    <row r="3354" spans="1:3">
      <c r="A3354">
        <v>3352</v>
      </c>
      <c r="B3354">
        <v>0.71690703629499053</v>
      </c>
      <c r="C3354">
        <v>0.77273206018515617</v>
      </c>
    </row>
    <row r="3355" spans="1:3">
      <c r="A3355">
        <v>3353</v>
      </c>
      <c r="B3355">
        <v>0.71700540622280562</v>
      </c>
      <c r="C3355">
        <v>0.77278645833330428</v>
      </c>
    </row>
    <row r="3356" spans="1:3">
      <c r="A3356">
        <v>3354</v>
      </c>
      <c r="B3356">
        <v>0.71710368736010466</v>
      </c>
      <c r="C3356">
        <v>0.7728408564814524</v>
      </c>
    </row>
    <row r="3357" spans="1:3">
      <c r="A3357">
        <v>3355</v>
      </c>
      <c r="B3357">
        <v>0.71720187978404792</v>
      </c>
      <c r="C3357">
        <v>0.77289525462960051</v>
      </c>
    </row>
    <row r="3358" spans="1:3">
      <c r="A3358">
        <v>3356</v>
      </c>
      <c r="B3358">
        <v>0.71729998357432279</v>
      </c>
      <c r="C3358">
        <v>0.77294965277774863</v>
      </c>
    </row>
    <row r="3359" spans="1:3">
      <c r="A3359">
        <v>3357</v>
      </c>
      <c r="B3359">
        <v>0.71739799882876021</v>
      </c>
      <c r="C3359">
        <v>0.77300405092589675</v>
      </c>
    </row>
    <row r="3360" spans="1:3">
      <c r="A3360">
        <v>3358</v>
      </c>
      <c r="B3360">
        <v>0.71749592565250131</v>
      </c>
      <c r="C3360">
        <v>0.77305844907404486</v>
      </c>
    </row>
    <row r="3361" spans="1:3">
      <c r="A3361">
        <v>3359</v>
      </c>
      <c r="B3361">
        <v>0.71759376415678611</v>
      </c>
      <c r="C3361">
        <v>0.77311284722219298</v>
      </c>
    </row>
    <row r="3362" spans="1:3">
      <c r="A3362">
        <v>3360</v>
      </c>
      <c r="B3362">
        <v>0.71769151445787038</v>
      </c>
      <c r="C3362">
        <v>0.77316724537034109</v>
      </c>
    </row>
    <row r="3363" spans="1:3">
      <c r="A3363">
        <v>3361</v>
      </c>
      <c r="B3363">
        <v>0.71778917666531072</v>
      </c>
      <c r="C3363">
        <v>0.77322164351848921</v>
      </c>
    </row>
    <row r="3364" spans="1:3">
      <c r="A3364">
        <v>3362</v>
      </c>
      <c r="B3364">
        <v>0.71788675110421285</v>
      </c>
      <c r="C3364">
        <v>0.77327604166663733</v>
      </c>
    </row>
    <row r="3365" spans="1:3">
      <c r="A3365">
        <v>3363</v>
      </c>
      <c r="B3365">
        <v>0.71798423799510547</v>
      </c>
      <c r="C3365">
        <v>0.77333043981478544</v>
      </c>
    </row>
    <row r="3366" spans="1:3">
      <c r="A3366">
        <v>3364</v>
      </c>
      <c r="B3366">
        <v>0.71808163756495036</v>
      </c>
      <c r="C3366">
        <v>0.77338483796293356</v>
      </c>
    </row>
    <row r="3367" spans="1:3">
      <c r="A3367">
        <v>3365</v>
      </c>
      <c r="B3367">
        <v>0.71817894996002407</v>
      </c>
      <c r="C3367">
        <v>0.77343923611108167</v>
      </c>
    </row>
    <row r="3368" spans="1:3">
      <c r="A3368">
        <v>3366</v>
      </c>
      <c r="B3368">
        <v>0.718276175243724</v>
      </c>
      <c r="C3368">
        <v>0.77349363425922979</v>
      </c>
    </row>
    <row r="3369" spans="1:3">
      <c r="A3369">
        <v>3367</v>
      </c>
      <c r="B3369">
        <v>0.71837331360937184</v>
      </c>
      <c r="C3369">
        <v>0.77354803240737791</v>
      </c>
    </row>
    <row r="3370" spans="1:3">
      <c r="A3370">
        <v>3368</v>
      </c>
      <c r="B3370">
        <v>0.7184703651524611</v>
      </c>
      <c r="C3370">
        <v>0.77360243055552602</v>
      </c>
    </row>
    <row r="3371" spans="1:3">
      <c r="A3371">
        <v>3369</v>
      </c>
      <c r="B3371">
        <v>0.7185673298823273</v>
      </c>
      <c r="C3371">
        <v>0.77365682870367414</v>
      </c>
    </row>
    <row r="3372" spans="1:3">
      <c r="A3372">
        <v>3370</v>
      </c>
      <c r="B3372">
        <v>0.71866420802995334</v>
      </c>
      <c r="C3372">
        <v>0.77371122685182225</v>
      </c>
    </row>
    <row r="3373" spans="1:3">
      <c r="A3373">
        <v>3371</v>
      </c>
      <c r="B3373">
        <v>0.71876099960277762</v>
      </c>
      <c r="C3373">
        <v>0.77376562499997037</v>
      </c>
    </row>
    <row r="3374" spans="1:3">
      <c r="A3374">
        <v>3372</v>
      </c>
      <c r="B3374">
        <v>0.71885770464839283</v>
      </c>
      <c r="C3374">
        <v>0.77382002314811849</v>
      </c>
    </row>
    <row r="3375" spans="1:3">
      <c r="A3375">
        <v>3373</v>
      </c>
      <c r="B3375">
        <v>0.71895432339641596</v>
      </c>
      <c r="C3375">
        <v>0.7738744212962666</v>
      </c>
    </row>
    <row r="3376" spans="1:3">
      <c r="A3376">
        <v>3374</v>
      </c>
      <c r="B3376">
        <v>0.71905085582921224</v>
      </c>
      <c r="C3376">
        <v>0.77392766203700736</v>
      </c>
    </row>
    <row r="3377" spans="1:3">
      <c r="A3377">
        <v>3375</v>
      </c>
      <c r="B3377">
        <v>0.71914730195501719</v>
      </c>
      <c r="C3377">
        <v>0.77398090277774811</v>
      </c>
    </row>
    <row r="3378" spans="1:3">
      <c r="A3378">
        <v>3376</v>
      </c>
      <c r="B3378">
        <v>0.71924366193175937</v>
      </c>
      <c r="C3378">
        <v>0.77403414351848887</v>
      </c>
    </row>
    <row r="3379" spans="1:3">
      <c r="A3379">
        <v>3377</v>
      </c>
      <c r="B3379">
        <v>0.71933993585720335</v>
      </c>
      <c r="C3379">
        <v>0.77408738425922963</v>
      </c>
    </row>
    <row r="3380" spans="1:3">
      <c r="A3380">
        <v>3378</v>
      </c>
      <c r="B3380">
        <v>0.71943612376653598</v>
      </c>
      <c r="C3380">
        <v>0.77414062499997038</v>
      </c>
    </row>
    <row r="3381" spans="1:3">
      <c r="A3381">
        <v>3379</v>
      </c>
      <c r="B3381">
        <v>0.71953222595277166</v>
      </c>
      <c r="C3381">
        <v>0.77419386574071114</v>
      </c>
    </row>
    <row r="3382" spans="1:3">
      <c r="A3382">
        <v>3380</v>
      </c>
      <c r="B3382">
        <v>0.71962824245950641</v>
      </c>
      <c r="C3382">
        <v>0.7742471064814519</v>
      </c>
    </row>
    <row r="3383" spans="1:3">
      <c r="A3383">
        <v>3381</v>
      </c>
      <c r="B3383">
        <v>0.71972417334496919</v>
      </c>
      <c r="C3383">
        <v>0.77430034722219265</v>
      </c>
    </row>
    <row r="3384" spans="1:3">
      <c r="A3384">
        <v>3382</v>
      </c>
      <c r="B3384">
        <v>0.71982001868010381</v>
      </c>
      <c r="C3384">
        <v>0.77435358796293341</v>
      </c>
    </row>
    <row r="3385" spans="1:3">
      <c r="A3385">
        <v>3383</v>
      </c>
      <c r="B3385">
        <v>0.71991577854679467</v>
      </c>
      <c r="C3385">
        <v>0.77440682870367417</v>
      </c>
    </row>
    <row r="3386" spans="1:3">
      <c r="A3386">
        <v>3384</v>
      </c>
      <c r="B3386">
        <v>0.72001145322821225</v>
      </c>
      <c r="C3386">
        <v>0.77446006944441492</v>
      </c>
    </row>
    <row r="3387" spans="1:3">
      <c r="A3387">
        <v>3385</v>
      </c>
      <c r="B3387">
        <v>0.72010704268226822</v>
      </c>
      <c r="C3387">
        <v>0.77451331018515568</v>
      </c>
    </row>
    <row r="3388" spans="1:3">
      <c r="A3388">
        <v>3386</v>
      </c>
      <c r="B3388">
        <v>0.72020254690017071</v>
      </c>
      <c r="C3388">
        <v>0.77456655092589644</v>
      </c>
    </row>
    <row r="3389" spans="1:3">
      <c r="A3389">
        <v>3387</v>
      </c>
      <c r="B3389">
        <v>0.72029796608836927</v>
      </c>
      <c r="C3389">
        <v>0.77461979166663719</v>
      </c>
    </row>
    <row r="3390" spans="1:3">
      <c r="A3390">
        <v>3388</v>
      </c>
      <c r="B3390">
        <v>0.72039330049723738</v>
      </c>
      <c r="C3390">
        <v>0.77467303240737795</v>
      </c>
    </row>
    <row r="3391" spans="1:3">
      <c r="A3391">
        <v>3389</v>
      </c>
      <c r="B3391">
        <v>0.72048855030594383</v>
      </c>
      <c r="C3391">
        <v>0.7747262731481187</v>
      </c>
    </row>
    <row r="3392" spans="1:3">
      <c r="A3392">
        <v>3390</v>
      </c>
      <c r="B3392">
        <v>0.72058371579321712</v>
      </c>
      <c r="C3392">
        <v>0.77477951388885946</v>
      </c>
    </row>
    <row r="3393" spans="1:3">
      <c r="A3393">
        <v>3391</v>
      </c>
      <c r="B3393">
        <v>0.7206787968919196</v>
      </c>
      <c r="C3393">
        <v>0.77483275462960022</v>
      </c>
    </row>
    <row r="3394" spans="1:3">
      <c r="A3394">
        <v>3392</v>
      </c>
      <c r="B3394">
        <v>0.72077379357028493</v>
      </c>
      <c r="C3394">
        <v>0.77488599537034097</v>
      </c>
    </row>
    <row r="3395" spans="1:3">
      <c r="A3395">
        <v>3393</v>
      </c>
      <c r="B3395">
        <v>0.72086870582745499</v>
      </c>
      <c r="C3395">
        <v>0.77493923611108173</v>
      </c>
    </row>
    <row r="3396" spans="1:3">
      <c r="A3396">
        <v>3394</v>
      </c>
      <c r="B3396">
        <v>0.72096353368933241</v>
      </c>
      <c r="C3396">
        <v>0.77499247685182249</v>
      </c>
    </row>
    <row r="3397" spans="1:3">
      <c r="A3397">
        <v>3395</v>
      </c>
      <c r="B3397">
        <v>0.72105827720478932</v>
      </c>
      <c r="C3397">
        <v>0.77504571759256324</v>
      </c>
    </row>
    <row r="3398" spans="1:3">
      <c r="A3398">
        <v>3396</v>
      </c>
      <c r="B3398">
        <v>0.72115293634768474</v>
      </c>
      <c r="C3398">
        <v>0.775098958333304</v>
      </c>
    </row>
    <row r="3399" spans="1:3">
      <c r="A3399">
        <v>3397</v>
      </c>
      <c r="B3399">
        <v>0.72124751147962229</v>
      </c>
      <c r="C3399">
        <v>0.77514872685182257</v>
      </c>
    </row>
    <row r="3400" spans="1:3">
      <c r="A3400">
        <v>3398</v>
      </c>
      <c r="B3400">
        <v>0.72134200294075701</v>
      </c>
      <c r="C3400">
        <v>0.7751961805555263</v>
      </c>
    </row>
    <row r="3401" spans="1:3">
      <c r="A3401">
        <v>3399</v>
      </c>
      <c r="B3401">
        <v>0.72143641088268806</v>
      </c>
      <c r="C3401">
        <v>0.77524363425923004</v>
      </c>
    </row>
    <row r="3402" spans="1:3">
      <c r="A3402">
        <v>3400</v>
      </c>
      <c r="B3402">
        <v>0.72153073557857872</v>
      </c>
      <c r="C3402">
        <v>0.77529108796293378</v>
      </c>
    </row>
    <row r="3403" spans="1:3">
      <c r="A3403">
        <v>3401</v>
      </c>
      <c r="B3403">
        <v>0.72162497696704697</v>
      </c>
      <c r="C3403">
        <v>0.77533854166663752</v>
      </c>
    </row>
    <row r="3404" spans="1:3">
      <c r="A3404">
        <v>3402</v>
      </c>
      <c r="B3404">
        <v>0.72171913536633747</v>
      </c>
      <c r="C3404">
        <v>0.77538599537034125</v>
      </c>
    </row>
    <row r="3405" spans="1:3">
      <c r="A3405">
        <v>3403</v>
      </c>
      <c r="B3405">
        <v>0.72181321082193406</v>
      </c>
      <c r="C3405">
        <v>0.77543344907404499</v>
      </c>
    </row>
    <row r="3406" spans="1:3">
      <c r="A3406">
        <v>3404</v>
      </c>
      <c r="B3406">
        <v>0.72190720328930214</v>
      </c>
      <c r="C3406">
        <v>0.77548090277774873</v>
      </c>
    </row>
    <row r="3407" spans="1:3">
      <c r="A3407">
        <v>3405</v>
      </c>
      <c r="B3407">
        <v>0.72200111284271573</v>
      </c>
      <c r="C3407">
        <v>0.77552835648145246</v>
      </c>
    </row>
    <row r="3408" spans="1:3">
      <c r="A3408">
        <v>3406</v>
      </c>
      <c r="B3408">
        <v>0.72209493976562777</v>
      </c>
      <c r="C3408">
        <v>0.7755758101851562</v>
      </c>
    </row>
    <row r="3409" spans="1:3">
      <c r="A3409">
        <v>3407</v>
      </c>
      <c r="B3409">
        <v>0.72218868416356785</v>
      </c>
      <c r="C3409">
        <v>0.77562326388885994</v>
      </c>
    </row>
    <row r="3410" spans="1:3">
      <c r="A3410">
        <v>3408</v>
      </c>
      <c r="B3410">
        <v>0.722282346153585</v>
      </c>
      <c r="C3410">
        <v>0.77567071759256367</v>
      </c>
    </row>
    <row r="3411" spans="1:3">
      <c r="A3411">
        <v>3409</v>
      </c>
      <c r="B3411">
        <v>0.72237592580495558</v>
      </c>
      <c r="C3411">
        <v>0.77571817129626741</v>
      </c>
    </row>
    <row r="3412" spans="1:3">
      <c r="A3412">
        <v>3410</v>
      </c>
      <c r="B3412">
        <v>0.72246942340773546</v>
      </c>
      <c r="C3412">
        <v>0.77576562499997115</v>
      </c>
    </row>
    <row r="3413" spans="1:3">
      <c r="A3413">
        <v>3411</v>
      </c>
      <c r="B3413">
        <v>0.72256283899682394</v>
      </c>
      <c r="C3413">
        <v>0.77581307870367489</v>
      </c>
    </row>
    <row r="3414" spans="1:3">
      <c r="A3414">
        <v>3412</v>
      </c>
      <c r="B3414">
        <v>0.72265617261877568</v>
      </c>
      <c r="C3414">
        <v>0.77586053240737862</v>
      </c>
    </row>
    <row r="3415" spans="1:3">
      <c r="A3415">
        <v>3413</v>
      </c>
      <c r="B3415">
        <v>0.72274942435734923</v>
      </c>
      <c r="C3415">
        <v>0.77590798611108236</v>
      </c>
    </row>
    <row r="3416" spans="1:3">
      <c r="A3416">
        <v>3414</v>
      </c>
      <c r="B3416">
        <v>0.72284259427616449</v>
      </c>
      <c r="C3416">
        <v>0.7759554398147861</v>
      </c>
    </row>
    <row r="3417" spans="1:3">
      <c r="A3417">
        <v>3415</v>
      </c>
      <c r="B3417">
        <v>0.72293568244703765</v>
      </c>
      <c r="C3417">
        <v>0.77600289351848983</v>
      </c>
    </row>
    <row r="3418" spans="1:3">
      <c r="A3418">
        <v>3416</v>
      </c>
      <c r="B3418">
        <v>0.72302868894896666</v>
      </c>
      <c r="C3418">
        <v>0.77605034722219357</v>
      </c>
    </row>
    <row r="3419" spans="1:3">
      <c r="A3419">
        <v>3417</v>
      </c>
      <c r="B3419">
        <v>0.72312161386717988</v>
      </c>
      <c r="C3419">
        <v>0.77609780092589731</v>
      </c>
    </row>
    <row r="3420" spans="1:3">
      <c r="A3420">
        <v>3418</v>
      </c>
      <c r="B3420">
        <v>0.72321445729226341</v>
      </c>
      <c r="C3420">
        <v>0.77614525462960104</v>
      </c>
    </row>
    <row r="3421" spans="1:3">
      <c r="A3421">
        <v>3419</v>
      </c>
      <c r="B3421">
        <v>0.72330721931852193</v>
      </c>
      <c r="C3421">
        <v>0.77619270833330478</v>
      </c>
    </row>
    <row r="3422" spans="1:3">
      <c r="A3422">
        <v>3420</v>
      </c>
      <c r="B3422">
        <v>0.72339990004537469</v>
      </c>
      <c r="C3422">
        <v>0.77624016203700852</v>
      </c>
    </row>
    <row r="3423" spans="1:3">
      <c r="A3423">
        <v>3421</v>
      </c>
      <c r="B3423">
        <v>0.72349249957532646</v>
      </c>
      <c r="C3423">
        <v>0.77628761574071226</v>
      </c>
    </row>
    <row r="3424" spans="1:3">
      <c r="A3424">
        <v>3422</v>
      </c>
      <c r="B3424">
        <v>0.72358501805601361</v>
      </c>
      <c r="C3424">
        <v>0.77633506944441599</v>
      </c>
    </row>
    <row r="3425" spans="1:3">
      <c r="A3425">
        <v>3423</v>
      </c>
      <c r="B3425">
        <v>0.72367745551952201</v>
      </c>
      <c r="C3425">
        <v>0.77638252314811973</v>
      </c>
    </row>
    <row r="3426" spans="1:3">
      <c r="A3426">
        <v>3424</v>
      </c>
      <c r="B3426">
        <v>0.72376981201206136</v>
      </c>
      <c r="C3426">
        <v>0.77642997685182347</v>
      </c>
    </row>
    <row r="3427" spans="1:3">
      <c r="A3427">
        <v>3425</v>
      </c>
      <c r="B3427">
        <v>0.72386208776174976</v>
      </c>
      <c r="C3427">
        <v>0.7764774305555272</v>
      </c>
    </row>
    <row r="3428" spans="1:3">
      <c r="A3428">
        <v>3426</v>
      </c>
      <c r="B3428">
        <v>0.72395428292398667</v>
      </c>
      <c r="C3428">
        <v>0.77652488425923094</v>
      </c>
    </row>
    <row r="3429" spans="1:3">
      <c r="A3429">
        <v>3427</v>
      </c>
      <c r="B3429">
        <v>0.72404639778610835</v>
      </c>
      <c r="C3429">
        <v>0.77657233796293468</v>
      </c>
    </row>
    <row r="3430" spans="1:3">
      <c r="A3430">
        <v>3428</v>
      </c>
      <c r="B3430">
        <v>0.72413843252339727</v>
      </c>
      <c r="C3430">
        <v>0.77661979166663841</v>
      </c>
    </row>
    <row r="3431" spans="1:3">
      <c r="A3431">
        <v>3429</v>
      </c>
      <c r="B3431">
        <v>0.72423038724508348</v>
      </c>
      <c r="C3431">
        <v>0.77666724537034215</v>
      </c>
    </row>
    <row r="3432" spans="1:3">
      <c r="A3432">
        <v>3430</v>
      </c>
      <c r="B3432">
        <v>0.72432226201336536</v>
      </c>
      <c r="C3432">
        <v>0.77671469907404589</v>
      </c>
    </row>
    <row r="3433" spans="1:3">
      <c r="A3433">
        <v>3431</v>
      </c>
      <c r="B3433">
        <v>0.72441405693929917</v>
      </c>
      <c r="C3433">
        <v>0.77676215277774963</v>
      </c>
    </row>
    <row r="3434" spans="1:3">
      <c r="A3434">
        <v>3432</v>
      </c>
      <c r="B3434">
        <v>0.72450577209934353</v>
      </c>
      <c r="C3434">
        <v>0.77680960648145336</v>
      </c>
    </row>
    <row r="3435" spans="1:3">
      <c r="A3435">
        <v>3433</v>
      </c>
      <c r="B3435">
        <v>0.72459740758967506</v>
      </c>
      <c r="C3435">
        <v>0.7768570601851571</v>
      </c>
    </row>
    <row r="3436" spans="1:3">
      <c r="A3436">
        <v>3434</v>
      </c>
      <c r="B3436">
        <v>0.72468896338991617</v>
      </c>
      <c r="C3436">
        <v>0.77690451388886084</v>
      </c>
    </row>
    <row r="3437" spans="1:3">
      <c r="A3437">
        <v>3435</v>
      </c>
      <c r="B3437">
        <v>0.72478043950350235</v>
      </c>
      <c r="C3437">
        <v>0.77695196759256457</v>
      </c>
    </row>
    <row r="3438" spans="1:3">
      <c r="A3438">
        <v>3436</v>
      </c>
      <c r="B3438">
        <v>0.72487183595471727</v>
      </c>
      <c r="C3438">
        <v>0.77699942129626831</v>
      </c>
    </row>
    <row r="3439" spans="1:3">
      <c r="A3439">
        <v>3437</v>
      </c>
      <c r="B3439">
        <v>0.72496315284440016</v>
      </c>
      <c r="C3439">
        <v>0.77704687499997205</v>
      </c>
    </row>
    <row r="3440" spans="1:3">
      <c r="A3440">
        <v>3438</v>
      </c>
      <c r="B3440">
        <v>0.72505439027639706</v>
      </c>
      <c r="C3440">
        <v>0.77709432870367579</v>
      </c>
    </row>
    <row r="3441" spans="1:3">
      <c r="A3441">
        <v>3439</v>
      </c>
      <c r="B3441">
        <v>0.72514554839965006</v>
      </c>
      <c r="C3441">
        <v>0.77714178240737952</v>
      </c>
    </row>
    <row r="3442" spans="1:3">
      <c r="A3442">
        <v>3440</v>
      </c>
      <c r="B3442">
        <v>0.72523662730568617</v>
      </c>
      <c r="C3442">
        <v>0.77718923611108326</v>
      </c>
    </row>
    <row r="3443" spans="1:3">
      <c r="A3443">
        <v>3441</v>
      </c>
      <c r="B3443">
        <v>0.72532762719039023</v>
      </c>
      <c r="C3443">
        <v>0.777236689814787</v>
      </c>
    </row>
    <row r="3444" spans="1:3">
      <c r="A3444">
        <v>3442</v>
      </c>
      <c r="B3444">
        <v>0.72541854828365226</v>
      </c>
      <c r="C3444">
        <v>0.77728414351849073</v>
      </c>
    </row>
    <row r="3445" spans="1:3">
      <c r="A3445">
        <v>3443</v>
      </c>
      <c r="B3445">
        <v>0.72550939059873676</v>
      </c>
      <c r="C3445">
        <v>0.77733159722219447</v>
      </c>
    </row>
    <row r="3446" spans="1:3">
      <c r="A3446">
        <v>3444</v>
      </c>
      <c r="B3446">
        <v>0.72560015416599721</v>
      </c>
      <c r="C3446">
        <v>0.77737905092589821</v>
      </c>
    </row>
    <row r="3447" spans="1:3">
      <c r="A3447">
        <v>3445</v>
      </c>
      <c r="B3447">
        <v>0.72569083903074283</v>
      </c>
      <c r="C3447">
        <v>0.77742650462960194</v>
      </c>
    </row>
    <row r="3448" spans="1:3">
      <c r="A3448">
        <v>3446</v>
      </c>
      <c r="B3448">
        <v>0.72578144525124266</v>
      </c>
      <c r="C3448">
        <v>0.77747395833330568</v>
      </c>
    </row>
    <row r="3449" spans="1:3">
      <c r="A3449">
        <v>3447</v>
      </c>
      <c r="B3449">
        <v>0.72587197301948081</v>
      </c>
      <c r="C3449">
        <v>0.77752141203700942</v>
      </c>
    </row>
    <row r="3450" spans="1:3">
      <c r="A3450">
        <v>3448</v>
      </c>
      <c r="B3450">
        <v>0.72596242249879328</v>
      </c>
      <c r="C3450">
        <v>0.77756886574071316</v>
      </c>
    </row>
    <row r="3451" spans="1:3">
      <c r="A3451">
        <v>3449</v>
      </c>
      <c r="B3451">
        <v>0.72605279394679278</v>
      </c>
      <c r="C3451">
        <v>0.77761631944441689</v>
      </c>
    </row>
    <row r="3452" spans="1:3">
      <c r="A3452">
        <v>3450</v>
      </c>
      <c r="B3452">
        <v>0.72614308731789901</v>
      </c>
      <c r="C3452">
        <v>0.77766377314812063</v>
      </c>
    </row>
    <row r="3453" spans="1:3">
      <c r="A3453">
        <v>3451</v>
      </c>
      <c r="B3453">
        <v>0.72623330259511776</v>
      </c>
      <c r="C3453">
        <v>0.77771122685182437</v>
      </c>
    </row>
    <row r="3454" spans="1:3">
      <c r="A3454">
        <v>3452</v>
      </c>
      <c r="B3454">
        <v>0.72632343978645142</v>
      </c>
      <c r="C3454">
        <v>0.7777586805555281</v>
      </c>
    </row>
    <row r="3455" spans="1:3">
      <c r="A3455">
        <v>3453</v>
      </c>
      <c r="B3455">
        <v>0.72641349892155649</v>
      </c>
      <c r="C3455">
        <v>0.77780613425923184</v>
      </c>
    </row>
    <row r="3456" spans="1:3">
      <c r="A3456">
        <v>3454</v>
      </c>
      <c r="B3456">
        <v>0.72650348031355916</v>
      </c>
      <c r="C3456">
        <v>0.77785358796293558</v>
      </c>
    </row>
    <row r="3457" spans="1:3">
      <c r="A3457">
        <v>3455</v>
      </c>
      <c r="B3457">
        <v>0.72659338401011397</v>
      </c>
      <c r="C3457">
        <v>0.77790104166663931</v>
      </c>
    </row>
    <row r="3458" spans="1:3">
      <c r="A3458">
        <v>3456</v>
      </c>
      <c r="B3458">
        <v>0.72668321032897065</v>
      </c>
      <c r="C3458">
        <v>0.77794849537034305</v>
      </c>
    </row>
    <row r="3459" spans="1:3">
      <c r="A3459">
        <v>3457</v>
      </c>
      <c r="B3459">
        <v>0.72677295934293573</v>
      </c>
      <c r="C3459">
        <v>0.77799594907404679</v>
      </c>
    </row>
    <row r="3460" spans="1:3">
      <c r="A3460">
        <v>3458</v>
      </c>
      <c r="B3460">
        <v>0.72686263112849792</v>
      </c>
      <c r="C3460">
        <v>0.77804340277775053</v>
      </c>
    </row>
    <row r="3461" spans="1:3">
      <c r="A3461">
        <v>3459</v>
      </c>
      <c r="B3461">
        <v>0.72695222576547291</v>
      </c>
      <c r="C3461">
        <v>0.77809085648145426</v>
      </c>
    </row>
    <row r="3462" spans="1:3">
      <c r="A3462">
        <v>3460</v>
      </c>
      <c r="B3462">
        <v>0.72704174352699336</v>
      </c>
      <c r="C3462">
        <v>0.778138310185158</v>
      </c>
    </row>
    <row r="3463" spans="1:3">
      <c r="A3463">
        <v>3461</v>
      </c>
      <c r="B3463">
        <v>0.72713118455669923</v>
      </c>
      <c r="C3463">
        <v>0.77818576388886174</v>
      </c>
    </row>
    <row r="3464" spans="1:3">
      <c r="A3464">
        <v>3462</v>
      </c>
      <c r="B3464">
        <v>0.72722054885054255</v>
      </c>
      <c r="C3464">
        <v>0.77823321759256547</v>
      </c>
    </row>
    <row r="3465" spans="1:3">
      <c r="A3465">
        <v>3463</v>
      </c>
      <c r="B3465">
        <v>0.72730983648321379</v>
      </c>
      <c r="C3465">
        <v>0.77828067129626921</v>
      </c>
    </row>
    <row r="3466" spans="1:3">
      <c r="A3466">
        <v>3464</v>
      </c>
      <c r="B3466">
        <v>0.72739904757245077</v>
      </c>
      <c r="C3466">
        <v>0.77832812499997295</v>
      </c>
    </row>
    <row r="3467" spans="1:3">
      <c r="A3467">
        <v>3465</v>
      </c>
      <c r="B3467">
        <v>0.72748818232406987</v>
      </c>
      <c r="C3467">
        <v>0.77837557870367668</v>
      </c>
    </row>
    <row r="3468" spans="1:3">
      <c r="A3468">
        <v>3466</v>
      </c>
      <c r="B3468">
        <v>0.72757724070946228</v>
      </c>
      <c r="C3468">
        <v>0.77842303240738042</v>
      </c>
    </row>
    <row r="3469" spans="1:3">
      <c r="A3469">
        <v>3467</v>
      </c>
      <c r="B3469">
        <v>0.72766622272251724</v>
      </c>
      <c r="C3469">
        <v>0.77847048611108416</v>
      </c>
    </row>
    <row r="3470" spans="1:3">
      <c r="A3470">
        <v>3468</v>
      </c>
      <c r="B3470">
        <v>0.72775512837699563</v>
      </c>
      <c r="C3470">
        <v>0.7785179398147879</v>
      </c>
    </row>
    <row r="3471" spans="1:3">
      <c r="A3471">
        <v>3469</v>
      </c>
      <c r="B3471">
        <v>0.72784395770405041</v>
      </c>
      <c r="C3471">
        <v>0.77856539351849163</v>
      </c>
    </row>
    <row r="3472" spans="1:3">
      <c r="A3472">
        <v>3470</v>
      </c>
      <c r="B3472">
        <v>0.7279327109242687</v>
      </c>
      <c r="C3472">
        <v>0.77861284722219537</v>
      </c>
    </row>
    <row r="3473" spans="1:3">
      <c r="A3473">
        <v>3471</v>
      </c>
      <c r="B3473">
        <v>0.72802138812982642</v>
      </c>
      <c r="C3473">
        <v>0.77866030092589911</v>
      </c>
    </row>
    <row r="3474" spans="1:3">
      <c r="A3474">
        <v>3472</v>
      </c>
      <c r="B3474">
        <v>0.72810998933828786</v>
      </c>
      <c r="C3474">
        <v>0.77870775462960284</v>
      </c>
    </row>
    <row r="3475" spans="1:3">
      <c r="A3475">
        <v>3473</v>
      </c>
      <c r="B3475">
        <v>0.72819851466279406</v>
      </c>
      <c r="C3475">
        <v>0.77875520833330658</v>
      </c>
    </row>
    <row r="3476" spans="1:3">
      <c r="A3476">
        <v>3474</v>
      </c>
      <c r="B3476">
        <v>0.72828696421957861</v>
      </c>
      <c r="C3476">
        <v>0.77880266203701032</v>
      </c>
    </row>
    <row r="3477" spans="1:3">
      <c r="A3477">
        <v>3475</v>
      </c>
      <c r="B3477">
        <v>0.72837533800194532</v>
      </c>
      <c r="C3477">
        <v>0.77885011574071406</v>
      </c>
    </row>
    <row r="3478" spans="1:3">
      <c r="A3478">
        <v>3476</v>
      </c>
      <c r="B3478">
        <v>0.72846363602601005</v>
      </c>
      <c r="C3478">
        <v>0.77889756944441779</v>
      </c>
    </row>
    <row r="3479" spans="1:3">
      <c r="A3479">
        <v>3477</v>
      </c>
      <c r="B3479">
        <v>0.72855185832758207</v>
      </c>
      <c r="C3479">
        <v>0.77894502314812153</v>
      </c>
    </row>
    <row r="3480" spans="1:3">
      <c r="A3480">
        <v>3478</v>
      </c>
      <c r="B3480">
        <v>0.72864000495921455</v>
      </c>
      <c r="C3480">
        <v>0.77899247685182527</v>
      </c>
    </row>
    <row r="3481" spans="1:3">
      <c r="A3481">
        <v>3479</v>
      </c>
      <c r="B3481">
        <v>0.72872807611466606</v>
      </c>
      <c r="C3481">
        <v>0.779039930555529</v>
      </c>
    </row>
    <row r="3482" spans="1:3">
      <c r="A3482">
        <v>3480</v>
      </c>
      <c r="B3482">
        <v>0.72881607191757702</v>
      </c>
      <c r="C3482">
        <v>0.77908738425923274</v>
      </c>
    </row>
    <row r="3483" spans="1:3">
      <c r="A3483">
        <v>3481</v>
      </c>
      <c r="B3483">
        <v>0.72890399268296735</v>
      </c>
      <c r="C3483">
        <v>0.77913483796293648</v>
      </c>
    </row>
    <row r="3484" spans="1:3">
      <c r="A3484">
        <v>3482</v>
      </c>
      <c r="B3484">
        <v>0.72899183855815586</v>
      </c>
      <c r="C3484">
        <v>0.77918229166664021</v>
      </c>
    </row>
    <row r="3485" spans="1:3">
      <c r="A3485">
        <v>3483</v>
      </c>
      <c r="B3485">
        <v>0.7290796096150739</v>
      </c>
      <c r="C3485">
        <v>0.77922974537034395</v>
      </c>
    </row>
    <row r="3486" spans="1:3">
      <c r="A3486">
        <v>3484</v>
      </c>
      <c r="B3486">
        <v>0.72916730592918766</v>
      </c>
      <c r="C3486">
        <v>0.77927719907404769</v>
      </c>
    </row>
    <row r="3487" spans="1:3">
      <c r="A3487">
        <v>3485</v>
      </c>
      <c r="B3487">
        <v>0.72925492774231304</v>
      </c>
      <c r="C3487">
        <v>0.77932465277775143</v>
      </c>
    </row>
    <row r="3488" spans="1:3">
      <c r="A3488">
        <v>3486</v>
      </c>
      <c r="B3488">
        <v>0.72934247508565775</v>
      </c>
      <c r="C3488">
        <v>0.77937210648145516</v>
      </c>
    </row>
    <row r="3489" spans="1:3">
      <c r="A3489">
        <v>3487</v>
      </c>
      <c r="B3489">
        <v>0.72942994805111083</v>
      </c>
      <c r="C3489">
        <v>0.7794195601851589</v>
      </c>
    </row>
    <row r="3490" spans="1:3">
      <c r="A3490">
        <v>3488</v>
      </c>
      <c r="B3490">
        <v>0.72951734660430501</v>
      </c>
      <c r="C3490">
        <v>0.77946701388886264</v>
      </c>
    </row>
    <row r="3491" spans="1:3">
      <c r="A3491">
        <v>3489</v>
      </c>
      <c r="B3491">
        <v>0.7296046708317161</v>
      </c>
      <c r="C3491">
        <v>0.77951446759256637</v>
      </c>
    </row>
    <row r="3492" spans="1:3">
      <c r="A3492">
        <v>3490</v>
      </c>
      <c r="B3492">
        <v>0.72969192085992229</v>
      </c>
      <c r="C3492">
        <v>0.77956192129627011</v>
      </c>
    </row>
    <row r="3493" spans="1:3">
      <c r="A3493">
        <v>3491</v>
      </c>
      <c r="B3493">
        <v>0.72977909670131547</v>
      </c>
      <c r="C3493">
        <v>0.77960937499997385</v>
      </c>
    </row>
    <row r="3494" spans="1:3">
      <c r="A3494">
        <v>3492</v>
      </c>
      <c r="B3494">
        <v>0.72986619838545641</v>
      </c>
      <c r="C3494">
        <v>0.77965682870367758</v>
      </c>
    </row>
    <row r="3495" spans="1:3">
      <c r="A3495">
        <v>3493</v>
      </c>
      <c r="B3495">
        <v>0.72995322612345159</v>
      </c>
      <c r="C3495">
        <v>0.77970428240738132</v>
      </c>
    </row>
    <row r="3496" spans="1:3">
      <c r="A3496">
        <v>3494</v>
      </c>
      <c r="B3496">
        <v>0.73004018011644733</v>
      </c>
      <c r="C3496">
        <v>0.77975173611108506</v>
      </c>
    </row>
    <row r="3497" spans="1:3">
      <c r="A3497">
        <v>3495</v>
      </c>
      <c r="B3497">
        <v>0.73012706042781861</v>
      </c>
      <c r="C3497">
        <v>0.7797991898147888</v>
      </c>
    </row>
    <row r="3498" spans="1:3">
      <c r="A3498">
        <v>3496</v>
      </c>
      <c r="B3498">
        <v>0.73021386708239022</v>
      </c>
      <c r="C3498">
        <v>0.77984664351849253</v>
      </c>
    </row>
    <row r="3499" spans="1:3">
      <c r="A3499">
        <v>3497</v>
      </c>
      <c r="B3499">
        <v>0.73030060011835263</v>
      </c>
      <c r="C3499">
        <v>0.77989409722219627</v>
      </c>
    </row>
    <row r="3500" spans="1:3">
      <c r="A3500">
        <v>3498</v>
      </c>
      <c r="B3500">
        <v>0.73038725958555739</v>
      </c>
      <c r="C3500">
        <v>0.77994155092590001</v>
      </c>
    </row>
    <row r="3501" spans="1:3">
      <c r="A3501">
        <v>3499</v>
      </c>
      <c r="B3501">
        <v>0.73047384554392436</v>
      </c>
      <c r="C3501">
        <v>0.77998900462960374</v>
      </c>
    </row>
    <row r="3502" spans="1:3">
      <c r="A3502">
        <v>3500</v>
      </c>
      <c r="B3502">
        <v>0.73056035827661048</v>
      </c>
      <c r="C3502">
        <v>0.78003645833330748</v>
      </c>
    </row>
    <row r="3503" spans="1:3">
      <c r="A3503">
        <v>3501</v>
      </c>
      <c r="B3503">
        <v>0.73064679788978615</v>
      </c>
      <c r="C3503">
        <v>0.78008391203701122</v>
      </c>
    </row>
    <row r="3504" spans="1:3">
      <c r="A3504">
        <v>3502</v>
      </c>
      <c r="B3504">
        <v>0.73073316445769587</v>
      </c>
      <c r="C3504">
        <v>0.78013136574071495</v>
      </c>
    </row>
    <row r="3505" spans="1:3">
      <c r="A3505">
        <v>3503</v>
      </c>
      <c r="B3505">
        <v>0.73081945805689352</v>
      </c>
      <c r="C3505">
        <v>0.78017881944441869</v>
      </c>
    </row>
    <row r="3506" spans="1:3">
      <c r="A3506">
        <v>3504</v>
      </c>
      <c r="B3506">
        <v>0.73090567888625946</v>
      </c>
      <c r="C3506">
        <v>0.78022627314812243</v>
      </c>
    </row>
    <row r="3507" spans="1:3">
      <c r="A3507">
        <v>3505</v>
      </c>
      <c r="B3507">
        <v>0.73099182701134746</v>
      </c>
      <c r="C3507">
        <v>0.78027372685182617</v>
      </c>
    </row>
    <row r="3508" spans="1:3">
      <c r="A3508">
        <v>3506</v>
      </c>
      <c r="B3508">
        <v>0.73107790247460425</v>
      </c>
      <c r="C3508">
        <v>0.7803211805555299</v>
      </c>
    </row>
    <row r="3509" spans="1:3">
      <c r="A3509">
        <v>3507</v>
      </c>
      <c r="B3509">
        <v>0.73116390532659858</v>
      </c>
      <c r="C3509">
        <v>0.78036863425923364</v>
      </c>
    </row>
    <row r="3510" spans="1:3">
      <c r="A3510">
        <v>3508</v>
      </c>
      <c r="B3510">
        <v>0.73124983582639602</v>
      </c>
      <c r="C3510">
        <v>0.78041608796293738</v>
      </c>
    </row>
    <row r="3511" spans="1:3">
      <c r="A3511">
        <v>3509</v>
      </c>
      <c r="B3511">
        <v>0.73133569390278885</v>
      </c>
      <c r="C3511">
        <v>0.78046354166664111</v>
      </c>
    </row>
    <row r="3512" spans="1:3">
      <c r="A3512">
        <v>3510</v>
      </c>
      <c r="B3512">
        <v>0.73142147951564018</v>
      </c>
      <c r="C3512">
        <v>0.78051099537034485</v>
      </c>
    </row>
    <row r="3513" spans="1:3">
      <c r="A3513">
        <v>3511</v>
      </c>
      <c r="B3513">
        <v>0.73150719265203634</v>
      </c>
      <c r="C3513">
        <v>0.78055844907404859</v>
      </c>
    </row>
    <row r="3514" spans="1:3">
      <c r="A3514">
        <v>3512</v>
      </c>
      <c r="B3514">
        <v>0.73159283332269953</v>
      </c>
      <c r="C3514">
        <v>0.78060590277775233</v>
      </c>
    </row>
    <row r="3515" spans="1:3">
      <c r="A3515">
        <v>3513</v>
      </c>
      <c r="B3515">
        <v>0.73167840155869246</v>
      </c>
      <c r="C3515">
        <v>0.78065335648145606</v>
      </c>
    </row>
    <row r="3516" spans="1:3">
      <c r="A3516">
        <v>3514</v>
      </c>
      <c r="B3516">
        <v>0.73176389740839765</v>
      </c>
      <c r="C3516">
        <v>0.7807008101851598</v>
      </c>
    </row>
    <row r="3517" spans="1:3">
      <c r="A3517">
        <v>3515</v>
      </c>
      <c r="B3517">
        <v>0.73184932115743384</v>
      </c>
      <c r="C3517">
        <v>0.78074826388886354</v>
      </c>
    </row>
    <row r="3518" spans="1:3">
      <c r="A3518">
        <v>3516</v>
      </c>
      <c r="B3518">
        <v>0.73193467306039595</v>
      </c>
      <c r="C3518">
        <v>0.78079571759256727</v>
      </c>
    </row>
    <row r="3519" spans="1:3">
      <c r="A3519">
        <v>3517</v>
      </c>
      <c r="B3519">
        <v>0.73201995333748138</v>
      </c>
      <c r="C3519">
        <v>0.78084317129627101</v>
      </c>
    </row>
    <row r="3520" spans="1:3">
      <c r="A3520">
        <v>3518</v>
      </c>
      <c r="B3520">
        <v>0.73210516221980682</v>
      </c>
      <c r="C3520">
        <v>0.78089062499997475</v>
      </c>
    </row>
    <row r="3521" spans="1:3">
      <c r="A3521">
        <v>3519</v>
      </c>
      <c r="B3521">
        <v>0.73219029976636107</v>
      </c>
      <c r="C3521">
        <v>0.78093807870367848</v>
      </c>
    </row>
    <row r="3522" spans="1:3">
      <c r="A3522">
        <v>3520</v>
      </c>
      <c r="B3522">
        <v>0.73227536601545606</v>
      </c>
      <c r="C3522">
        <v>0.78098553240738222</v>
      </c>
    </row>
    <row r="3523" spans="1:3">
      <c r="A3523">
        <v>3521</v>
      </c>
      <c r="B3523">
        <v>0.73236036101186941</v>
      </c>
      <c r="C3523">
        <v>0.78103298611108596</v>
      </c>
    </row>
    <row r="3524" spans="1:3">
      <c r="A3524">
        <v>3522</v>
      </c>
      <c r="B3524">
        <v>0.73244528484858529</v>
      </c>
      <c r="C3524">
        <v>0.7810804398147897</v>
      </c>
    </row>
    <row r="3525" spans="1:3">
      <c r="A3525">
        <v>3523</v>
      </c>
      <c r="B3525">
        <v>0.73253013751662988</v>
      </c>
      <c r="C3525">
        <v>0.78112789351849343</v>
      </c>
    </row>
    <row r="3526" spans="1:3">
      <c r="A3526">
        <v>3524</v>
      </c>
      <c r="B3526">
        <v>0.73261491902518838</v>
      </c>
      <c r="C3526">
        <v>0.78117534722219717</v>
      </c>
    </row>
    <row r="3527" spans="1:3">
      <c r="A3527">
        <v>3525</v>
      </c>
      <c r="B3527">
        <v>0.73269962963784085</v>
      </c>
      <c r="C3527">
        <v>0.78122280092590091</v>
      </c>
    </row>
    <row r="3528" spans="1:3">
      <c r="A3528">
        <v>3526</v>
      </c>
      <c r="B3528">
        <v>0.73278426936836449</v>
      </c>
      <c r="C3528">
        <v>0.78127025462960464</v>
      </c>
    </row>
    <row r="3529" spans="1:3">
      <c r="A3529">
        <v>3527</v>
      </c>
      <c r="B3529">
        <v>0.73286883824368065</v>
      </c>
      <c r="C3529">
        <v>0.78131770833330838</v>
      </c>
    </row>
    <row r="3530" spans="1:3">
      <c r="A3530">
        <v>3528</v>
      </c>
      <c r="B3530">
        <v>0.73295333642366756</v>
      </c>
      <c r="C3530">
        <v>0.78136516203701212</v>
      </c>
    </row>
    <row r="3531" spans="1:3">
      <c r="A3531">
        <v>3529</v>
      </c>
      <c r="B3531">
        <v>0.7330377640536937</v>
      </c>
      <c r="C3531">
        <v>0.78141261574071585</v>
      </c>
    </row>
    <row r="3532" spans="1:3">
      <c r="A3532">
        <v>3530</v>
      </c>
      <c r="B3532">
        <v>0.73312212133220245</v>
      </c>
      <c r="C3532">
        <v>0.78146006944441959</v>
      </c>
    </row>
    <row r="3533" spans="1:3">
      <c r="A3533">
        <v>3531</v>
      </c>
      <c r="B3533">
        <v>0.73320640835745354</v>
      </c>
      <c r="C3533">
        <v>0.78150752314812333</v>
      </c>
    </row>
    <row r="3534" spans="1:3">
      <c r="A3534">
        <v>3532</v>
      </c>
      <c r="B3534">
        <v>0.73329062510485965</v>
      </c>
      <c r="C3534">
        <v>0.78155497685182707</v>
      </c>
    </row>
    <row r="3535" spans="1:3">
      <c r="A3535">
        <v>3533</v>
      </c>
      <c r="B3535">
        <v>0.73337477176658317</v>
      </c>
      <c r="C3535">
        <v>0.7816024305555308</v>
      </c>
    </row>
    <row r="3536" spans="1:3">
      <c r="A3536">
        <v>3534</v>
      </c>
      <c r="B3536">
        <v>0.73345884834395281</v>
      </c>
      <c r="C3536">
        <v>0.78164988425923454</v>
      </c>
    </row>
    <row r="3537" spans="1:3">
      <c r="A3537">
        <v>3535</v>
      </c>
      <c r="B3537">
        <v>0.7335428548518127</v>
      </c>
      <c r="C3537">
        <v>0.78169733796293828</v>
      </c>
    </row>
    <row r="3538" spans="1:3">
      <c r="A3538">
        <v>3536</v>
      </c>
      <c r="B3538">
        <v>0.73362679131709796</v>
      </c>
      <c r="C3538">
        <v>0.78174479166664201</v>
      </c>
    </row>
    <row r="3539" spans="1:3">
      <c r="A3539">
        <v>3537</v>
      </c>
      <c r="B3539">
        <v>0.73371065784728495</v>
      </c>
      <c r="C3539">
        <v>0.78179224537034575</v>
      </c>
    </row>
    <row r="3540" spans="1:3">
      <c r="A3540">
        <v>3538</v>
      </c>
      <c r="B3540">
        <v>0.73379445462294624</v>
      </c>
      <c r="C3540">
        <v>0.78183969907404949</v>
      </c>
    </row>
    <row r="3541" spans="1:3">
      <c r="A3541">
        <v>3539</v>
      </c>
      <c r="B3541">
        <v>0.7338781817104888</v>
      </c>
      <c r="C3541">
        <v>0.78188715277775322</v>
      </c>
    </row>
    <row r="3542" spans="1:3">
      <c r="A3542">
        <v>3540</v>
      </c>
      <c r="B3542">
        <v>0.73396183928497005</v>
      </c>
      <c r="C3542">
        <v>0.78193460648145696</v>
      </c>
    </row>
    <row r="3543" spans="1:3">
      <c r="A3543">
        <v>3541</v>
      </c>
      <c r="B3543">
        <v>0.73404542732990397</v>
      </c>
      <c r="C3543">
        <v>0.7819820601851607</v>
      </c>
    </row>
    <row r="3544" spans="1:3">
      <c r="A3544">
        <v>3542</v>
      </c>
      <c r="B3544">
        <v>0.7341289458464314</v>
      </c>
      <c r="C3544">
        <v>0.78202951388886444</v>
      </c>
    </row>
    <row r="3545" spans="1:3">
      <c r="A3545">
        <v>3543</v>
      </c>
      <c r="B3545">
        <v>0.73421239485131229</v>
      </c>
      <c r="C3545">
        <v>0.78207696759256817</v>
      </c>
    </row>
    <row r="3546" spans="1:3">
      <c r="A3546">
        <v>3544</v>
      </c>
      <c r="B3546">
        <v>0.73429577437502302</v>
      </c>
      <c r="C3546">
        <v>0.78212442129627191</v>
      </c>
    </row>
    <row r="3547" spans="1:3">
      <c r="A3547">
        <v>3545</v>
      </c>
      <c r="B3547">
        <v>0.73437908450913836</v>
      </c>
      <c r="C3547">
        <v>0.78217187499997565</v>
      </c>
    </row>
    <row r="3548" spans="1:3">
      <c r="A3548">
        <v>3546</v>
      </c>
      <c r="B3548">
        <v>0.73446232525759758</v>
      </c>
      <c r="C3548">
        <v>0.78221932870367938</v>
      </c>
    </row>
    <row r="3549" spans="1:3">
      <c r="A3549">
        <v>3547</v>
      </c>
      <c r="B3549">
        <v>0.73454549655162316</v>
      </c>
      <c r="C3549">
        <v>0.78226678240738312</v>
      </c>
    </row>
    <row r="3550" spans="1:3">
      <c r="A3550">
        <v>3548</v>
      </c>
      <c r="B3550">
        <v>0.73462859844374495</v>
      </c>
      <c r="C3550">
        <v>0.78231423611108686</v>
      </c>
    </row>
    <row r="3551" spans="1:3">
      <c r="A3551">
        <v>3549</v>
      </c>
      <c r="B3551">
        <v>0.73471163099855186</v>
      </c>
      <c r="C3551">
        <v>0.7823616898147906</v>
      </c>
    </row>
    <row r="3552" spans="1:3">
      <c r="A3552">
        <v>3550</v>
      </c>
      <c r="B3552">
        <v>0.73479459429060601</v>
      </c>
      <c r="C3552">
        <v>0.78240914351849433</v>
      </c>
    </row>
    <row r="3553" spans="1:3">
      <c r="A3553">
        <v>3551</v>
      </c>
      <c r="B3553">
        <v>0.73487748840260014</v>
      </c>
      <c r="C3553">
        <v>0.78245659722219807</v>
      </c>
    </row>
    <row r="3554" spans="1:3">
      <c r="A3554">
        <v>3552</v>
      </c>
      <c r="B3554">
        <v>0.7349603134237187</v>
      </c>
      <c r="C3554">
        <v>0.78250405092590181</v>
      </c>
    </row>
    <row r="3555" spans="1:3">
      <c r="A3555">
        <v>3553</v>
      </c>
      <c r="B3555">
        <v>0.73504306944821607</v>
      </c>
      <c r="C3555">
        <v>0.78255150462960554</v>
      </c>
    </row>
    <row r="3556" spans="1:3">
      <c r="A3556">
        <v>3554</v>
      </c>
      <c r="B3556">
        <v>0.73512575657415535</v>
      </c>
      <c r="C3556">
        <v>0.78259895833330928</v>
      </c>
    </row>
    <row r="3557" spans="1:3">
      <c r="A3557">
        <v>3555</v>
      </c>
      <c r="B3557">
        <v>0.73520837502675784</v>
      </c>
      <c r="C3557">
        <v>0.78264641203701302</v>
      </c>
    </row>
    <row r="3558" spans="1:3">
      <c r="A3558">
        <v>3556</v>
      </c>
      <c r="B3558">
        <v>0.73529092491920378</v>
      </c>
      <c r="C3558">
        <v>0.78269386574071675</v>
      </c>
    </row>
    <row r="3559" spans="1:3">
      <c r="A3559">
        <v>3557</v>
      </c>
      <c r="B3559">
        <v>0.73537340640960291</v>
      </c>
      <c r="C3559">
        <v>0.78274131944442049</v>
      </c>
    </row>
    <row r="3560" spans="1:3">
      <c r="A3560">
        <v>3558</v>
      </c>
      <c r="B3560">
        <v>0.73545581958483575</v>
      </c>
      <c r="C3560">
        <v>0.78278877314812423</v>
      </c>
    </row>
    <row r="3561" spans="1:3">
      <c r="A3561">
        <v>3559</v>
      </c>
      <c r="B3561">
        <v>0.73553816459266919</v>
      </c>
      <c r="C3561">
        <v>0.78283622685182797</v>
      </c>
    </row>
    <row r="3562" spans="1:3">
      <c r="A3562">
        <v>3560</v>
      </c>
      <c r="B3562">
        <v>0.73562044147030559</v>
      </c>
      <c r="C3562">
        <v>0.7828836805555317</v>
      </c>
    </row>
    <row r="3563" spans="1:3">
      <c r="A3563">
        <v>3561</v>
      </c>
      <c r="B3563">
        <v>0.73570265019651226</v>
      </c>
      <c r="C3563">
        <v>0.78293113425923544</v>
      </c>
    </row>
    <row r="3564" spans="1:3">
      <c r="A3564">
        <v>3562</v>
      </c>
      <c r="B3564">
        <v>0.73578479087956239</v>
      </c>
      <c r="C3564">
        <v>0.78297858796293918</v>
      </c>
    </row>
    <row r="3565" spans="1:3">
      <c r="A3565">
        <v>3563</v>
      </c>
      <c r="B3565">
        <v>0.73586686370261312</v>
      </c>
      <c r="C3565">
        <v>0.78302604166664291</v>
      </c>
    </row>
    <row r="3566" spans="1:3">
      <c r="A3566">
        <v>3564</v>
      </c>
      <c r="B3566">
        <v>0.73594886875635035</v>
      </c>
      <c r="C3566">
        <v>0.78307349537034665</v>
      </c>
    </row>
    <row r="3567" spans="1:3">
      <c r="A3567">
        <v>3565</v>
      </c>
      <c r="B3567">
        <v>0.73603080612985405</v>
      </c>
      <c r="C3567">
        <v>0.78312094907405039</v>
      </c>
    </row>
    <row r="3568" spans="1:3">
      <c r="A3568">
        <v>3566</v>
      </c>
      <c r="B3568">
        <v>0.73611267591074725</v>
      </c>
      <c r="C3568">
        <v>0.78316840277775412</v>
      </c>
    </row>
    <row r="3569" spans="1:3">
      <c r="A3569">
        <v>3567</v>
      </c>
      <c r="B3569">
        <v>0.73619447819999939</v>
      </c>
      <c r="C3569">
        <v>0.78321585648145786</v>
      </c>
    </row>
    <row r="3570" spans="1:3">
      <c r="A3570">
        <v>3568</v>
      </c>
      <c r="B3570">
        <v>0.73627621309424363</v>
      </c>
      <c r="C3570">
        <v>0.7832633101851616</v>
      </c>
    </row>
    <row r="3571" spans="1:3">
      <c r="A3571">
        <v>3569</v>
      </c>
      <c r="B3571">
        <v>0.73635788068632357</v>
      </c>
      <c r="C3571">
        <v>0.78331076388886534</v>
      </c>
    </row>
    <row r="3572" spans="1:3">
      <c r="A3572">
        <v>3570</v>
      </c>
      <c r="B3572">
        <v>0.73643948119306579</v>
      </c>
      <c r="C3572">
        <v>0.78335821759256907</v>
      </c>
    </row>
    <row r="3573" spans="1:3">
      <c r="A3573">
        <v>3571</v>
      </c>
      <c r="B3573">
        <v>0.73652101468643849</v>
      </c>
      <c r="C3573">
        <v>0.78340567129627281</v>
      </c>
    </row>
    <row r="3574" spans="1:3">
      <c r="A3574">
        <v>3572</v>
      </c>
      <c r="B3574">
        <v>0.73660248121116545</v>
      </c>
      <c r="C3574">
        <v>0.78345312499997655</v>
      </c>
    </row>
    <row r="3575" spans="1:3">
      <c r="A3575">
        <v>3573</v>
      </c>
      <c r="B3575">
        <v>0.73668388081648906</v>
      </c>
      <c r="C3575">
        <v>0.78350057870368028</v>
      </c>
    </row>
    <row r="3576" spans="1:3">
      <c r="A3576">
        <v>3574</v>
      </c>
      <c r="B3576">
        <v>0.73676521355581481</v>
      </c>
      <c r="C3576">
        <v>0.78354803240738402</v>
      </c>
    </row>
    <row r="3577" spans="1:3">
      <c r="A3577">
        <v>3575</v>
      </c>
      <c r="B3577">
        <v>0.73684647948633719</v>
      </c>
      <c r="C3577">
        <v>0.78359548611108776</v>
      </c>
    </row>
    <row r="3578" spans="1:3">
      <c r="A3578">
        <v>3576</v>
      </c>
      <c r="B3578">
        <v>0.73692767865909903</v>
      </c>
      <c r="C3578">
        <v>0.78364293981479149</v>
      </c>
    </row>
    <row r="3579" spans="1:3">
      <c r="A3579">
        <v>3577</v>
      </c>
      <c r="B3579">
        <v>0.73700881113028149</v>
      </c>
      <c r="C3579">
        <v>0.78369039351849523</v>
      </c>
    </row>
    <row r="3580" spans="1:3">
      <c r="A3580">
        <v>3578</v>
      </c>
      <c r="B3580">
        <v>0.73708987696058526</v>
      </c>
      <c r="C3580">
        <v>0.78373784722219897</v>
      </c>
    </row>
    <row r="3581" spans="1:3">
      <c r="A3581">
        <v>3579</v>
      </c>
      <c r="B3581">
        <v>0.73717087641295487</v>
      </c>
      <c r="C3581">
        <v>0.78378530092590271</v>
      </c>
    </row>
    <row r="3582" spans="1:3">
      <c r="A3582">
        <v>3580</v>
      </c>
      <c r="B3582">
        <v>0.73725180968706627</v>
      </c>
      <c r="C3582">
        <v>0.78383275462960644</v>
      </c>
    </row>
    <row r="3583" spans="1:3">
      <c r="A3583">
        <v>3581</v>
      </c>
      <c r="B3583">
        <v>0.7373326767571402</v>
      </c>
      <c r="C3583">
        <v>0.78388020833331018</v>
      </c>
    </row>
    <row r="3584" spans="1:3">
      <c r="A3584">
        <v>3582</v>
      </c>
      <c r="B3584">
        <v>0.73741347769124321</v>
      </c>
      <c r="C3584">
        <v>0.78392766203701392</v>
      </c>
    </row>
    <row r="3585" spans="1:3">
      <c r="A3585">
        <v>3583</v>
      </c>
      <c r="B3585">
        <v>0.73749421257260872</v>
      </c>
      <c r="C3585">
        <v>0.78397511574071765</v>
      </c>
    </row>
    <row r="3586" spans="1:3">
      <c r="A3586">
        <v>3584</v>
      </c>
      <c r="B3586">
        <v>0.73757488158372864</v>
      </c>
      <c r="C3586">
        <v>0.78402256944442139</v>
      </c>
    </row>
    <row r="3587" spans="1:3">
      <c r="A3587">
        <v>3585</v>
      </c>
      <c r="B3587">
        <v>0.7376554848289254</v>
      </c>
      <c r="C3587">
        <v>0.78407002314812513</v>
      </c>
    </row>
    <row r="3588" spans="1:3">
      <c r="A3588">
        <v>3586</v>
      </c>
      <c r="B3588">
        <v>0.73773602230467283</v>
      </c>
      <c r="C3588">
        <v>0.78411747685182887</v>
      </c>
    </row>
    <row r="3589" spans="1:3">
      <c r="A3589">
        <v>3587</v>
      </c>
      <c r="B3589">
        <v>0.73781649392118831</v>
      </c>
      <c r="C3589">
        <v>0.7841649305555326</v>
      </c>
    </row>
    <row r="3590" spans="1:3">
      <c r="A3590">
        <v>3588</v>
      </c>
      <c r="B3590">
        <v>0.73789689962091232</v>
      </c>
      <c r="C3590">
        <v>0.78421238425923634</v>
      </c>
    </row>
    <row r="3591" spans="1:3">
      <c r="A3591">
        <v>3589</v>
      </c>
      <c r="B3591">
        <v>0.73797723937454862</v>
      </c>
      <c r="C3591">
        <v>0.78425983796294008</v>
      </c>
    </row>
    <row r="3592" spans="1:3">
      <c r="A3592">
        <v>3590</v>
      </c>
      <c r="B3592">
        <v>0.73805751317736579</v>
      </c>
      <c r="C3592">
        <v>0.78430729166664381</v>
      </c>
    </row>
    <row r="3593" spans="1:3">
      <c r="A3593">
        <v>3591</v>
      </c>
      <c r="B3593">
        <v>0.73813772126738741</v>
      </c>
      <c r="C3593">
        <v>0.78435474537034755</v>
      </c>
    </row>
    <row r="3594" spans="1:3">
      <c r="A3594">
        <v>3592</v>
      </c>
      <c r="B3594">
        <v>0.7382178637642639</v>
      </c>
      <c r="C3594">
        <v>0.78440219907405129</v>
      </c>
    </row>
    <row r="3595" spans="1:3">
      <c r="A3595">
        <v>3593</v>
      </c>
      <c r="B3595">
        <v>0.73829794070774446</v>
      </c>
      <c r="C3595">
        <v>0.78444965277775502</v>
      </c>
    </row>
    <row r="3596" spans="1:3">
      <c r="A3596">
        <v>3594</v>
      </c>
      <c r="B3596">
        <v>0.73837795214713431</v>
      </c>
      <c r="C3596">
        <v>0.78449710648145876</v>
      </c>
    </row>
    <row r="3597" spans="1:3">
      <c r="A3597">
        <v>3595</v>
      </c>
      <c r="B3597">
        <v>0.73845789832191644</v>
      </c>
      <c r="C3597">
        <v>0.7845445601851625</v>
      </c>
    </row>
    <row r="3598" spans="1:3">
      <c r="A3598">
        <v>3596</v>
      </c>
      <c r="B3598">
        <v>0.73853777941299481</v>
      </c>
      <c r="C3598">
        <v>0.78458969907405141</v>
      </c>
    </row>
    <row r="3599" spans="1:3">
      <c r="A3599">
        <v>3597</v>
      </c>
      <c r="B3599">
        <v>0.73861759546698791</v>
      </c>
      <c r="C3599">
        <v>0.78463483796294031</v>
      </c>
    </row>
    <row r="3600" spans="1:3">
      <c r="A3600">
        <v>3598</v>
      </c>
      <c r="B3600">
        <v>0.73869734645250895</v>
      </c>
      <c r="C3600">
        <v>0.78467997685182922</v>
      </c>
    </row>
    <row r="3601" spans="1:3">
      <c r="A3601">
        <v>3599</v>
      </c>
      <c r="B3601">
        <v>0.73877703242898496</v>
      </c>
      <c r="C3601">
        <v>0.78472511574071813</v>
      </c>
    </row>
    <row r="3602" spans="1:3">
      <c r="A3602">
        <v>3600</v>
      </c>
      <c r="B3602">
        <v>0.73885665345960749</v>
      </c>
      <c r="C3602">
        <v>0.78477025462960703</v>
      </c>
    </row>
    <row r="3603" spans="1:3">
      <c r="A3603">
        <v>3601</v>
      </c>
      <c r="B3603">
        <v>0.73893620961080264</v>
      </c>
      <c r="C3603">
        <v>0.78481539351849594</v>
      </c>
    </row>
    <row r="3604" spans="1:3">
      <c r="A3604">
        <v>3602</v>
      </c>
      <c r="B3604">
        <v>0.73901570095174063</v>
      </c>
      <c r="C3604">
        <v>0.78486053240738485</v>
      </c>
    </row>
    <row r="3605" spans="1:3">
      <c r="A3605">
        <v>3603</v>
      </c>
      <c r="B3605">
        <v>0.73909512760018381</v>
      </c>
      <c r="C3605">
        <v>0.78490567129627375</v>
      </c>
    </row>
    <row r="3606" spans="1:3">
      <c r="A3606">
        <v>3604</v>
      </c>
      <c r="B3606">
        <v>0.73917448959209608</v>
      </c>
      <c r="C3606">
        <v>0.78495081018516266</v>
      </c>
    </row>
    <row r="3607" spans="1:3">
      <c r="A3607">
        <v>3605</v>
      </c>
      <c r="B3607">
        <v>0.73925378694914445</v>
      </c>
      <c r="C3607">
        <v>0.78499594907405157</v>
      </c>
    </row>
    <row r="3608" spans="1:3">
      <c r="A3608">
        <v>3606</v>
      </c>
      <c r="B3608">
        <v>0.73933301989832612</v>
      </c>
      <c r="C3608">
        <v>0.78504108796294048</v>
      </c>
    </row>
    <row r="3609" spans="1:3">
      <c r="A3609">
        <v>3607</v>
      </c>
      <c r="B3609">
        <v>0.73941218849208334</v>
      </c>
      <c r="C3609">
        <v>0.78508622685182938</v>
      </c>
    </row>
    <row r="3610" spans="1:3">
      <c r="A3610">
        <v>3608</v>
      </c>
      <c r="B3610">
        <v>0.73949129279122694</v>
      </c>
      <c r="C3610">
        <v>0.78513136574071829</v>
      </c>
    </row>
    <row r="3611" spans="1:3">
      <c r="A3611">
        <v>3609</v>
      </c>
      <c r="B3611">
        <v>0.73957033285925722</v>
      </c>
      <c r="C3611">
        <v>0.7851765046296072</v>
      </c>
    </row>
    <row r="3612" spans="1:3">
      <c r="A3612">
        <v>3610</v>
      </c>
      <c r="B3612">
        <v>0.73964930884166546</v>
      </c>
      <c r="C3612">
        <v>0.7852216435184961</v>
      </c>
    </row>
    <row r="3613" spans="1:3">
      <c r="A3613">
        <v>3611</v>
      </c>
      <c r="B3613">
        <v>0.73972822076809652</v>
      </c>
      <c r="C3613">
        <v>0.78526678240738501</v>
      </c>
    </row>
    <row r="3614" spans="1:3">
      <c r="A3614">
        <v>3612</v>
      </c>
      <c r="B3614">
        <v>0.73980706860440981</v>
      </c>
      <c r="C3614">
        <v>0.78531192129627392</v>
      </c>
    </row>
    <row r="3615" spans="1:3">
      <c r="A3615">
        <v>3613</v>
      </c>
      <c r="B3615">
        <v>0.73988585241807925</v>
      </c>
      <c r="C3615">
        <v>0.78535706018516283</v>
      </c>
    </row>
    <row r="3616" spans="1:3">
      <c r="A3616">
        <v>3614</v>
      </c>
      <c r="B3616">
        <v>0.73996457227969636</v>
      </c>
      <c r="C3616">
        <v>0.78540219907405173</v>
      </c>
    </row>
    <row r="3617" spans="1:3">
      <c r="A3617">
        <v>3615</v>
      </c>
      <c r="B3617">
        <v>0.74004322826239488</v>
      </c>
      <c r="C3617">
        <v>0.78544733796294064</v>
      </c>
    </row>
    <row r="3618" spans="1:3">
      <c r="A3618">
        <v>3616</v>
      </c>
      <c r="B3618">
        <v>0.74012182044134767</v>
      </c>
      <c r="C3618">
        <v>0.78549247685182955</v>
      </c>
    </row>
    <row r="3619" spans="1:3">
      <c r="A3619">
        <v>3617</v>
      </c>
      <c r="B3619">
        <v>0.74020034889331721</v>
      </c>
      <c r="C3619">
        <v>0.78553761574071845</v>
      </c>
    </row>
    <row r="3620" spans="1:3">
      <c r="A3620">
        <v>3618</v>
      </c>
      <c r="B3620">
        <v>0.74027881376638516</v>
      </c>
      <c r="C3620">
        <v>0.78558275462960736</v>
      </c>
    </row>
    <row r="3621" spans="1:3">
      <c r="A3621">
        <v>3619</v>
      </c>
      <c r="B3621">
        <v>0.74035721527941656</v>
      </c>
      <c r="C3621">
        <v>0.78562789351849627</v>
      </c>
    </row>
    <row r="3622" spans="1:3">
      <c r="A3622">
        <v>3620</v>
      </c>
      <c r="B3622">
        <v>0.74043555361607249</v>
      </c>
      <c r="C3622">
        <v>0.78567303240738517</v>
      </c>
    </row>
    <row r="3623" spans="1:3">
      <c r="A3623">
        <v>3621</v>
      </c>
      <c r="B3623">
        <v>0.74051382886379757</v>
      </c>
      <c r="C3623">
        <v>0.78571817129627408</v>
      </c>
    </row>
    <row r="3624" spans="1:3">
      <c r="A3624">
        <v>3622</v>
      </c>
      <c r="B3624">
        <v>0.74059204098335274</v>
      </c>
      <c r="C3624">
        <v>0.78576331018516299</v>
      </c>
    </row>
    <row r="3625" spans="1:3">
      <c r="A3625">
        <v>3623</v>
      </c>
      <c r="B3625">
        <v>0.74067018991337774</v>
      </c>
      <c r="C3625">
        <v>0.7858084490740519</v>
      </c>
    </row>
    <row r="3626" spans="1:3">
      <c r="A3626">
        <v>3624</v>
      </c>
      <c r="B3626">
        <v>0.74074827571648005</v>
      </c>
      <c r="C3626">
        <v>0.7858535879629408</v>
      </c>
    </row>
    <row r="3627" spans="1:3">
      <c r="A3627">
        <v>3625</v>
      </c>
      <c r="B3627">
        <v>0.74082629845760062</v>
      </c>
      <c r="C3627">
        <v>0.78589872685182971</v>
      </c>
    </row>
    <row r="3628" spans="1:3">
      <c r="A3628">
        <v>3626</v>
      </c>
      <c r="B3628">
        <v>0.74090425819895922</v>
      </c>
      <c r="C3628">
        <v>0.78594386574071862</v>
      </c>
    </row>
    <row r="3629" spans="1:3">
      <c r="A3629">
        <v>3627</v>
      </c>
      <c r="B3629">
        <v>0.74098215494263187</v>
      </c>
      <c r="C3629">
        <v>0.78598900462960752</v>
      </c>
    </row>
    <row r="3630" spans="1:3">
      <c r="A3630">
        <v>3628</v>
      </c>
      <c r="B3630">
        <v>0.74105998870657419</v>
      </c>
      <c r="C3630">
        <v>0.78603414351849643</v>
      </c>
    </row>
    <row r="3631" spans="1:3">
      <c r="A3631">
        <v>3629</v>
      </c>
      <c r="B3631">
        <v>0.74113775952243843</v>
      </c>
      <c r="C3631">
        <v>0.78607928240738534</v>
      </c>
    </row>
    <row r="3632" spans="1:3">
      <c r="A3632">
        <v>3630</v>
      </c>
      <c r="B3632">
        <v>0.74121546766659496</v>
      </c>
      <c r="C3632">
        <v>0.78612442129627425</v>
      </c>
    </row>
    <row r="3633" spans="1:3">
      <c r="A3633">
        <v>3631</v>
      </c>
      <c r="B3633">
        <v>0.7412931132054531</v>
      </c>
      <c r="C3633">
        <v>0.78616956018516315</v>
      </c>
    </row>
    <row r="3634" spans="1:3">
      <c r="A3634">
        <v>3632</v>
      </c>
      <c r="B3634">
        <v>0.74137069620660467</v>
      </c>
      <c r="C3634">
        <v>0.78621469907405206</v>
      </c>
    </row>
    <row r="3635" spans="1:3">
      <c r="A3635">
        <v>3633</v>
      </c>
      <c r="B3635">
        <v>0.74144821673865435</v>
      </c>
      <c r="C3635">
        <v>0.78625983796294097</v>
      </c>
    </row>
    <row r="3636" spans="1:3">
      <c r="A3636">
        <v>3634</v>
      </c>
      <c r="B3636">
        <v>0.74152567487105425</v>
      </c>
      <c r="C3636">
        <v>0.78630497685182987</v>
      </c>
    </row>
    <row r="3637" spans="1:3">
      <c r="A3637">
        <v>3635</v>
      </c>
      <c r="B3637">
        <v>0.74160307072747733</v>
      </c>
      <c r="C3637">
        <v>0.78635011574071878</v>
      </c>
    </row>
    <row r="3638" spans="1:3">
      <c r="A3638">
        <v>3636</v>
      </c>
      <c r="B3638">
        <v>0.7416804045078722</v>
      </c>
      <c r="C3638">
        <v>0.78639525462960769</v>
      </c>
    </row>
    <row r="3639" spans="1:3">
      <c r="A3639">
        <v>3637</v>
      </c>
      <c r="B3639">
        <v>0.74175767639203083</v>
      </c>
      <c r="C3639">
        <v>0.78644039351849659</v>
      </c>
    </row>
    <row r="3640" spans="1:3">
      <c r="A3640">
        <v>3638</v>
      </c>
      <c r="B3640">
        <v>0.74183488649837204</v>
      </c>
      <c r="C3640">
        <v>0.7864855324073855</v>
      </c>
    </row>
    <row r="3641" spans="1:3">
      <c r="A3641">
        <v>3639</v>
      </c>
      <c r="B3641">
        <v>0.74191203483937163</v>
      </c>
      <c r="C3641">
        <v>0.78653067129627441</v>
      </c>
    </row>
    <row r="3642" spans="1:3">
      <c r="A3642">
        <v>3640</v>
      </c>
      <c r="B3642">
        <v>0.74198912152376784</v>
      </c>
      <c r="C3642">
        <v>0.78657581018516332</v>
      </c>
    </row>
    <row r="3643" spans="1:3">
      <c r="A3643">
        <v>3641</v>
      </c>
      <c r="B3643">
        <v>0.74206614651779157</v>
      </c>
      <c r="C3643">
        <v>0.78662094907405222</v>
      </c>
    </row>
    <row r="3644" spans="1:3">
      <c r="A3644">
        <v>3642</v>
      </c>
      <c r="B3644">
        <v>0.74214310996358335</v>
      </c>
      <c r="C3644">
        <v>0.78666608796294113</v>
      </c>
    </row>
    <row r="3645" spans="1:3">
      <c r="A3645">
        <v>3643</v>
      </c>
      <c r="B3645">
        <v>0.74222001185815312</v>
      </c>
      <c r="C3645">
        <v>0.78671122685183004</v>
      </c>
    </row>
    <row r="3646" spans="1:3">
      <c r="A3646">
        <v>3644</v>
      </c>
      <c r="B3646">
        <v>0.74229685219339325</v>
      </c>
      <c r="C3646">
        <v>0.78675636574071894</v>
      </c>
    </row>
    <row r="3647" spans="1:3">
      <c r="A3647">
        <v>3645</v>
      </c>
      <c r="B3647">
        <v>0.74237363095357356</v>
      </c>
      <c r="C3647">
        <v>0.78680150462960785</v>
      </c>
    </row>
    <row r="3648" spans="1:3">
      <c r="A3648">
        <v>3646</v>
      </c>
      <c r="B3648">
        <v>0.74245034816593836</v>
      </c>
      <c r="C3648">
        <v>0.78684664351849676</v>
      </c>
    </row>
    <row r="3649" spans="1:3">
      <c r="A3649">
        <v>3647</v>
      </c>
      <c r="B3649">
        <v>0.74252700403073069</v>
      </c>
      <c r="C3649">
        <v>0.78689178240738566</v>
      </c>
    </row>
    <row r="3650" spans="1:3">
      <c r="A3650">
        <v>3648</v>
      </c>
      <c r="B3650">
        <v>0.74260359853459257</v>
      </c>
      <c r="C3650">
        <v>0.78693692129627457</v>
      </c>
    </row>
    <row r="3651" spans="1:3">
      <c r="A3651">
        <v>3649</v>
      </c>
      <c r="B3651">
        <v>0.74268013164290003</v>
      </c>
      <c r="C3651">
        <v>0.78698206018516348</v>
      </c>
    </row>
    <row r="3652" spans="1:3">
      <c r="A3652">
        <v>3650</v>
      </c>
      <c r="B3652">
        <v>0.74275660344839556</v>
      </c>
      <c r="C3652">
        <v>0.78702719907405239</v>
      </c>
    </row>
    <row r="3653" spans="1:3">
      <c r="A3653">
        <v>3651</v>
      </c>
      <c r="B3653">
        <v>0.74283301398476065</v>
      </c>
      <c r="C3653">
        <v>0.78707233796294129</v>
      </c>
    </row>
    <row r="3654" spans="1:3">
      <c r="A3654">
        <v>3652</v>
      </c>
      <c r="B3654">
        <v>0.74290936329452595</v>
      </c>
      <c r="C3654">
        <v>0.7871174768518302</v>
      </c>
    </row>
    <row r="3655" spans="1:3">
      <c r="A3655">
        <v>3653</v>
      </c>
      <c r="B3655">
        <v>0.74298565158723151</v>
      </c>
      <c r="C3655">
        <v>0.78716261574071911</v>
      </c>
    </row>
    <row r="3656" spans="1:3">
      <c r="A3656">
        <v>3654</v>
      </c>
      <c r="B3656">
        <v>0.74306187889250253</v>
      </c>
      <c r="C3656">
        <v>0.78720775462960801</v>
      </c>
    </row>
    <row r="3657" spans="1:3">
      <c r="A3657">
        <v>3655</v>
      </c>
      <c r="B3657">
        <v>0.74313804524822724</v>
      </c>
      <c r="C3657">
        <v>0.78725289351849692</v>
      </c>
    </row>
    <row r="3658" spans="1:3">
      <c r="A3658">
        <v>3656</v>
      </c>
      <c r="B3658">
        <v>0.74321415069947283</v>
      </c>
      <c r="C3658">
        <v>0.78729803240738583</v>
      </c>
    </row>
    <row r="3659" spans="1:3">
      <c r="A3659">
        <v>3657</v>
      </c>
      <c r="B3659">
        <v>0.74329019529747886</v>
      </c>
      <c r="C3659">
        <v>0.78734201388886726</v>
      </c>
    </row>
    <row r="3660" spans="1:3">
      <c r="A3660">
        <v>3658</v>
      </c>
      <c r="B3660">
        <v>0.7433661790987387</v>
      </c>
      <c r="C3660">
        <v>0.7873859953703487</v>
      </c>
    </row>
    <row r="3661" spans="1:3">
      <c r="A3661">
        <v>3659</v>
      </c>
      <c r="B3661">
        <v>0.74344210216416184</v>
      </c>
      <c r="C3661">
        <v>0.78742997685183014</v>
      </c>
    </row>
    <row r="3662" spans="1:3">
      <c r="A3662">
        <v>3660</v>
      </c>
      <c r="B3662">
        <v>0.74351796455832231</v>
      </c>
      <c r="C3662">
        <v>0.78747395833331157</v>
      </c>
    </row>
    <row r="3663" spans="1:3">
      <c r="A3663">
        <v>3661</v>
      </c>
      <c r="B3663">
        <v>0.74359376634821983</v>
      </c>
      <c r="C3663">
        <v>0.78751793981479301</v>
      </c>
    </row>
    <row r="3664" spans="1:3">
      <c r="A3664">
        <v>3662</v>
      </c>
      <c r="B3664">
        <v>0.74366950760407569</v>
      </c>
      <c r="C3664">
        <v>0.78756192129627445</v>
      </c>
    </row>
    <row r="3665" spans="1:3">
      <c r="A3665">
        <v>3663</v>
      </c>
      <c r="B3665">
        <v>0.74374518839793613</v>
      </c>
      <c r="C3665">
        <v>0.78760590277775588</v>
      </c>
    </row>
    <row r="3666" spans="1:3">
      <c r="A3666">
        <v>3664</v>
      </c>
      <c r="B3666">
        <v>0.74382080880322388</v>
      </c>
      <c r="C3666">
        <v>0.78764988425923732</v>
      </c>
    </row>
    <row r="3667" spans="1:3">
      <c r="A3667">
        <v>3665</v>
      </c>
      <c r="B3667">
        <v>0.74389636889434829</v>
      </c>
      <c r="C3667">
        <v>0.78769386574071876</v>
      </c>
    </row>
    <row r="3668" spans="1:3">
      <c r="A3668">
        <v>3666</v>
      </c>
      <c r="B3668">
        <v>0.74397186877560517</v>
      </c>
      <c r="C3668">
        <v>0.78773784722220019</v>
      </c>
    </row>
    <row r="3669" spans="1:3">
      <c r="A3669">
        <v>3667</v>
      </c>
      <c r="B3669">
        <v>0.74404730850001366</v>
      </c>
      <c r="C3669">
        <v>0.78778182870368163</v>
      </c>
    </row>
    <row r="3670" spans="1:3">
      <c r="A3670">
        <v>3668</v>
      </c>
      <c r="B3670">
        <v>0.74412268823271377</v>
      </c>
      <c r="C3670">
        <v>0.78782581018516307</v>
      </c>
    </row>
    <row r="3671" spans="1:3">
      <c r="A3671">
        <v>3669</v>
      </c>
      <c r="B3671">
        <v>0.74419800817765758</v>
      </c>
      <c r="C3671">
        <v>0.7878697916666445</v>
      </c>
    </row>
    <row r="3672" spans="1:3">
      <c r="A3672">
        <v>3670</v>
      </c>
      <c r="B3672">
        <v>0.74427326847313768</v>
      </c>
      <c r="C3672">
        <v>0.78791377314812594</v>
      </c>
    </row>
    <row r="3673" spans="1:3">
      <c r="A3673">
        <v>3671</v>
      </c>
      <c r="B3673">
        <v>0.74434846926022569</v>
      </c>
      <c r="C3673">
        <v>0.78795775462960738</v>
      </c>
    </row>
    <row r="3674" spans="1:3">
      <c r="A3674">
        <v>3672</v>
      </c>
      <c r="B3674">
        <v>0.74442361047261751</v>
      </c>
      <c r="C3674">
        <v>0.78800173611108881</v>
      </c>
    </row>
    <row r="3675" spans="1:3">
      <c r="A3675">
        <v>3673</v>
      </c>
      <c r="B3675">
        <v>0.7444986920676312</v>
      </c>
      <c r="C3675">
        <v>0.78804571759257025</v>
      </c>
    </row>
    <row r="3676" spans="1:3">
      <c r="A3676">
        <v>3674</v>
      </c>
      <c r="B3676">
        <v>0.7445737141653952</v>
      </c>
      <c r="C3676">
        <v>0.78808969907405169</v>
      </c>
    </row>
    <row r="3677" spans="1:3">
      <c r="A3677">
        <v>3675</v>
      </c>
      <c r="B3677">
        <v>0.74464867692737213</v>
      </c>
      <c r="C3677">
        <v>0.78813368055553312</v>
      </c>
    </row>
    <row r="3678" spans="1:3">
      <c r="A3678">
        <v>3676</v>
      </c>
      <c r="B3678">
        <v>0.74472358038344466</v>
      </c>
      <c r="C3678">
        <v>0.78817766203701456</v>
      </c>
    </row>
    <row r="3679" spans="1:3">
      <c r="A3679">
        <v>3677</v>
      </c>
      <c r="B3679">
        <v>0.74479842451238254</v>
      </c>
      <c r="C3679">
        <v>0.788221643518496</v>
      </c>
    </row>
    <row r="3680" spans="1:3">
      <c r="A3680">
        <v>3678</v>
      </c>
      <c r="B3680">
        <v>0.74487320930916423</v>
      </c>
      <c r="C3680">
        <v>0.78826562499997743</v>
      </c>
    </row>
    <row r="3681" spans="1:3">
      <c r="A3681">
        <v>3679</v>
      </c>
      <c r="B3681">
        <v>0.74494793478305643</v>
      </c>
      <c r="C3681">
        <v>0.78830960648145887</v>
      </c>
    </row>
    <row r="3682" spans="1:3">
      <c r="A3682">
        <v>3680</v>
      </c>
      <c r="B3682">
        <v>0.74502260095580297</v>
      </c>
      <c r="C3682">
        <v>0.78835358796294031</v>
      </c>
    </row>
    <row r="3683" spans="1:3">
      <c r="A3683">
        <v>3681</v>
      </c>
      <c r="B3683">
        <v>0.74509720785994893</v>
      </c>
      <c r="C3683">
        <v>0.78839756944442174</v>
      </c>
    </row>
    <row r="3684" spans="1:3">
      <c r="A3684">
        <v>3682</v>
      </c>
      <c r="B3684">
        <v>0.7451717555372902</v>
      </c>
      <c r="C3684">
        <v>0.78844155092590318</v>
      </c>
    </row>
    <row r="3685" spans="1:3">
      <c r="A3685">
        <v>3683</v>
      </c>
      <c r="B3685">
        <v>0.74524624403746631</v>
      </c>
      <c r="C3685">
        <v>0.78848553240738462</v>
      </c>
    </row>
    <row r="3686" spans="1:3">
      <c r="A3686">
        <v>3684</v>
      </c>
      <c r="B3686">
        <v>0.74532067341667951</v>
      </c>
      <c r="C3686">
        <v>0.78852951388886605</v>
      </c>
    </row>
    <row r="3687" spans="1:3">
      <c r="A3687">
        <v>3685</v>
      </c>
      <c r="B3687">
        <v>0.7453950437365533</v>
      </c>
      <c r="C3687">
        <v>0.78857349537034749</v>
      </c>
    </row>
    <row r="3688" spans="1:3">
      <c r="A3688">
        <v>3686</v>
      </c>
      <c r="B3688">
        <v>0.74546935506310907</v>
      </c>
      <c r="C3688">
        <v>0.78861747685182892</v>
      </c>
    </row>
    <row r="3689" spans="1:3">
      <c r="A3689">
        <v>3687</v>
      </c>
      <c r="B3689">
        <v>0.74554360746587123</v>
      </c>
      <c r="C3689">
        <v>0.78866145833331036</v>
      </c>
    </row>
    <row r="3690" spans="1:3">
      <c r="A3690">
        <v>3688</v>
      </c>
      <c r="B3690">
        <v>0.7456178010170762</v>
      </c>
      <c r="C3690">
        <v>0.78870428240738444</v>
      </c>
    </row>
    <row r="3691" spans="1:3">
      <c r="A3691">
        <v>3689</v>
      </c>
      <c r="B3691">
        <v>0.74569193579099513</v>
      </c>
      <c r="C3691">
        <v>0.78874710648145852</v>
      </c>
    </row>
    <row r="3692" spans="1:3">
      <c r="A3692">
        <v>3690</v>
      </c>
      <c r="B3692">
        <v>0.74576601186334435</v>
      </c>
      <c r="C3692">
        <v>0.78878993055553259</v>
      </c>
    </row>
    <row r="3693" spans="1:3">
      <c r="A3693">
        <v>3691</v>
      </c>
      <c r="B3693">
        <v>0.74584002946757988</v>
      </c>
      <c r="C3693">
        <v>0.78883275462960667</v>
      </c>
    </row>
    <row r="3694" spans="1:3">
      <c r="A3694">
        <v>3692</v>
      </c>
      <c r="B3694">
        <v>0.74591398865548286</v>
      </c>
      <c r="C3694">
        <v>0.78887557870368075</v>
      </c>
    </row>
    <row r="3695" spans="1:3">
      <c r="A3695">
        <v>3693</v>
      </c>
      <c r="B3695">
        <v>0.74598788948167061</v>
      </c>
      <c r="C3695">
        <v>0.78891840277775482</v>
      </c>
    </row>
    <row r="3696" spans="1:3">
      <c r="A3696">
        <v>3694</v>
      </c>
      <c r="B3696">
        <v>0.74606173200321035</v>
      </c>
      <c r="C3696">
        <v>0.7889612268518289</v>
      </c>
    </row>
    <row r="3697" spans="1:3">
      <c r="A3697">
        <v>3695</v>
      </c>
      <c r="B3697">
        <v>0.74613551639002096</v>
      </c>
      <c r="C3697">
        <v>0.78900405092590298</v>
      </c>
    </row>
    <row r="3698" spans="1:3">
      <c r="A3698">
        <v>3696</v>
      </c>
      <c r="B3698">
        <v>0.74620924271437405</v>
      </c>
      <c r="C3698">
        <v>0.78904687499997705</v>
      </c>
    </row>
    <row r="3699" spans="1:3">
      <c r="A3699">
        <v>3697</v>
      </c>
      <c r="B3699">
        <v>0.74628291105270161</v>
      </c>
      <c r="C3699">
        <v>0.78908969907405113</v>
      </c>
    </row>
    <row r="3700" spans="1:3">
      <c r="A3700">
        <v>3698</v>
      </c>
      <c r="B3700">
        <v>0.74635652147956189</v>
      </c>
      <c r="C3700">
        <v>0.78913252314812521</v>
      </c>
    </row>
    <row r="3701" spans="1:3">
      <c r="A3701">
        <v>3699</v>
      </c>
      <c r="B3701">
        <v>0.74643007418399254</v>
      </c>
      <c r="C3701">
        <v>0.78917534722219929</v>
      </c>
    </row>
    <row r="3702" spans="1:3">
      <c r="A3702">
        <v>3700</v>
      </c>
      <c r="B3702">
        <v>0.74650356908359683</v>
      </c>
      <c r="C3702">
        <v>0.78921817129627336</v>
      </c>
    </row>
    <row r="3703" spans="1:3">
      <c r="A3703">
        <v>3701</v>
      </c>
      <c r="B3703">
        <v>0.74657700612360911</v>
      </c>
      <c r="C3703">
        <v>0.78926099537034744</v>
      </c>
    </row>
    <row r="3704" spans="1:3">
      <c r="A3704">
        <v>3702</v>
      </c>
      <c r="B3704">
        <v>0.74665038547128182</v>
      </c>
      <c r="C3704">
        <v>0.78930381944442152</v>
      </c>
    </row>
    <row r="3705" spans="1:3">
      <c r="A3705">
        <v>3703</v>
      </c>
      <c r="B3705">
        <v>0.74672370719257042</v>
      </c>
      <c r="C3705">
        <v>0.78934664351849559</v>
      </c>
    </row>
    <row r="3706" spans="1:3">
      <c r="A3706">
        <v>3704</v>
      </c>
      <c r="B3706">
        <v>0.74679697128634415</v>
      </c>
      <c r="C3706">
        <v>0.78938946759256967</v>
      </c>
    </row>
    <row r="3707" spans="1:3">
      <c r="A3707">
        <v>3705</v>
      </c>
      <c r="B3707">
        <v>0.74687017776436482</v>
      </c>
      <c r="C3707">
        <v>0.78943229166664375</v>
      </c>
    </row>
    <row r="3708" spans="1:3">
      <c r="A3708">
        <v>3706</v>
      </c>
      <c r="B3708">
        <v>0.74694332664966623</v>
      </c>
      <c r="C3708">
        <v>0.78947511574071783</v>
      </c>
    </row>
    <row r="3709" spans="1:3">
      <c r="A3709">
        <v>3707</v>
      </c>
      <c r="B3709">
        <v>0.74701641797503793</v>
      </c>
      <c r="C3709">
        <v>0.7895179398147919</v>
      </c>
    </row>
    <row r="3710" spans="1:3">
      <c r="A3710">
        <v>3708</v>
      </c>
      <c r="B3710">
        <v>0.74708945178163699</v>
      </c>
      <c r="C3710">
        <v>0.78956076388886598</v>
      </c>
    </row>
    <row r="3711" spans="1:3">
      <c r="A3711">
        <v>3709</v>
      </c>
      <c r="B3711">
        <v>0.74716242811771161</v>
      </c>
      <c r="C3711">
        <v>0.78960358796294006</v>
      </c>
    </row>
    <row r="3712" spans="1:3">
      <c r="A3712">
        <v>3710</v>
      </c>
      <c r="B3712">
        <v>0.74723534703745442</v>
      </c>
      <c r="C3712">
        <v>0.78964641203701413</v>
      </c>
    </row>
    <row r="3713" spans="1:3">
      <c r="A3713">
        <v>3711</v>
      </c>
      <c r="B3713">
        <v>0.74730820859996461</v>
      </c>
      <c r="C3713">
        <v>0.78968923611108821</v>
      </c>
    </row>
    <row r="3714" spans="1:3">
      <c r="A3714">
        <v>3712</v>
      </c>
      <c r="B3714">
        <v>0.74738101286833014</v>
      </c>
      <c r="C3714">
        <v>0.78973206018516229</v>
      </c>
    </row>
    <row r="3715" spans="1:3">
      <c r="A3715">
        <v>3713</v>
      </c>
      <c r="B3715">
        <v>0.74745376009546194</v>
      </c>
      <c r="C3715">
        <v>0.78977488425923636</v>
      </c>
    </row>
    <row r="3716" spans="1:3">
      <c r="A3716">
        <v>3714</v>
      </c>
      <c r="B3716">
        <v>0.74752645026012243</v>
      </c>
      <c r="C3716">
        <v>0.78981770833331044</v>
      </c>
    </row>
    <row r="3717" spans="1:3">
      <c r="A3717">
        <v>3715</v>
      </c>
      <c r="B3717">
        <v>0.74759908338930725</v>
      </c>
      <c r="C3717">
        <v>0.78986053240738452</v>
      </c>
    </row>
    <row r="3718" spans="1:3">
      <c r="A3718">
        <v>3716</v>
      </c>
      <c r="B3718">
        <v>0.74767165957872594</v>
      </c>
      <c r="C3718">
        <v>0.7899033564814586</v>
      </c>
    </row>
    <row r="3719" spans="1:3">
      <c r="A3719">
        <v>3717</v>
      </c>
      <c r="B3719">
        <v>0.7477441789188316</v>
      </c>
      <c r="C3719">
        <v>0.78994618055553267</v>
      </c>
    </row>
    <row r="3720" spans="1:3">
      <c r="A3720">
        <v>3718</v>
      </c>
      <c r="B3720">
        <v>0.74781664149533489</v>
      </c>
      <c r="C3720">
        <v>0.78998900462960675</v>
      </c>
    </row>
    <row r="3721" spans="1:3">
      <c r="A3721">
        <v>3719</v>
      </c>
      <c r="B3721">
        <v>0.74788904738970474</v>
      </c>
      <c r="C3721">
        <v>0.79003182870368083</v>
      </c>
    </row>
    <row r="3722" spans="1:3">
      <c r="A3722">
        <v>3720</v>
      </c>
      <c r="B3722">
        <v>0.74796139667964368</v>
      </c>
      <c r="C3722">
        <v>0.7900746527777549</v>
      </c>
    </row>
    <row r="3723" spans="1:3">
      <c r="A3723">
        <v>3721</v>
      </c>
      <c r="B3723">
        <v>0.74803368943953863</v>
      </c>
      <c r="C3723">
        <v>0.79011747685182898</v>
      </c>
    </row>
    <row r="3724" spans="1:3">
      <c r="A3724">
        <v>3722</v>
      </c>
      <c r="B3724">
        <v>0.74810592574088008</v>
      </c>
      <c r="C3724">
        <v>0.79016030092590306</v>
      </c>
    </row>
    <row r="3725" spans="1:3">
      <c r="A3725">
        <v>3723</v>
      </c>
      <c r="B3725">
        <v>0.7481781056620268</v>
      </c>
      <c r="C3725">
        <v>0.79019733796294012</v>
      </c>
    </row>
    <row r="3726" spans="1:3">
      <c r="A3726">
        <v>3724</v>
      </c>
      <c r="B3726">
        <v>0.74825022926201035</v>
      </c>
      <c r="C3726">
        <v>0.79019733796294012</v>
      </c>
    </row>
    <row r="3727" spans="1:3">
      <c r="A3727">
        <v>3725</v>
      </c>
      <c r="B3727">
        <v>0.74832229659955285</v>
      </c>
      <c r="C3727">
        <v>0.79019791666664385</v>
      </c>
    </row>
    <row r="3728" spans="1:3">
      <c r="A3728">
        <v>3726</v>
      </c>
      <c r="B3728">
        <v>0.74839430773317284</v>
      </c>
      <c r="C3728">
        <v>0.79020023148145868</v>
      </c>
    </row>
    <row r="3729" spans="1:3">
      <c r="A3729">
        <v>3727</v>
      </c>
      <c r="B3729">
        <v>0.74846626272126759</v>
      </c>
      <c r="C3729">
        <v>0.79020486111108834</v>
      </c>
    </row>
    <row r="3730" spans="1:3">
      <c r="A3730">
        <v>3728</v>
      </c>
      <c r="B3730">
        <v>0.74853816165097831</v>
      </c>
      <c r="C3730">
        <v>0.79021064814812536</v>
      </c>
    </row>
    <row r="3731" spans="1:3">
      <c r="A3731">
        <v>3729</v>
      </c>
      <c r="B3731">
        <v>0.74861000457462412</v>
      </c>
      <c r="C3731">
        <v>0.79021817129627347</v>
      </c>
    </row>
    <row r="3732" spans="1:3">
      <c r="A3732">
        <v>3730</v>
      </c>
      <c r="B3732">
        <v>0.74868179154534698</v>
      </c>
      <c r="C3732">
        <v>0.79022685185182906</v>
      </c>
    </row>
    <row r="3733" spans="1:3">
      <c r="A3733">
        <v>3731</v>
      </c>
      <c r="B3733">
        <v>0.74875352261708594</v>
      </c>
      <c r="C3733">
        <v>0.790236689814792</v>
      </c>
    </row>
    <row r="3734" spans="1:3">
      <c r="A3734">
        <v>3732</v>
      </c>
      <c r="B3734">
        <v>0.74882519784453583</v>
      </c>
      <c r="C3734">
        <v>0.79024768518516242</v>
      </c>
    </row>
    <row r="3735" spans="1:3">
      <c r="A3735">
        <v>3733</v>
      </c>
      <c r="B3735">
        <v>0.74889681728310009</v>
      </c>
      <c r="C3735">
        <v>0.79025983796294019</v>
      </c>
    </row>
    <row r="3736" spans="1:3">
      <c r="A3736">
        <v>3734</v>
      </c>
      <c r="B3736">
        <v>0.74896838102815089</v>
      </c>
      <c r="C3736">
        <v>0.79027314814812533</v>
      </c>
    </row>
    <row r="3737" spans="1:3">
      <c r="A3737">
        <v>3735</v>
      </c>
      <c r="B3737">
        <v>0.74903988912704822</v>
      </c>
      <c r="C3737">
        <v>0.79028761574071793</v>
      </c>
    </row>
    <row r="3738" spans="1:3">
      <c r="A3738">
        <v>3736</v>
      </c>
      <c r="B3738">
        <v>0.74911134167071558</v>
      </c>
      <c r="C3738">
        <v>0.79030439814812536</v>
      </c>
    </row>
    <row r="3739" spans="1:3">
      <c r="A3739">
        <v>3737</v>
      </c>
      <c r="B3739">
        <v>0.74918273870869356</v>
      </c>
      <c r="C3739">
        <v>0.79032349537034763</v>
      </c>
    </row>
    <row r="3740" spans="1:3">
      <c r="A3740">
        <v>3738</v>
      </c>
      <c r="B3740">
        <v>0.74925408029155061</v>
      </c>
      <c r="C3740">
        <v>0.79034664351849582</v>
      </c>
    </row>
    <row r="3741" spans="1:3">
      <c r="A3741">
        <v>3739</v>
      </c>
      <c r="B3741">
        <v>0.74932536647084169</v>
      </c>
      <c r="C3741">
        <v>0.79037094907405137</v>
      </c>
    </row>
    <row r="3742" spans="1:3">
      <c r="A3742">
        <v>3740</v>
      </c>
      <c r="B3742">
        <v>0.74939659729438202</v>
      </c>
      <c r="C3742">
        <v>0.79039641203701427</v>
      </c>
    </row>
    <row r="3743" spans="1:3">
      <c r="A3743">
        <v>3741</v>
      </c>
      <c r="B3743">
        <v>0.74946777293917055</v>
      </c>
      <c r="C3743">
        <v>0.79042534722219948</v>
      </c>
    </row>
    <row r="3744" spans="1:3">
      <c r="A3744">
        <v>3742</v>
      </c>
      <c r="B3744">
        <v>0.74953889358172976</v>
      </c>
      <c r="C3744">
        <v>0.7904635416666439</v>
      </c>
    </row>
    <row r="3745" spans="1:3">
      <c r="A3745">
        <v>3743</v>
      </c>
      <c r="B3745">
        <v>0.7496099592936798</v>
      </c>
      <c r="C3745">
        <v>0.79050347222219941</v>
      </c>
    </row>
    <row r="3746" spans="1:3">
      <c r="A3746">
        <v>3744</v>
      </c>
      <c r="B3746">
        <v>0.74968097018660917</v>
      </c>
      <c r="C3746">
        <v>0.79054571759256975</v>
      </c>
    </row>
    <row r="3747" spans="1:3">
      <c r="A3747">
        <v>3745</v>
      </c>
      <c r="B3747">
        <v>0.74975192634769505</v>
      </c>
      <c r="C3747">
        <v>0.79058912037034756</v>
      </c>
    </row>
    <row r="3748" spans="1:3">
      <c r="A3748">
        <v>3746</v>
      </c>
      <c r="B3748">
        <v>0.74982282773879083</v>
      </c>
      <c r="C3748">
        <v>0.79063368055553274</v>
      </c>
    </row>
    <row r="3749" spans="1:3">
      <c r="A3749">
        <v>3747</v>
      </c>
      <c r="B3749">
        <v>0.74989367443928878</v>
      </c>
      <c r="C3749">
        <v>0.79067939814812538</v>
      </c>
    </row>
    <row r="3750" spans="1:3">
      <c r="A3750">
        <v>3748</v>
      </c>
      <c r="B3750">
        <v>0.74996446638435699</v>
      </c>
      <c r="C3750">
        <v>0.79072800925923648</v>
      </c>
    </row>
    <row r="3751" spans="1:3">
      <c r="A3751">
        <v>3749</v>
      </c>
      <c r="B3751">
        <v>0.75003520353115705</v>
      </c>
      <c r="C3751">
        <v>0.79077719907405131</v>
      </c>
    </row>
    <row r="3752" spans="1:3">
      <c r="A3752">
        <v>3750</v>
      </c>
      <c r="B3752">
        <v>0.75010588596803696</v>
      </c>
      <c r="C3752">
        <v>0.79082638888886614</v>
      </c>
    </row>
    <row r="3753" spans="1:3">
      <c r="A3753">
        <v>3751</v>
      </c>
      <c r="B3753">
        <v>0.75017651384133566</v>
      </c>
      <c r="C3753">
        <v>0.79087557870368097</v>
      </c>
    </row>
    <row r="3754" spans="1:3">
      <c r="A3754">
        <v>3752</v>
      </c>
      <c r="B3754">
        <v>0.75024708710045429</v>
      </c>
      <c r="C3754">
        <v>0.7909247685184958</v>
      </c>
    </row>
    <row r="3755" spans="1:3">
      <c r="A3755">
        <v>3753</v>
      </c>
      <c r="B3755">
        <v>0.75031760567768635</v>
      </c>
      <c r="C3755">
        <v>0.79097395833331063</v>
      </c>
    </row>
    <row r="3756" spans="1:3">
      <c r="A3756">
        <v>3754</v>
      </c>
      <c r="B3756">
        <v>0.75038806974645877</v>
      </c>
      <c r="C3756">
        <v>0.79102314814812547</v>
      </c>
    </row>
    <row r="3757" spans="1:3">
      <c r="A3757">
        <v>3755</v>
      </c>
      <c r="B3757">
        <v>0.75045847925544673</v>
      </c>
      <c r="C3757">
        <v>0.7910723379629403</v>
      </c>
    </row>
    <row r="3758" spans="1:3">
      <c r="A3758">
        <v>3756</v>
      </c>
      <c r="B3758">
        <v>0.75052883417654148</v>
      </c>
      <c r="C3758">
        <v>0.79112152777775513</v>
      </c>
    </row>
    <row r="3759" spans="1:3">
      <c r="A3759">
        <v>3757</v>
      </c>
      <c r="B3759">
        <v>0.75059913450181803</v>
      </c>
      <c r="C3759">
        <v>0.79117071759256996</v>
      </c>
    </row>
    <row r="3760" spans="1:3">
      <c r="A3760">
        <v>3758</v>
      </c>
      <c r="B3760">
        <v>0.75066938020908258</v>
      </c>
      <c r="C3760">
        <v>0.79121990740738479</v>
      </c>
    </row>
    <row r="3761" spans="1:3">
      <c r="A3761">
        <v>3759</v>
      </c>
      <c r="B3761">
        <v>0.7507395713981263</v>
      </c>
      <c r="C3761">
        <v>0.79126909722219962</v>
      </c>
    </row>
    <row r="3762" spans="1:3">
      <c r="A3762">
        <v>3760</v>
      </c>
      <c r="B3762">
        <v>0.75080970816570858</v>
      </c>
      <c r="C3762">
        <v>0.79131828703701446</v>
      </c>
    </row>
    <row r="3763" spans="1:3">
      <c r="A3763">
        <v>3761</v>
      </c>
      <c r="B3763">
        <v>0.75087979058254373</v>
      </c>
      <c r="C3763">
        <v>0.79136747685182929</v>
      </c>
    </row>
    <row r="3764" spans="1:3">
      <c r="A3764">
        <v>3762</v>
      </c>
      <c r="B3764">
        <v>0.7509498187208109</v>
      </c>
      <c r="C3764">
        <v>0.79141203703701446</v>
      </c>
    </row>
    <row r="3765" spans="1:3">
      <c r="A3765">
        <v>3763</v>
      </c>
      <c r="B3765">
        <v>0.75101979265358776</v>
      </c>
      <c r="C3765">
        <v>0.79145312499997744</v>
      </c>
    </row>
    <row r="3766" spans="1:3">
      <c r="A3766">
        <v>3764</v>
      </c>
      <c r="B3766">
        <v>0.75108971238908784</v>
      </c>
      <c r="C3766">
        <v>0.79149421296294042</v>
      </c>
    </row>
    <row r="3767" spans="1:3">
      <c r="A3767">
        <v>3765</v>
      </c>
      <c r="B3767">
        <v>0.75115957801231725</v>
      </c>
      <c r="C3767">
        <v>0.79153530092590341</v>
      </c>
    </row>
    <row r="3768" spans="1:3">
      <c r="A3768">
        <v>3766</v>
      </c>
      <c r="B3768">
        <v>0.75122938960671359</v>
      </c>
      <c r="C3768">
        <v>0.79157638888886639</v>
      </c>
    </row>
    <row r="3769" spans="1:3">
      <c r="A3769">
        <v>3767</v>
      </c>
      <c r="B3769">
        <v>0.75129914725396252</v>
      </c>
      <c r="C3769">
        <v>0.79161747685182937</v>
      </c>
    </row>
    <row r="3770" spans="1:3">
      <c r="A3770">
        <v>3768</v>
      </c>
      <c r="B3770">
        <v>0.75136885117099617</v>
      </c>
      <c r="C3770">
        <v>0.79165856481479235</v>
      </c>
    </row>
    <row r="3771" spans="1:3">
      <c r="A3771">
        <v>3769</v>
      </c>
      <c r="B3771">
        <v>0.75143850139233126</v>
      </c>
      <c r="C3771">
        <v>0.79169965277775534</v>
      </c>
    </row>
    <row r="3772" spans="1:3">
      <c r="A3772">
        <v>3770</v>
      </c>
      <c r="B3772">
        <v>0.7515080980751957</v>
      </c>
      <c r="C3772">
        <v>0.79174074074071832</v>
      </c>
    </row>
    <row r="3773" spans="1:3">
      <c r="A3773">
        <v>3771</v>
      </c>
      <c r="B3773">
        <v>0.75157764124127646</v>
      </c>
      <c r="C3773">
        <v>0.7917818287036813</v>
      </c>
    </row>
    <row r="3774" spans="1:3">
      <c r="A3774">
        <v>3772</v>
      </c>
      <c r="B3774">
        <v>0.75164713091858271</v>
      </c>
      <c r="C3774">
        <v>0.79182291666664428</v>
      </c>
    </row>
    <row r="3775" spans="1:3">
      <c r="A3775">
        <v>3773</v>
      </c>
      <c r="B3775">
        <v>0.75171656714071988</v>
      </c>
      <c r="C3775">
        <v>0.79186400462960727</v>
      </c>
    </row>
    <row r="3776" spans="1:3">
      <c r="A3776">
        <v>3774</v>
      </c>
      <c r="B3776">
        <v>0.75178594994619541</v>
      </c>
      <c r="C3776">
        <v>0.79190509259257025</v>
      </c>
    </row>
    <row r="3777" spans="1:3">
      <c r="A3777">
        <v>3775</v>
      </c>
      <c r="B3777">
        <v>0.75185527937777685</v>
      </c>
      <c r="C3777">
        <v>0.79194618055553323</v>
      </c>
    </row>
    <row r="3778" spans="1:3">
      <c r="A3778">
        <v>3776</v>
      </c>
      <c r="B3778">
        <v>0.75192455548189008</v>
      </c>
      <c r="C3778">
        <v>0.79198726851849621</v>
      </c>
    </row>
    <row r="3779" spans="1:3">
      <c r="A3779">
        <v>3777</v>
      </c>
      <c r="B3779">
        <v>0.75199377843172122</v>
      </c>
      <c r="C3779">
        <v>0.79202835648145919</v>
      </c>
    </row>
    <row r="3780" spans="1:3">
      <c r="A3780">
        <v>3778</v>
      </c>
      <c r="B3780">
        <v>0.75206294831701381</v>
      </c>
      <c r="C3780">
        <v>0.79206944444442218</v>
      </c>
    </row>
    <row r="3781" spans="1:3">
      <c r="A3781">
        <v>3779</v>
      </c>
      <c r="B3781">
        <v>0.7521320651801584</v>
      </c>
      <c r="C3781">
        <v>0.79211053240738516</v>
      </c>
    </row>
    <row r="3782" spans="1:3">
      <c r="A3782">
        <v>3780</v>
      </c>
      <c r="B3782">
        <v>0.75220112906493242</v>
      </c>
      <c r="C3782">
        <v>0.79215162037034814</v>
      </c>
    </row>
    <row r="3783" spans="1:3">
      <c r="A3783">
        <v>3781</v>
      </c>
      <c r="B3783">
        <v>0.75227014001645054</v>
      </c>
      <c r="C3783">
        <v>0.79219270833331112</v>
      </c>
    </row>
    <row r="3784" spans="1:3">
      <c r="A3784">
        <v>3782</v>
      </c>
      <c r="B3784">
        <v>0.75233909822087031</v>
      </c>
      <c r="C3784">
        <v>0.79223379629627411</v>
      </c>
    </row>
    <row r="3785" spans="1:3">
      <c r="A3785">
        <v>3783</v>
      </c>
      <c r="B3785">
        <v>0.75240800365863658</v>
      </c>
      <c r="C3785">
        <v>0.79227488425923709</v>
      </c>
    </row>
    <row r="3786" spans="1:3">
      <c r="A3786">
        <v>3784</v>
      </c>
      <c r="B3786">
        <v>0.75247685632331252</v>
      </c>
      <c r="C3786">
        <v>0.79231597222220007</v>
      </c>
    </row>
    <row r="3787" spans="1:3">
      <c r="A3787">
        <v>3785</v>
      </c>
      <c r="B3787">
        <v>0.75254565622011949</v>
      </c>
      <c r="C3787">
        <v>0.79235706018516305</v>
      </c>
    </row>
    <row r="3788" spans="1:3">
      <c r="A3788">
        <v>3786</v>
      </c>
      <c r="B3788">
        <v>0.75261440336454177</v>
      </c>
      <c r="C3788">
        <v>0.79239814814812604</v>
      </c>
    </row>
    <row r="3789" spans="1:3">
      <c r="A3789">
        <v>3787</v>
      </c>
      <c r="B3789">
        <v>0.75268309778102338</v>
      </c>
      <c r="C3789">
        <v>0.79243923611108902</v>
      </c>
    </row>
    <row r="3790" spans="1:3">
      <c r="A3790">
        <v>3788</v>
      </c>
      <c r="B3790">
        <v>0.75275173950174912</v>
      </c>
      <c r="C3790">
        <v>0.792480324074052</v>
      </c>
    </row>
    <row r="3791" spans="1:3">
      <c r="A3791">
        <v>3789</v>
      </c>
      <c r="B3791">
        <v>0.75282032869757631</v>
      </c>
      <c r="C3791">
        <v>0.79252141203701498</v>
      </c>
    </row>
    <row r="3792" spans="1:3">
      <c r="A3792">
        <v>3790</v>
      </c>
      <c r="B3792">
        <v>0.75288886540513333</v>
      </c>
      <c r="C3792">
        <v>0.79256249999997797</v>
      </c>
    </row>
    <row r="3793" spans="1:3">
      <c r="A3793">
        <v>3791</v>
      </c>
      <c r="B3793">
        <v>0.75295734966499239</v>
      </c>
      <c r="C3793">
        <v>0.79260358796294095</v>
      </c>
    </row>
    <row r="3794" spans="1:3">
      <c r="A3794">
        <v>3792</v>
      </c>
      <c r="B3794">
        <v>0.75302578152115218</v>
      </c>
      <c r="C3794">
        <v>0.79264467592590393</v>
      </c>
    </row>
    <row r="3795" spans="1:3">
      <c r="A3795">
        <v>3793</v>
      </c>
      <c r="B3795">
        <v>0.7530941610205536</v>
      </c>
      <c r="C3795">
        <v>0.79268576388886691</v>
      </c>
    </row>
    <row r="3796" spans="1:3">
      <c r="A3796">
        <v>3794</v>
      </c>
      <c r="B3796">
        <v>0.75316248835972599</v>
      </c>
      <c r="C3796">
        <v>0.79272685185182989</v>
      </c>
    </row>
    <row r="3797" spans="1:3">
      <c r="A3797">
        <v>3795</v>
      </c>
      <c r="B3797">
        <v>0.7532307635406017</v>
      </c>
      <c r="C3797">
        <v>0.79276793981479288</v>
      </c>
    </row>
    <row r="3798" spans="1:3">
      <c r="A3798">
        <v>3796</v>
      </c>
      <c r="B3798">
        <v>0.75329898657492</v>
      </c>
      <c r="C3798">
        <v>0.79280902777775586</v>
      </c>
    </row>
    <row r="3799" spans="1:3">
      <c r="A3799">
        <v>3797</v>
      </c>
      <c r="B3799">
        <v>0.75336715748307026</v>
      </c>
      <c r="C3799">
        <v>0.79285011574071884</v>
      </c>
    </row>
    <row r="3800" spans="1:3">
      <c r="A3800">
        <v>3798</v>
      </c>
      <c r="B3800">
        <v>0.75343527646849451</v>
      </c>
      <c r="C3800">
        <v>0.79289120370368182</v>
      </c>
    </row>
    <row r="3801" spans="1:3">
      <c r="A3801">
        <v>3799</v>
      </c>
      <c r="B3801">
        <v>0.7535033436393257</v>
      </c>
      <c r="C3801">
        <v>0.79293229166664481</v>
      </c>
    </row>
    <row r="3802" spans="1:3">
      <c r="A3802">
        <v>3800</v>
      </c>
      <c r="B3802">
        <v>0.75357135896008454</v>
      </c>
      <c r="C3802">
        <v>0.79297337962960779</v>
      </c>
    </row>
    <row r="3803" spans="1:3">
      <c r="A3803">
        <v>3801</v>
      </c>
      <c r="B3803">
        <v>0.75363932241187281</v>
      </c>
      <c r="C3803">
        <v>0.79301446759257077</v>
      </c>
    </row>
    <row r="3804" spans="1:3">
      <c r="A3804">
        <v>3802</v>
      </c>
      <c r="B3804">
        <v>0.75370723411009111</v>
      </c>
      <c r="C3804">
        <v>0.79305555555553375</v>
      </c>
    </row>
    <row r="3805" spans="1:3">
      <c r="A3805">
        <v>3803</v>
      </c>
      <c r="B3805">
        <v>0.75377509408633558</v>
      </c>
      <c r="C3805">
        <v>0.79309664351849674</v>
      </c>
    </row>
    <row r="3806" spans="1:3">
      <c r="A3806">
        <v>3804</v>
      </c>
      <c r="B3806">
        <v>0.75384290251639263</v>
      </c>
      <c r="C3806">
        <v>0.79313773148145972</v>
      </c>
    </row>
    <row r="3807" spans="1:3">
      <c r="A3807">
        <v>3805</v>
      </c>
      <c r="B3807">
        <v>0.75391065938807433</v>
      </c>
      <c r="C3807">
        <v>0.7931788194444227</v>
      </c>
    </row>
    <row r="3808" spans="1:3">
      <c r="A3808">
        <v>3806</v>
      </c>
      <c r="B3808">
        <v>0.75397836470074486</v>
      </c>
      <c r="C3808">
        <v>0.79321990740738568</v>
      </c>
    </row>
    <row r="3809" spans="1:3">
      <c r="A3809">
        <v>3807</v>
      </c>
      <c r="B3809">
        <v>0.7540460184640313</v>
      </c>
      <c r="C3809">
        <v>0.79326099537034866</v>
      </c>
    </row>
    <row r="3810" spans="1:3">
      <c r="A3810">
        <v>3808</v>
      </c>
      <c r="B3810">
        <v>0.75411362082404243</v>
      </c>
      <c r="C3810">
        <v>0.79330208333331165</v>
      </c>
    </row>
    <row r="3811" spans="1:3">
      <c r="A3811">
        <v>3809</v>
      </c>
      <c r="B3811">
        <v>0.75418117194465173</v>
      </c>
      <c r="C3811">
        <v>0.79334317129627463</v>
      </c>
    </row>
    <row r="3812" spans="1:3">
      <c r="A3812">
        <v>3810</v>
      </c>
      <c r="B3812">
        <v>0.75424867189996891</v>
      </c>
      <c r="C3812">
        <v>0.79338425925923761</v>
      </c>
    </row>
    <row r="3813" spans="1:3">
      <c r="A3813">
        <v>3811</v>
      </c>
      <c r="B3813">
        <v>0.75431612062291675</v>
      </c>
      <c r="C3813">
        <v>0.79342534722220059</v>
      </c>
    </row>
    <row r="3814" spans="1:3">
      <c r="A3814">
        <v>3812</v>
      </c>
      <c r="B3814">
        <v>0.75438351806880599</v>
      </c>
      <c r="C3814">
        <v>0.79346643518516358</v>
      </c>
    </row>
    <row r="3815" spans="1:3">
      <c r="A3815">
        <v>3813</v>
      </c>
      <c r="B3815">
        <v>0.75445086421269314</v>
      </c>
      <c r="C3815">
        <v>0.79350752314812656</v>
      </c>
    </row>
    <row r="3816" spans="1:3">
      <c r="A3816">
        <v>3814</v>
      </c>
      <c r="B3816">
        <v>0.75451815904688835</v>
      </c>
      <c r="C3816">
        <v>0.79354861111108954</v>
      </c>
    </row>
    <row r="3817" spans="1:3">
      <c r="A3817">
        <v>3815</v>
      </c>
      <c r="B3817">
        <v>0.75458540270897145</v>
      </c>
      <c r="C3817">
        <v>0.79358969907405252</v>
      </c>
    </row>
    <row r="3818" spans="1:3">
      <c r="A3818">
        <v>3816</v>
      </c>
      <c r="B3818">
        <v>0.75465259534116602</v>
      </c>
      <c r="C3818">
        <v>0.79363078703701551</v>
      </c>
    </row>
    <row r="3819" spans="1:3">
      <c r="A3819">
        <v>3817</v>
      </c>
      <c r="B3819">
        <v>0.75471973711285512</v>
      </c>
      <c r="C3819">
        <v>0.79367187499997849</v>
      </c>
    </row>
    <row r="3820" spans="1:3">
      <c r="A3820">
        <v>3818</v>
      </c>
      <c r="B3820">
        <v>0.75478682813280329</v>
      </c>
      <c r="C3820">
        <v>0.79371296296294147</v>
      </c>
    </row>
    <row r="3821" spans="1:3">
      <c r="A3821">
        <v>3819</v>
      </c>
      <c r="B3821">
        <v>0.75485386836977886</v>
      </c>
      <c r="C3821">
        <v>0.79375405092590445</v>
      </c>
    </row>
    <row r="3822" spans="1:3">
      <c r="A3822">
        <v>3820</v>
      </c>
      <c r="B3822">
        <v>0.75492085790424712</v>
      </c>
      <c r="C3822">
        <v>0.79379513888886744</v>
      </c>
    </row>
    <row r="3823" spans="1:3">
      <c r="A3823">
        <v>3821</v>
      </c>
      <c r="B3823">
        <v>0.75498779672201255</v>
      </c>
      <c r="C3823">
        <v>0.79383622685183042</v>
      </c>
    </row>
    <row r="3824" spans="1:3">
      <c r="A3824">
        <v>3822</v>
      </c>
      <c r="B3824">
        <v>0.75505468494672834</v>
      </c>
      <c r="C3824">
        <v>0.7938773148147934</v>
      </c>
    </row>
    <row r="3825" spans="1:3">
      <c r="A3825">
        <v>3823</v>
      </c>
      <c r="B3825">
        <v>0.75512152268177524</v>
      </c>
      <c r="C3825">
        <v>0.79391840277775638</v>
      </c>
    </row>
    <row r="3826" spans="1:3">
      <c r="A3826">
        <v>3824</v>
      </c>
      <c r="B3826">
        <v>0.75518830990124275</v>
      </c>
      <c r="C3826">
        <v>0.79395949074071936</v>
      </c>
    </row>
    <row r="3827" spans="1:3">
      <c r="A3827">
        <v>3825</v>
      </c>
      <c r="B3827">
        <v>0.75525504659285458</v>
      </c>
      <c r="C3827">
        <v>0.79400057870368235</v>
      </c>
    </row>
    <row r="3828" spans="1:3">
      <c r="A3828">
        <v>3826</v>
      </c>
      <c r="B3828">
        <v>0.75532173275645242</v>
      </c>
      <c r="C3828">
        <v>0.79404166666664533</v>
      </c>
    </row>
    <row r="3829" spans="1:3">
      <c r="A3829">
        <v>3827</v>
      </c>
      <c r="B3829">
        <v>0.75538836836899992</v>
      </c>
      <c r="C3829">
        <v>0.79408275462960831</v>
      </c>
    </row>
    <row r="3830" spans="1:3">
      <c r="A3830">
        <v>3828</v>
      </c>
      <c r="B3830">
        <v>0.75545495357305126</v>
      </c>
      <c r="C3830">
        <v>0.79412384259257129</v>
      </c>
    </row>
    <row r="3831" spans="1:3">
      <c r="A3831">
        <v>3829</v>
      </c>
      <c r="B3831">
        <v>0.75552148850590828</v>
      </c>
      <c r="C3831">
        <v>0.79416493055553428</v>
      </c>
    </row>
    <row r="3832" spans="1:3">
      <c r="A3832">
        <v>3830</v>
      </c>
      <c r="B3832">
        <v>0.75558797317425741</v>
      </c>
      <c r="C3832">
        <v>0.79420601851849726</v>
      </c>
    </row>
    <row r="3833" spans="1:3">
      <c r="A3833">
        <v>3831</v>
      </c>
      <c r="B3833">
        <v>0.75565440756409741</v>
      </c>
      <c r="C3833">
        <v>0.79424710648146024</v>
      </c>
    </row>
    <row r="3834" spans="1:3">
      <c r="A3834">
        <v>3832</v>
      </c>
      <c r="B3834">
        <v>0.75572079167502837</v>
      </c>
      <c r="C3834">
        <v>0.79428819444442322</v>
      </c>
    </row>
    <row r="3835" spans="1:3">
      <c r="A3835">
        <v>3833</v>
      </c>
      <c r="B3835">
        <v>0.75578712558852046</v>
      </c>
      <c r="C3835">
        <v>0.79432928240738621</v>
      </c>
    </row>
    <row r="3836" spans="1:3">
      <c r="A3836">
        <v>3834</v>
      </c>
      <c r="B3836">
        <v>0.75585340940669332</v>
      </c>
      <c r="C3836">
        <v>0.79437037037034919</v>
      </c>
    </row>
    <row r="3837" spans="1:3">
      <c r="A3837">
        <v>3835</v>
      </c>
      <c r="B3837">
        <v>0.75591964324313787</v>
      </c>
      <c r="C3837">
        <v>0.79441145833331217</v>
      </c>
    </row>
    <row r="3838" spans="1:3">
      <c r="A3838">
        <v>3836</v>
      </c>
      <c r="B3838">
        <v>0.75598582713665641</v>
      </c>
      <c r="C3838">
        <v>0.79445254629627515</v>
      </c>
    </row>
    <row r="3839" spans="1:3">
      <c r="A3839">
        <v>3837</v>
      </c>
      <c r="B3839">
        <v>0.75605196106824102</v>
      </c>
      <c r="C3839">
        <v>0.79449363425923814</v>
      </c>
    </row>
    <row r="3840" spans="1:3">
      <c r="A3840">
        <v>3838</v>
      </c>
      <c r="B3840">
        <v>0.75611804503332425</v>
      </c>
      <c r="C3840">
        <v>0.79453472222220112</v>
      </c>
    </row>
    <row r="3841" spans="1:3">
      <c r="A3841">
        <v>3839</v>
      </c>
      <c r="B3841">
        <v>0.75618407903993456</v>
      </c>
      <c r="C3841">
        <v>0.7945758101851641</v>
      </c>
    </row>
    <row r="3842" spans="1:3">
      <c r="A3842">
        <v>3840</v>
      </c>
      <c r="B3842">
        <v>0.75625006312131959</v>
      </c>
      <c r="C3842">
        <v>0.79461689814812708</v>
      </c>
    </row>
    <row r="3843" spans="1:3">
      <c r="A3843">
        <v>3841</v>
      </c>
      <c r="B3843">
        <v>0.75631599731691757</v>
      </c>
      <c r="C3843">
        <v>0.79465451388886787</v>
      </c>
    </row>
    <row r="3844" spans="1:3">
      <c r="A3844">
        <v>3842</v>
      </c>
      <c r="B3844">
        <v>0.75638188171004217</v>
      </c>
      <c r="C3844">
        <v>0.79465451388886787</v>
      </c>
    </row>
    <row r="3845" spans="1:3">
      <c r="A3845">
        <v>3843</v>
      </c>
      <c r="B3845">
        <v>0.75644771645331965</v>
      </c>
      <c r="C3845">
        <v>0.79465509259257161</v>
      </c>
    </row>
    <row r="3846" spans="1:3">
      <c r="A3846">
        <v>3844</v>
      </c>
      <c r="B3846">
        <v>0.75651350162480102</v>
      </c>
      <c r="C3846">
        <v>0.79465798611109018</v>
      </c>
    </row>
    <row r="3847" spans="1:3">
      <c r="A3847">
        <v>3845</v>
      </c>
      <c r="B3847">
        <v>0.7565792373838307</v>
      </c>
      <c r="C3847">
        <v>0.79466319444442346</v>
      </c>
    </row>
    <row r="3848" spans="1:3">
      <c r="A3848">
        <v>3846</v>
      </c>
      <c r="B3848">
        <v>0.75664492364437108</v>
      </c>
      <c r="C3848">
        <v>0.7946747685184975</v>
      </c>
    </row>
    <row r="3849" spans="1:3">
      <c r="A3849">
        <v>3847</v>
      </c>
      <c r="B3849">
        <v>0.756710560550512</v>
      </c>
      <c r="C3849">
        <v>0.79469155092590493</v>
      </c>
    </row>
    <row r="3850" spans="1:3">
      <c r="A3850">
        <v>3848</v>
      </c>
      <c r="B3850">
        <v>0.75677614814137095</v>
      </c>
      <c r="C3850">
        <v>0.79470949074071973</v>
      </c>
    </row>
    <row r="3851" spans="1:3">
      <c r="A3851">
        <v>3849</v>
      </c>
      <c r="B3851">
        <v>0.75684168642272842</v>
      </c>
      <c r="C3851">
        <v>0.79472858796294199</v>
      </c>
    </row>
    <row r="3852" spans="1:3">
      <c r="A3852">
        <v>3850</v>
      </c>
      <c r="B3852">
        <v>0.75690717540904118</v>
      </c>
      <c r="C3852">
        <v>0.79475057870368271</v>
      </c>
    </row>
    <row r="3853" spans="1:3">
      <c r="A3853">
        <v>3851</v>
      </c>
      <c r="B3853">
        <v>0.75697261512237957</v>
      </c>
      <c r="C3853">
        <v>0.79477662037034935</v>
      </c>
    </row>
    <row r="3854" spans="1:3">
      <c r="A3854">
        <v>3852</v>
      </c>
      <c r="B3854">
        <v>0.75703800569887025</v>
      </c>
      <c r="C3854">
        <v>0.79480439814812709</v>
      </c>
    </row>
    <row r="3855" spans="1:3">
      <c r="A3855">
        <v>3853</v>
      </c>
      <c r="B3855">
        <v>0.75710334725430384</v>
      </c>
      <c r="C3855">
        <v>0.7948333333333123</v>
      </c>
    </row>
    <row r="3856" spans="1:3">
      <c r="A3856">
        <v>3854</v>
      </c>
      <c r="B3856">
        <v>0.75716863980698645</v>
      </c>
      <c r="C3856">
        <v>0.79486342592590487</v>
      </c>
    </row>
    <row r="3857" spans="1:3">
      <c r="A3857">
        <v>3855</v>
      </c>
      <c r="B3857">
        <v>0.75723388336067332</v>
      </c>
      <c r="C3857">
        <v>0.79489699074071973</v>
      </c>
    </row>
    <row r="3858" spans="1:3">
      <c r="A3858">
        <v>3856</v>
      </c>
      <c r="B3858">
        <v>0.75729907793035234</v>
      </c>
      <c r="C3858">
        <v>0.79493171296294196</v>
      </c>
    </row>
    <row r="3859" spans="1:3">
      <c r="A3859">
        <v>3857</v>
      </c>
      <c r="B3859">
        <v>0.75736422365187961</v>
      </c>
      <c r="C3859">
        <v>0.79496874999997902</v>
      </c>
    </row>
    <row r="3860" spans="1:3">
      <c r="A3860">
        <v>3858</v>
      </c>
      <c r="B3860">
        <v>0.75742932061569757</v>
      </c>
      <c r="C3860">
        <v>0.79501504629627529</v>
      </c>
    </row>
    <row r="3861" spans="1:3">
      <c r="A3861">
        <v>3859</v>
      </c>
      <c r="B3861">
        <v>0.7574943689473258</v>
      </c>
      <c r="C3861">
        <v>0.79506249999997902</v>
      </c>
    </row>
    <row r="3862" spans="1:3">
      <c r="A3862">
        <v>3860</v>
      </c>
      <c r="B3862">
        <v>0.7575593686199642</v>
      </c>
      <c r="C3862">
        <v>0.79510995370368276</v>
      </c>
    </row>
    <row r="3863" spans="1:3">
      <c r="A3863">
        <v>3861</v>
      </c>
      <c r="B3863">
        <v>0.75762431961742438</v>
      </c>
      <c r="C3863">
        <v>0.7951574074073865</v>
      </c>
    </row>
    <row r="3864" spans="1:3">
      <c r="A3864">
        <v>3862</v>
      </c>
      <c r="B3864">
        <v>0.75768922193147037</v>
      </c>
      <c r="C3864">
        <v>0.79520486111109023</v>
      </c>
    </row>
    <row r="3865" spans="1:3">
      <c r="A3865">
        <v>3863</v>
      </c>
      <c r="B3865">
        <v>0.75775407557236241</v>
      </c>
      <c r="C3865">
        <v>0.79525231481479397</v>
      </c>
    </row>
    <row r="3866" spans="1:3">
      <c r="A3866">
        <v>3864</v>
      </c>
      <c r="B3866">
        <v>0.75781888057298064</v>
      </c>
      <c r="C3866">
        <v>0.79529976851849771</v>
      </c>
    </row>
    <row r="3867" spans="1:3">
      <c r="A3867">
        <v>3865</v>
      </c>
      <c r="B3867">
        <v>0.75788363706908723</v>
      </c>
      <c r="C3867">
        <v>0.79534722222220144</v>
      </c>
    </row>
    <row r="3868" spans="1:3">
      <c r="A3868">
        <v>3866</v>
      </c>
      <c r="B3868">
        <v>0.75794834504617326</v>
      </c>
      <c r="C3868">
        <v>0.79539467592590518</v>
      </c>
    </row>
    <row r="3869" spans="1:3">
      <c r="A3869">
        <v>3867</v>
      </c>
      <c r="B3869">
        <v>0.75801300460804932</v>
      </c>
      <c r="C3869">
        <v>0.79543981481479409</v>
      </c>
    </row>
    <row r="3870" spans="1:3">
      <c r="A3870">
        <v>3868</v>
      </c>
      <c r="B3870">
        <v>0.75807761574974164</v>
      </c>
      <c r="C3870">
        <v>0.79548263888886817</v>
      </c>
    </row>
    <row r="3871" spans="1:3">
      <c r="A3871">
        <v>3869</v>
      </c>
      <c r="B3871">
        <v>0.7581421784780692</v>
      </c>
      <c r="C3871">
        <v>0.79552546296294224</v>
      </c>
    </row>
    <row r="3872" spans="1:3">
      <c r="A3872">
        <v>3870</v>
      </c>
      <c r="B3872">
        <v>0.75820669281007647</v>
      </c>
      <c r="C3872">
        <v>0.79556828703701632</v>
      </c>
    </row>
    <row r="3873" spans="1:3">
      <c r="A3873">
        <v>3871</v>
      </c>
      <c r="B3873">
        <v>0.75827115877100537</v>
      </c>
      <c r="C3873">
        <v>0.7956111111110904</v>
      </c>
    </row>
    <row r="3874" spans="1:3">
      <c r="A3874">
        <v>3872</v>
      </c>
      <c r="B3874">
        <v>0.75833557648441086</v>
      </c>
      <c r="C3874">
        <v>0.79565393518516447</v>
      </c>
    </row>
    <row r="3875" spans="1:3">
      <c r="A3875">
        <v>3873</v>
      </c>
      <c r="B3875">
        <v>0.75839994598005656</v>
      </c>
      <c r="C3875">
        <v>0.79569675925923855</v>
      </c>
    </row>
    <row r="3876" spans="1:3">
      <c r="A3876">
        <v>3874</v>
      </c>
      <c r="B3876">
        <v>0.75846426729332672</v>
      </c>
      <c r="C3876">
        <v>0.79573958333331263</v>
      </c>
    </row>
    <row r="3877" spans="1:3">
      <c r="A3877">
        <v>3875</v>
      </c>
      <c r="B3877">
        <v>0.75852854046434814</v>
      </c>
      <c r="C3877">
        <v>0.7957824074073867</v>
      </c>
    </row>
    <row r="3878" spans="1:3">
      <c r="A3878">
        <v>3876</v>
      </c>
      <c r="B3878">
        <v>0.75859276550073063</v>
      </c>
      <c r="C3878">
        <v>0.79582523148146078</v>
      </c>
    </row>
    <row r="3879" spans="1:3">
      <c r="A3879">
        <v>3877</v>
      </c>
      <c r="B3879">
        <v>0.75865694246024928</v>
      </c>
      <c r="C3879">
        <v>0.79586805555553486</v>
      </c>
    </row>
    <row r="3880" spans="1:3">
      <c r="A3880">
        <v>3878</v>
      </c>
      <c r="B3880">
        <v>0.758721071417788</v>
      </c>
      <c r="C3880">
        <v>0.79590972222220158</v>
      </c>
    </row>
    <row r="3881" spans="1:3">
      <c r="A3881">
        <v>3879</v>
      </c>
      <c r="B3881">
        <v>0.7587851524219813</v>
      </c>
      <c r="C3881">
        <v>0.79595138888886829</v>
      </c>
    </row>
    <row r="3882" spans="1:3">
      <c r="A3882">
        <v>3880</v>
      </c>
      <c r="B3882">
        <v>0.75884918566613568</v>
      </c>
      <c r="C3882">
        <v>0.79599305555553501</v>
      </c>
    </row>
    <row r="3883" spans="1:3">
      <c r="A3883">
        <v>3881</v>
      </c>
      <c r="B3883">
        <v>0.75891317131449654</v>
      </c>
      <c r="C3883">
        <v>0.79603472222220173</v>
      </c>
    </row>
    <row r="3884" spans="1:3">
      <c r="A3884">
        <v>3882</v>
      </c>
      <c r="B3884">
        <v>0.75897710937321639</v>
      </c>
      <c r="C3884">
        <v>0.79607523148146098</v>
      </c>
    </row>
    <row r="3885" spans="1:3">
      <c r="A3885">
        <v>3883</v>
      </c>
      <c r="B3885">
        <v>0.75904099997384755</v>
      </c>
      <c r="C3885">
        <v>0.79611226851849803</v>
      </c>
    </row>
    <row r="3886" spans="1:3">
      <c r="A3886">
        <v>3884</v>
      </c>
      <c r="B3886">
        <v>0.75910484322214755</v>
      </c>
      <c r="C3886">
        <v>0.79614930555553509</v>
      </c>
    </row>
    <row r="3887" spans="1:3">
      <c r="A3887">
        <v>3885</v>
      </c>
      <c r="B3887">
        <v>0.75916863912605981</v>
      </c>
      <c r="C3887">
        <v>0.79618634259257215</v>
      </c>
    </row>
    <row r="3888" spans="1:3">
      <c r="A3888">
        <v>3886</v>
      </c>
      <c r="B3888">
        <v>0.75923238762999457</v>
      </c>
      <c r="C3888">
        <v>0.79622337962960921</v>
      </c>
    </row>
    <row r="3889" spans="1:3">
      <c r="A3889">
        <v>3887</v>
      </c>
      <c r="B3889">
        <v>0.7592960886736474</v>
      </c>
      <c r="C3889">
        <v>0.79626041666664626</v>
      </c>
    </row>
    <row r="3890" spans="1:3">
      <c r="A3890">
        <v>3888</v>
      </c>
      <c r="B3890">
        <v>0.75935974227712411</v>
      </c>
      <c r="C3890">
        <v>0.79629745370368332</v>
      </c>
    </row>
    <row r="3891" spans="1:3">
      <c r="A3891">
        <v>3889</v>
      </c>
      <c r="B3891">
        <v>0.75942334846699966</v>
      </c>
      <c r="C3891">
        <v>0.79633449074072038</v>
      </c>
    </row>
    <row r="3892" spans="1:3">
      <c r="A3892">
        <v>3890</v>
      </c>
      <c r="B3892">
        <v>0.75948690727541446</v>
      </c>
      <c r="C3892">
        <v>0.79637152777775744</v>
      </c>
    </row>
    <row r="3893" spans="1:3">
      <c r="A3893">
        <v>3891</v>
      </c>
      <c r="B3893">
        <v>0.75955041872594831</v>
      </c>
      <c r="C3893">
        <v>0.7964085648147945</v>
      </c>
    </row>
    <row r="3894" spans="1:3">
      <c r="A3894">
        <v>3892</v>
      </c>
      <c r="B3894">
        <v>0.75961388284906195</v>
      </c>
      <c r="C3894">
        <v>0.79644560185183155</v>
      </c>
    </row>
    <row r="3895" spans="1:3">
      <c r="A3895">
        <v>3893</v>
      </c>
      <c r="B3895">
        <v>0.75967729974560183</v>
      </c>
      <c r="C3895">
        <v>0.79648263888886861</v>
      </c>
    </row>
    <row r="3896" spans="1:3">
      <c r="A3896">
        <v>3894</v>
      </c>
      <c r="B3896">
        <v>0.7597406695886213</v>
      </c>
      <c r="C3896">
        <v>0.79651967592590567</v>
      </c>
    </row>
    <row r="3897" spans="1:3">
      <c r="A3897">
        <v>3895</v>
      </c>
      <c r="B3897">
        <v>0.75980399239527541</v>
      </c>
      <c r="C3897">
        <v>0.79655671296294273</v>
      </c>
    </row>
    <row r="3898" spans="1:3">
      <c r="A3898">
        <v>3896</v>
      </c>
      <c r="B3898">
        <v>0.7598672681883939</v>
      </c>
      <c r="C3898">
        <v>0.79659374999997978</v>
      </c>
    </row>
    <row r="3899" spans="1:3">
      <c r="A3899">
        <v>3897</v>
      </c>
      <c r="B3899">
        <v>0.75993049699580051</v>
      </c>
      <c r="C3899">
        <v>0.79663078703701684</v>
      </c>
    </row>
    <row r="3900" spans="1:3">
      <c r="A3900">
        <v>3898</v>
      </c>
      <c r="B3900">
        <v>0.75999367884967317</v>
      </c>
      <c r="C3900">
        <v>0.7966678240740539</v>
      </c>
    </row>
    <row r="3901" spans="1:3">
      <c r="A3901">
        <v>3899</v>
      </c>
      <c r="B3901">
        <v>0.76005681378594814</v>
      </c>
      <c r="C3901">
        <v>0.79670486111109096</v>
      </c>
    </row>
    <row r="3902" spans="1:3">
      <c r="A3902">
        <v>3900</v>
      </c>
      <c r="B3902">
        <v>0.76011990184377165</v>
      </c>
      <c r="C3902">
        <v>0.79674189814812801</v>
      </c>
    </row>
    <row r="3903" spans="1:3">
      <c r="A3903">
        <v>3901</v>
      </c>
      <c r="B3903">
        <v>0.7601829430605701</v>
      </c>
      <c r="C3903">
        <v>0.79677893518516507</v>
      </c>
    </row>
    <row r="3904" spans="1:3">
      <c r="A3904">
        <v>3902</v>
      </c>
      <c r="B3904">
        <v>0.76024593748131053</v>
      </c>
      <c r="C3904">
        <v>0.79681597222220213</v>
      </c>
    </row>
    <row r="3905" spans="1:3">
      <c r="A3905">
        <v>3903</v>
      </c>
      <c r="B3905">
        <v>0.76030888515633388</v>
      </c>
      <c r="C3905">
        <v>0.79685300925923919</v>
      </c>
    </row>
    <row r="3906" spans="1:3">
      <c r="A3906">
        <v>3904</v>
      </c>
      <c r="B3906">
        <v>0.7603717861070759</v>
      </c>
      <c r="C3906">
        <v>0.79689004629627624</v>
      </c>
    </row>
    <row r="3907" spans="1:3">
      <c r="A3907">
        <v>3905</v>
      </c>
      <c r="B3907">
        <v>0.76043464036127639</v>
      </c>
      <c r="C3907">
        <v>0.7969270833333133</v>
      </c>
    </row>
    <row r="3908" spans="1:3">
      <c r="A3908">
        <v>3906</v>
      </c>
      <c r="B3908">
        <v>0.76049744800205554</v>
      </c>
      <c r="C3908">
        <v>0.79696412037035036</v>
      </c>
    </row>
    <row r="3909" spans="1:3">
      <c r="A3909">
        <v>3907</v>
      </c>
      <c r="B3909">
        <v>0.76056020915385381</v>
      </c>
      <c r="C3909">
        <v>0.79700115740738742</v>
      </c>
    </row>
    <row r="3910" spans="1:3">
      <c r="A3910">
        <v>3908</v>
      </c>
      <c r="B3910">
        <v>0.76062292387750807</v>
      </c>
      <c r="C3910">
        <v>0.79703819444442447</v>
      </c>
    </row>
    <row r="3911" spans="1:3">
      <c r="A3911">
        <v>3909</v>
      </c>
      <c r="B3911">
        <v>0.76068559220790355</v>
      </c>
      <c r="C3911">
        <v>0.79707523148146153</v>
      </c>
    </row>
    <row r="3912" spans="1:3">
      <c r="A3912">
        <v>3910</v>
      </c>
      <c r="B3912">
        <v>0.76074821418219452</v>
      </c>
      <c r="C3912">
        <v>0.79711226851849859</v>
      </c>
    </row>
    <row r="3913" spans="1:3">
      <c r="A3913">
        <v>3911</v>
      </c>
      <c r="B3913">
        <v>0.76081078983951833</v>
      </c>
      <c r="C3913">
        <v>0.79714930555553565</v>
      </c>
    </row>
    <row r="3914" spans="1:3">
      <c r="A3914">
        <v>3912</v>
      </c>
      <c r="B3914">
        <v>0.76087331921086421</v>
      </c>
      <c r="C3914">
        <v>0.79718634259257271</v>
      </c>
    </row>
    <row r="3915" spans="1:3">
      <c r="A3915">
        <v>3913</v>
      </c>
      <c r="B3915">
        <v>0.76093580230301028</v>
      </c>
      <c r="C3915">
        <v>0.79722337962960976</v>
      </c>
    </row>
    <row r="3916" spans="1:3">
      <c r="A3916">
        <v>3914</v>
      </c>
      <c r="B3916">
        <v>0.7609982392557032</v>
      </c>
      <c r="C3916">
        <v>0.79726041666664682</v>
      </c>
    </row>
    <row r="3917" spans="1:3">
      <c r="A3917">
        <v>3915</v>
      </c>
      <c r="B3917">
        <v>0.76106063019947545</v>
      </c>
      <c r="C3917">
        <v>0.79729745370368388</v>
      </c>
    </row>
    <row r="3918" spans="1:3">
      <c r="A3918">
        <v>3916</v>
      </c>
      <c r="B3918">
        <v>0.7611229752521238</v>
      </c>
      <c r="C3918">
        <v>0.79733449074072094</v>
      </c>
    </row>
    <row r="3919" spans="1:3">
      <c r="A3919">
        <v>3917</v>
      </c>
      <c r="B3919">
        <v>0.76118527443414963</v>
      </c>
      <c r="C3919">
        <v>0.79737152777775799</v>
      </c>
    </row>
    <row r="3920" spans="1:3">
      <c r="A3920">
        <v>3918</v>
      </c>
      <c r="B3920">
        <v>0.76124752773033677</v>
      </c>
      <c r="C3920">
        <v>0.79740856481479505</v>
      </c>
    </row>
    <row r="3921" spans="1:3">
      <c r="A3921">
        <v>3919</v>
      </c>
      <c r="B3921">
        <v>0.76130973525725198</v>
      </c>
      <c r="C3921">
        <v>0.79744560185183211</v>
      </c>
    </row>
    <row r="3922" spans="1:3">
      <c r="A3922">
        <v>3920</v>
      </c>
      <c r="B3922">
        <v>0.7613718970551</v>
      </c>
      <c r="C3922">
        <v>0.79748263888886917</v>
      </c>
    </row>
    <row r="3923" spans="1:3">
      <c r="A3923">
        <v>3921</v>
      </c>
      <c r="B3923">
        <v>0.76143401307670611</v>
      </c>
      <c r="C3923">
        <v>0.79751967592590622</v>
      </c>
    </row>
    <row r="3924" spans="1:3">
      <c r="A3924">
        <v>3922</v>
      </c>
      <c r="B3924">
        <v>0.76149608341458253</v>
      </c>
      <c r="C3924">
        <v>0.79755671296294328</v>
      </c>
    </row>
    <row r="3925" spans="1:3">
      <c r="A3925">
        <v>3923</v>
      </c>
      <c r="B3925">
        <v>0.76155810816082625</v>
      </c>
      <c r="C3925">
        <v>0.79759374999998034</v>
      </c>
    </row>
    <row r="3926" spans="1:3">
      <c r="A3926">
        <v>3924</v>
      </c>
      <c r="B3926">
        <v>0.76162008731327713</v>
      </c>
      <c r="C3926">
        <v>0.7976307870370174</v>
      </c>
    </row>
    <row r="3927" spans="1:3">
      <c r="A3927">
        <v>3925</v>
      </c>
      <c r="B3927">
        <v>0.76168202097792626</v>
      </c>
      <c r="C3927">
        <v>0.79766782407405445</v>
      </c>
    </row>
    <row r="3928" spans="1:3">
      <c r="A3928">
        <v>3926</v>
      </c>
      <c r="B3928">
        <v>0.76174390915189871</v>
      </c>
      <c r="C3928">
        <v>0.79770486111109151</v>
      </c>
    </row>
    <row r="3929" spans="1:3">
      <c r="A3929">
        <v>3927</v>
      </c>
      <c r="B3929">
        <v>0.76180575192751021</v>
      </c>
      <c r="C3929">
        <v>0.79774189814812857</v>
      </c>
    </row>
    <row r="3930" spans="1:3">
      <c r="A3930">
        <v>3928</v>
      </c>
      <c r="B3930">
        <v>0.76186754932158918</v>
      </c>
      <c r="C3930">
        <v>0.79777893518516563</v>
      </c>
    </row>
    <row r="3931" spans="1:3">
      <c r="A3931">
        <v>3929</v>
      </c>
      <c r="B3931">
        <v>0.76192930130775915</v>
      </c>
      <c r="C3931">
        <v>0.79781597222220269</v>
      </c>
    </row>
    <row r="3932" spans="1:3">
      <c r="A3932">
        <v>3930</v>
      </c>
      <c r="B3932">
        <v>0.76199100798976349</v>
      </c>
      <c r="C3932">
        <v>0.79785300925923974</v>
      </c>
    </row>
    <row r="3933" spans="1:3">
      <c r="A3933">
        <v>3931</v>
      </c>
      <c r="B3933">
        <v>0.76205266930956728</v>
      </c>
      <c r="C3933">
        <v>0.7978900462962768</v>
      </c>
    </row>
    <row r="3934" spans="1:3">
      <c r="A3934">
        <v>3932</v>
      </c>
      <c r="B3934">
        <v>0.76211428522935221</v>
      </c>
      <c r="C3934">
        <v>0.79792708333331386</v>
      </c>
    </row>
    <row r="3935" spans="1:3">
      <c r="A3935">
        <v>3933</v>
      </c>
      <c r="B3935">
        <v>0.76217585572902691</v>
      </c>
      <c r="C3935">
        <v>0.79796412037035092</v>
      </c>
    </row>
    <row r="3936" spans="1:3">
      <c r="A3936">
        <v>3934</v>
      </c>
      <c r="B3936">
        <v>0.7622373809534001</v>
      </c>
      <c r="C3936">
        <v>0.79800115740738797</v>
      </c>
    </row>
    <row r="3937" spans="1:3">
      <c r="A3937">
        <v>3935</v>
      </c>
      <c r="B3937">
        <v>0.7622988609604644</v>
      </c>
      <c r="C3937">
        <v>0.79803819444442503</v>
      </c>
    </row>
    <row r="3938" spans="1:3">
      <c r="A3938">
        <v>3936</v>
      </c>
      <c r="B3938">
        <v>0.76236029585555676</v>
      </c>
      <c r="C3938">
        <v>0.79807523148146209</v>
      </c>
    </row>
    <row r="3939" spans="1:3">
      <c r="A3939">
        <v>3937</v>
      </c>
      <c r="B3939">
        <v>0.76242168564550594</v>
      </c>
      <c r="C3939">
        <v>0.79811226851849915</v>
      </c>
    </row>
    <row r="3940" spans="1:3">
      <c r="A3940">
        <v>3938</v>
      </c>
      <c r="B3940">
        <v>0.76248303032876308</v>
      </c>
      <c r="C3940">
        <v>0.7981493055555362</v>
      </c>
    </row>
    <row r="3941" spans="1:3">
      <c r="A3941">
        <v>3939</v>
      </c>
      <c r="B3941">
        <v>0.76254432991363774</v>
      </c>
      <c r="C3941">
        <v>0.79818634259257326</v>
      </c>
    </row>
    <row r="3942" spans="1:3">
      <c r="A3942">
        <v>3940</v>
      </c>
      <c r="B3942">
        <v>0.76260558454709126</v>
      </c>
      <c r="C3942">
        <v>0.79822337962961032</v>
      </c>
    </row>
    <row r="3943" spans="1:3">
      <c r="A3943">
        <v>3941</v>
      </c>
      <c r="B3943">
        <v>0.76266679431162421</v>
      </c>
      <c r="C3943">
        <v>0.79826041666664738</v>
      </c>
    </row>
    <row r="3944" spans="1:3">
      <c r="A3944">
        <v>3942</v>
      </c>
      <c r="B3944">
        <v>0.7627279592471492</v>
      </c>
      <c r="C3944">
        <v>0.79829745370368443</v>
      </c>
    </row>
    <row r="3945" spans="1:3">
      <c r="A3945">
        <v>3943</v>
      </c>
      <c r="B3945">
        <v>0.76278907931921835</v>
      </c>
      <c r="C3945">
        <v>0.79833449074072149</v>
      </c>
    </row>
    <row r="3946" spans="1:3">
      <c r="A3946">
        <v>3944</v>
      </c>
      <c r="B3946">
        <v>0.76285015453581895</v>
      </c>
      <c r="C3946">
        <v>0.79837152777775855</v>
      </c>
    </row>
    <row r="3947" spans="1:3">
      <c r="A3947">
        <v>3945</v>
      </c>
      <c r="B3947">
        <v>0.7629111849132556</v>
      </c>
      <c r="C3947">
        <v>0.79840856481479561</v>
      </c>
    </row>
    <row r="3948" spans="1:3">
      <c r="A3948">
        <v>3946</v>
      </c>
      <c r="B3948">
        <v>0.76297217047500321</v>
      </c>
      <c r="C3948">
        <v>0.79844560185183266</v>
      </c>
    </row>
    <row r="3949" spans="1:3">
      <c r="A3949">
        <v>3947</v>
      </c>
      <c r="B3949">
        <v>0.76303311124989748</v>
      </c>
      <c r="C3949">
        <v>0.79848263888886972</v>
      </c>
    </row>
    <row r="3950" spans="1:3">
      <c r="A3950">
        <v>3948</v>
      </c>
      <c r="B3950">
        <v>0.76309400736322719</v>
      </c>
      <c r="C3950">
        <v>0.79851967592590678</v>
      </c>
    </row>
    <row r="3951" spans="1:3">
      <c r="A3951">
        <v>3949</v>
      </c>
      <c r="B3951">
        <v>0.76315485885602574</v>
      </c>
      <c r="C3951">
        <v>0.79855671296294384</v>
      </c>
    </row>
    <row r="3952" spans="1:3">
      <c r="A3952">
        <v>3950</v>
      </c>
      <c r="B3952">
        <v>0.76321566574816968</v>
      </c>
      <c r="C3952">
        <v>0.7985937499999809</v>
      </c>
    </row>
    <row r="3953" spans="1:3">
      <c r="A3953">
        <v>3951</v>
      </c>
      <c r="B3953">
        <v>0.76327642806559215</v>
      </c>
      <c r="C3953">
        <v>0.79863078703701795</v>
      </c>
    </row>
    <row r="3954" spans="1:3">
      <c r="A3954">
        <v>3952</v>
      </c>
      <c r="B3954">
        <v>0.76333714583939916</v>
      </c>
      <c r="C3954">
        <v>0.79866782407405501</v>
      </c>
    </row>
    <row r="3955" spans="1:3">
      <c r="A3955">
        <v>3953</v>
      </c>
      <c r="B3955">
        <v>0.76339781910506443</v>
      </c>
      <c r="C3955">
        <v>0.79870486111109207</v>
      </c>
    </row>
    <row r="3956" spans="1:3">
      <c r="A3956">
        <v>3954</v>
      </c>
      <c r="B3956">
        <v>0.76345844788962347</v>
      </c>
      <c r="C3956">
        <v>0.79874189814812913</v>
      </c>
    </row>
    <row r="3957" spans="1:3">
      <c r="A3957">
        <v>3955</v>
      </c>
      <c r="B3957">
        <v>0.7635190321917571</v>
      </c>
      <c r="C3957">
        <v>0.79877893518516618</v>
      </c>
    </row>
    <row r="3958" spans="1:3">
      <c r="A3958">
        <v>3956</v>
      </c>
      <c r="B3958">
        <v>0.76357957202223747</v>
      </c>
      <c r="C3958">
        <v>0.79881597222220324</v>
      </c>
    </row>
    <row r="3959" spans="1:3">
      <c r="A3959">
        <v>3957</v>
      </c>
      <c r="B3959">
        <v>0.76364006755947322</v>
      </c>
      <c r="C3959">
        <v>0.7988530092592403</v>
      </c>
    </row>
    <row r="3960" spans="1:3">
      <c r="A3960">
        <v>3958</v>
      </c>
      <c r="B3960">
        <v>0.76370051880643353</v>
      </c>
      <c r="C3960">
        <v>0.79889004629627736</v>
      </c>
    </row>
    <row r="3961" spans="1:3">
      <c r="A3961">
        <v>3959</v>
      </c>
      <c r="B3961">
        <v>0.76376092577613486</v>
      </c>
      <c r="C3961">
        <v>0.79892708333331441</v>
      </c>
    </row>
    <row r="3962" spans="1:3">
      <c r="A3962">
        <v>3960</v>
      </c>
      <c r="B3962">
        <v>0.76382128861000187</v>
      </c>
      <c r="C3962">
        <v>0.79896412037035147</v>
      </c>
    </row>
    <row r="3963" spans="1:3">
      <c r="A3963">
        <v>3961</v>
      </c>
      <c r="B3963">
        <v>0.76388160743374778</v>
      </c>
      <c r="C3963">
        <v>0.79900115740738853</v>
      </c>
    </row>
    <row r="3964" spans="1:3">
      <c r="A3964">
        <v>3962</v>
      </c>
      <c r="B3964">
        <v>0.76394188230486515</v>
      </c>
      <c r="C3964">
        <v>0.79903819444442559</v>
      </c>
    </row>
    <row r="3965" spans="1:3">
      <c r="A3965">
        <v>3963</v>
      </c>
      <c r="B3965">
        <v>0.76400211326963707</v>
      </c>
      <c r="C3965">
        <v>0.79907523148146264</v>
      </c>
    </row>
    <row r="3966" spans="1:3">
      <c r="A3966">
        <v>3964</v>
      </c>
      <c r="B3966">
        <v>0.76406230037195533</v>
      </c>
      <c r="C3966">
        <v>0.7991122685184997</v>
      </c>
    </row>
    <row r="3967" spans="1:3">
      <c r="A3967">
        <v>3965</v>
      </c>
      <c r="B3967">
        <v>0.76412244362444703</v>
      </c>
      <c r="C3967">
        <v>0.79914930555553676</v>
      </c>
    </row>
    <row r="3968" spans="1:3">
      <c r="A3968">
        <v>3966</v>
      </c>
      <c r="B3968">
        <v>0.76418254304521915</v>
      </c>
      <c r="C3968">
        <v>0.79918634259257382</v>
      </c>
    </row>
    <row r="3969" spans="1:3">
      <c r="A3969">
        <v>3967</v>
      </c>
      <c r="B3969">
        <v>0.76424259865722555</v>
      </c>
      <c r="C3969">
        <v>0.79922337962961087</v>
      </c>
    </row>
    <row r="3970" spans="1:3">
      <c r="A3970">
        <v>3968</v>
      </c>
      <c r="B3970">
        <v>0.76430261048766457</v>
      </c>
      <c r="C3970">
        <v>0.79926041666664793</v>
      </c>
    </row>
    <row r="3971" spans="1:3">
      <c r="A3971">
        <v>3969</v>
      </c>
      <c r="B3971">
        <v>0.76436257856741852</v>
      </c>
      <c r="C3971">
        <v>0.79929745370368499</v>
      </c>
    </row>
    <row r="3972" spans="1:3">
      <c r="A3972">
        <v>3970</v>
      </c>
      <c r="B3972">
        <v>0.76442250291557734</v>
      </c>
      <c r="C3972">
        <v>0.79933449074072205</v>
      </c>
    </row>
    <row r="3973" spans="1:3">
      <c r="A3973">
        <v>3971</v>
      </c>
      <c r="B3973">
        <v>0.76448238357711418</v>
      </c>
      <c r="C3973">
        <v>0.79937152777775911</v>
      </c>
    </row>
    <row r="3974" spans="1:3">
      <c r="A3974">
        <v>3972</v>
      </c>
      <c r="B3974">
        <v>0.76454222059773069</v>
      </c>
      <c r="C3974">
        <v>0.79940856481479616</v>
      </c>
    </row>
    <row r="3975" spans="1:3">
      <c r="A3975">
        <v>3973</v>
      </c>
      <c r="B3975">
        <v>0.76460201401411088</v>
      </c>
      <c r="C3975">
        <v>0.79944560185183322</v>
      </c>
    </row>
    <row r="3976" spans="1:3">
      <c r="A3976">
        <v>3974</v>
      </c>
      <c r="B3976">
        <v>0.76466176383573747</v>
      </c>
      <c r="C3976">
        <v>0.79948263888887028</v>
      </c>
    </row>
    <row r="3977" spans="1:3">
      <c r="A3977">
        <v>3975</v>
      </c>
      <c r="B3977">
        <v>0.76472147011967906</v>
      </c>
      <c r="C3977">
        <v>0.79951967592590734</v>
      </c>
    </row>
    <row r="3978" spans="1:3">
      <c r="A3978">
        <v>3976</v>
      </c>
      <c r="B3978">
        <v>0.76478113292167504</v>
      </c>
      <c r="C3978">
        <v>0.79955671296294439</v>
      </c>
    </row>
    <row r="3979" spans="1:3">
      <c r="A3979">
        <v>3977</v>
      </c>
      <c r="B3979">
        <v>0.76484075228706261</v>
      </c>
      <c r="C3979">
        <v>0.79959374999998145</v>
      </c>
    </row>
    <row r="3980" spans="1:3">
      <c r="A3980">
        <v>3978</v>
      </c>
      <c r="B3980">
        <v>0.76490032833568711</v>
      </c>
      <c r="C3980">
        <v>0.79963078703701851</v>
      </c>
    </row>
    <row r="3981" spans="1:3">
      <c r="A3981">
        <v>3979</v>
      </c>
      <c r="B3981">
        <v>0.76495986116094072</v>
      </c>
      <c r="C3981">
        <v>0.79966782407405557</v>
      </c>
    </row>
    <row r="3982" spans="1:3">
      <c r="A3982">
        <v>3980</v>
      </c>
      <c r="B3982">
        <v>0.76501935087601358</v>
      </c>
      <c r="C3982">
        <v>0.79970486111109262</v>
      </c>
    </row>
    <row r="3983" spans="1:3">
      <c r="A3983">
        <v>3981</v>
      </c>
      <c r="B3983">
        <v>0.7650787976091491</v>
      </c>
      <c r="C3983">
        <v>0.79974189814812968</v>
      </c>
    </row>
    <row r="3984" spans="1:3">
      <c r="A3984">
        <v>3982</v>
      </c>
      <c r="B3984">
        <v>0.76513820133872823</v>
      </c>
      <c r="C3984">
        <v>0.79977893518516674</v>
      </c>
    </row>
    <row r="3985" spans="1:3">
      <c r="A3985">
        <v>3983</v>
      </c>
      <c r="B3985">
        <v>0.76519756205296985</v>
      </c>
      <c r="C3985">
        <v>0.7998159722222038</v>
      </c>
    </row>
    <row r="3986" spans="1:3">
      <c r="A3986">
        <v>3984</v>
      </c>
      <c r="B3986">
        <v>0.7652568798307432</v>
      </c>
      <c r="C3986">
        <v>0.79985300925924085</v>
      </c>
    </row>
    <row r="3987" spans="1:3">
      <c r="A3987">
        <v>3985</v>
      </c>
      <c r="B3987">
        <v>0.76531615466767855</v>
      </c>
      <c r="C3987">
        <v>0.79989004629627791</v>
      </c>
    </row>
    <row r="3988" spans="1:3">
      <c r="A3988">
        <v>3986</v>
      </c>
      <c r="B3988">
        <v>0.76537538657582405</v>
      </c>
      <c r="C3988">
        <v>0.79992708333331497</v>
      </c>
    </row>
    <row r="3989" spans="1:3">
      <c r="A3989">
        <v>3987</v>
      </c>
      <c r="B3989">
        <v>0.76543457565207207</v>
      </c>
      <c r="C3989">
        <v>0.79996412037035203</v>
      </c>
    </row>
    <row r="3990" spans="1:3" s="2" customFormat="1">
      <c r="A3990" s="2">
        <v>3988</v>
      </c>
      <c r="B3990" s="2">
        <v>0.765493721880115</v>
      </c>
      <c r="C3990" s="2">
        <v>0.80000115740738909</v>
      </c>
    </row>
    <row r="3991" spans="1:3">
      <c r="A3991">
        <v>3989</v>
      </c>
      <c r="B3991">
        <v>0.76555282525418933</v>
      </c>
      <c r="C3991">
        <v>0.80003819444442614</v>
      </c>
    </row>
    <row r="3992" spans="1:3">
      <c r="A3992">
        <v>3990</v>
      </c>
      <c r="B3992">
        <v>0.7656118857778571</v>
      </c>
      <c r="C3992">
        <v>0.8000752314814632</v>
      </c>
    </row>
    <row r="3993" spans="1:3">
      <c r="A3993">
        <v>3991</v>
      </c>
      <c r="B3993">
        <v>0.76567090346284805</v>
      </c>
      <c r="C3993">
        <v>0.80011226851850026</v>
      </c>
    </row>
    <row r="3994" spans="1:3">
      <c r="A3994">
        <v>3992</v>
      </c>
      <c r="B3994">
        <v>0.76572987838664519</v>
      </c>
      <c r="C3994">
        <v>0.80014930555553732</v>
      </c>
    </row>
    <row r="3995" spans="1:3">
      <c r="A3995">
        <v>3993</v>
      </c>
      <c r="B3995">
        <v>0.76578881066550553</v>
      </c>
      <c r="C3995">
        <v>0.80018634259257437</v>
      </c>
    </row>
    <row r="3996" spans="1:3">
      <c r="A3996">
        <v>3994</v>
      </c>
      <c r="B3996">
        <v>0.76584770031050264</v>
      </c>
      <c r="C3996">
        <v>0.80022337962961143</v>
      </c>
    </row>
    <row r="3997" spans="1:3">
      <c r="A3997">
        <v>3995</v>
      </c>
      <c r="B3997">
        <v>0.76590654736158481</v>
      </c>
      <c r="C3997">
        <v>0.80026041666664849</v>
      </c>
    </row>
    <row r="3998" spans="1:3">
      <c r="A3998">
        <v>3996</v>
      </c>
      <c r="B3998">
        <v>0.76596535189392267</v>
      </c>
      <c r="C3998">
        <v>0.80029745370368555</v>
      </c>
    </row>
    <row r="3999" spans="1:3">
      <c r="A3999">
        <v>3997</v>
      </c>
      <c r="B3999">
        <v>0.76602411399706771</v>
      </c>
      <c r="C3999">
        <v>0.8003344907407226</v>
      </c>
    </row>
    <row r="4000" spans="1:3">
      <c r="A4000">
        <v>3998</v>
      </c>
      <c r="B4000">
        <v>0.76608283375826802</v>
      </c>
      <c r="C4000">
        <v>0.80037152777775966</v>
      </c>
    </row>
    <row r="4001" spans="1:3">
      <c r="A4001">
        <v>3999</v>
      </c>
      <c r="B4001">
        <v>0.7661415110895492</v>
      </c>
      <c r="C4001">
        <v>0.80040856481479672</v>
      </c>
    </row>
    <row r="4002" spans="1:3">
      <c r="A4002">
        <v>4000</v>
      </c>
      <c r="B4002">
        <v>0.76620014592836827</v>
      </c>
      <c r="C4002">
        <v>0.80044560185183378</v>
      </c>
    </row>
    <row r="4003" spans="1:3">
      <c r="A4003">
        <v>4001</v>
      </c>
      <c r="B4003">
        <v>0.76625873823446833</v>
      </c>
      <c r="C4003">
        <v>0.80048263888887083</v>
      </c>
    </row>
    <row r="4004" spans="1:3">
      <c r="A4004">
        <v>4002</v>
      </c>
      <c r="B4004">
        <v>0.76631728804937072</v>
      </c>
      <c r="C4004">
        <v>0.80051967592590789</v>
      </c>
    </row>
    <row r="4005" spans="1:3">
      <c r="A4005">
        <v>4003</v>
      </c>
      <c r="B4005">
        <v>0.76637579541762813</v>
      </c>
      <c r="C4005">
        <v>0.80055671296294495</v>
      </c>
    </row>
    <row r="4006" spans="1:3">
      <c r="A4006">
        <v>4004</v>
      </c>
      <c r="B4006">
        <v>0.76643426038613705</v>
      </c>
      <c r="C4006">
        <v>0.80059374999998201</v>
      </c>
    </row>
    <row r="4007" spans="1:3">
      <c r="A4007">
        <v>4005</v>
      </c>
      <c r="B4007">
        <v>0.7664926830069333</v>
      </c>
      <c r="C4007">
        <v>0.80063078703701906</v>
      </c>
    </row>
    <row r="4008" spans="1:3">
      <c r="A4008">
        <v>4006</v>
      </c>
      <c r="B4008">
        <v>0.76655106338378354</v>
      </c>
      <c r="C4008">
        <v>0.80065740740738944</v>
      </c>
    </row>
    <row r="4009" spans="1:3">
      <c r="A4009">
        <v>4007</v>
      </c>
      <c r="B4009">
        <v>0.76660940152594792</v>
      </c>
      <c r="C4009">
        <v>0.80068171296294499</v>
      </c>
    </row>
    <row r="4010" spans="1:3">
      <c r="A4010">
        <v>4008</v>
      </c>
      <c r="B4010">
        <v>0.76666769759420972</v>
      </c>
      <c r="C4010">
        <v>0.80070659722220427</v>
      </c>
    </row>
    <row r="4011" spans="1:3">
      <c r="A4011">
        <v>4009</v>
      </c>
      <c r="B4011">
        <v>0.76672595168395896</v>
      </c>
      <c r="C4011">
        <v>0.80073379629627839</v>
      </c>
    </row>
    <row r="4012" spans="1:3">
      <c r="A4012">
        <v>4010</v>
      </c>
      <c r="B4012">
        <v>0.76678416390558024</v>
      </c>
      <c r="C4012">
        <v>0.80077141203701918</v>
      </c>
    </row>
    <row r="4013" spans="1:3">
      <c r="A4013">
        <v>4011</v>
      </c>
      <c r="B4013">
        <v>0.76684233433261051</v>
      </c>
      <c r="C4013">
        <v>0.80080902777775997</v>
      </c>
    </row>
    <row r="4014" spans="1:3">
      <c r="A4014">
        <v>4012</v>
      </c>
      <c r="B4014">
        <v>0.76690046300998616</v>
      </c>
      <c r="C4014">
        <v>0.80084664351850077</v>
      </c>
    </row>
    <row r="4015" spans="1:3">
      <c r="A4015">
        <v>4013</v>
      </c>
      <c r="B4015">
        <v>0.76695855002174118</v>
      </c>
      <c r="C4015">
        <v>0.80088425925924156</v>
      </c>
    </row>
    <row r="4016" spans="1:3">
      <c r="A4016">
        <v>4014</v>
      </c>
      <c r="B4016">
        <v>0.76701659541672951</v>
      </c>
      <c r="C4016">
        <v>0.80092187499998235</v>
      </c>
    </row>
    <row r="4017" spans="1:3">
      <c r="A4017">
        <v>4015</v>
      </c>
      <c r="B4017">
        <v>0.76707459912869735</v>
      </c>
      <c r="C4017">
        <v>0.80095949074072315</v>
      </c>
    </row>
    <row r="4018" spans="1:3">
      <c r="A4018">
        <v>4016</v>
      </c>
      <c r="B4018">
        <v>0.76713256124197238</v>
      </c>
      <c r="C4018">
        <v>0.80099710648146394</v>
      </c>
    </row>
    <row r="4019" spans="1:3">
      <c r="A4019">
        <v>4017</v>
      </c>
      <c r="B4019">
        <v>0.76719048176928029</v>
      </c>
      <c r="C4019">
        <v>0.80103472222220473</v>
      </c>
    </row>
    <row r="4020" spans="1:3">
      <c r="A4020">
        <v>4018</v>
      </c>
      <c r="B4020">
        <v>0.7672483607612417</v>
      </c>
      <c r="C4020">
        <v>0.80107233796294552</v>
      </c>
    </row>
    <row r="4021" spans="1:3">
      <c r="A4021">
        <v>4019</v>
      </c>
      <c r="B4021">
        <v>0.76730619828581637</v>
      </c>
      <c r="C4021">
        <v>0.80110995370368632</v>
      </c>
    </row>
    <row r="4022" spans="1:3">
      <c r="A4022">
        <v>4020</v>
      </c>
      <c r="B4022">
        <v>0.76736399437004088</v>
      </c>
      <c r="C4022">
        <v>0.80114756944442711</v>
      </c>
    </row>
    <row r="4023" spans="1:3">
      <c r="A4023">
        <v>4021</v>
      </c>
      <c r="B4023">
        <v>0.7674217490144809</v>
      </c>
      <c r="C4023">
        <v>0.8011851851851679</v>
      </c>
    </row>
    <row r="4024" spans="1:3">
      <c r="A4024">
        <v>4022</v>
      </c>
      <c r="B4024">
        <v>0.76747946217175311</v>
      </c>
      <c r="C4024">
        <v>0.8012228009259087</v>
      </c>
    </row>
    <row r="4025" spans="1:3">
      <c r="A4025">
        <v>4023</v>
      </c>
      <c r="B4025">
        <v>0.76753713374860277</v>
      </c>
      <c r="C4025">
        <v>0.80125925925924202</v>
      </c>
    </row>
    <row r="4026" spans="1:3">
      <c r="A4026">
        <v>4024</v>
      </c>
      <c r="B4026">
        <v>0.76759476373181246</v>
      </c>
      <c r="C4026">
        <v>0.80129571759257534</v>
      </c>
    </row>
    <row r="4027" spans="1:3">
      <c r="A4027">
        <v>4025</v>
      </c>
      <c r="B4027">
        <v>0.7676523522120231</v>
      </c>
      <c r="C4027">
        <v>0.80133217592590866</v>
      </c>
    </row>
    <row r="4028" spans="1:3">
      <c r="A4028">
        <v>4026</v>
      </c>
      <c r="B4028">
        <v>0.76770989920252619</v>
      </c>
      <c r="C4028">
        <v>0.80136863425924199</v>
      </c>
    </row>
    <row r="4029" spans="1:3">
      <c r="A4029">
        <v>4027</v>
      </c>
      <c r="B4029">
        <v>0.76776740472441385</v>
      </c>
      <c r="C4029">
        <v>0.80140509259257531</v>
      </c>
    </row>
    <row r="4030" spans="1:3">
      <c r="A4030">
        <v>4028</v>
      </c>
      <c r="B4030">
        <v>0.76782486880535505</v>
      </c>
      <c r="C4030">
        <v>0.80144155092590863</v>
      </c>
    </row>
    <row r="4031" spans="1:3">
      <c r="A4031">
        <v>4029</v>
      </c>
      <c r="B4031">
        <v>0.76788229151077636</v>
      </c>
      <c r="C4031">
        <v>0.80147800925924195</v>
      </c>
    </row>
    <row r="4032" spans="1:3">
      <c r="A4032">
        <v>4030</v>
      </c>
      <c r="B4032">
        <v>0.76793967288323561</v>
      </c>
      <c r="C4032">
        <v>0.80151446759257527</v>
      </c>
    </row>
    <row r="4033" spans="1:3">
      <c r="A4033">
        <v>4031</v>
      </c>
      <c r="B4033">
        <v>0.7679970129672149</v>
      </c>
      <c r="C4033">
        <v>0.8015509259259086</v>
      </c>
    </row>
    <row r="4034" spans="1:3">
      <c r="A4034">
        <v>4032</v>
      </c>
      <c r="B4034">
        <v>0.76805431180862316</v>
      </c>
      <c r="C4034">
        <v>0.80158738425924192</v>
      </c>
    </row>
    <row r="4035" spans="1:3">
      <c r="A4035">
        <v>4033</v>
      </c>
      <c r="B4035">
        <v>0.7681115695522881</v>
      </c>
      <c r="C4035">
        <v>0.80162384259257524</v>
      </c>
    </row>
    <row r="4036" spans="1:3">
      <c r="A4036">
        <v>4034</v>
      </c>
      <c r="B4036">
        <v>0.76816878616333206</v>
      </c>
      <c r="C4036">
        <v>0.80166030092590856</v>
      </c>
    </row>
    <row r="4037" spans="1:3">
      <c r="A4037">
        <v>4035</v>
      </c>
      <c r="B4037">
        <v>0.76822596162338119</v>
      </c>
      <c r="C4037">
        <v>0.80169675925924189</v>
      </c>
    </row>
    <row r="4038" spans="1:3">
      <c r="A4038">
        <v>4036</v>
      </c>
      <c r="B4038">
        <v>0.76828309592834165</v>
      </c>
      <c r="C4038">
        <v>0.80173321759257521</v>
      </c>
    </row>
    <row r="4039" spans="1:3">
      <c r="A4039">
        <v>4037</v>
      </c>
      <c r="B4039">
        <v>0.76834018908634516</v>
      </c>
      <c r="C4039">
        <v>0.80176967592590853</v>
      </c>
    </row>
    <row r="4040" spans="1:3">
      <c r="A4040">
        <v>4038</v>
      </c>
      <c r="B4040">
        <v>0.7683972412570228</v>
      </c>
      <c r="C4040">
        <v>0.80180613425924185</v>
      </c>
    </row>
    <row r="4041" spans="1:3">
      <c r="A4041">
        <v>4039</v>
      </c>
      <c r="B4041">
        <v>0.76845425255343114</v>
      </c>
      <c r="C4041">
        <v>0.80184259259257518</v>
      </c>
    </row>
    <row r="4042" spans="1:3">
      <c r="A4042">
        <v>4040</v>
      </c>
      <c r="B4042">
        <v>0.76851122306873143</v>
      </c>
      <c r="C4042">
        <v>0.8018790509259085</v>
      </c>
    </row>
    <row r="4043" spans="1:3">
      <c r="A4043">
        <v>4041</v>
      </c>
      <c r="B4043">
        <v>0.76856815281458224</v>
      </c>
      <c r="C4043">
        <v>0.80191550925924182</v>
      </c>
    </row>
    <row r="4044" spans="1:3">
      <c r="A4044">
        <v>4042</v>
      </c>
      <c r="B4044">
        <v>0.76862504189270986</v>
      </c>
      <c r="C4044">
        <v>0.80195196759257514</v>
      </c>
    </row>
    <row r="4045" spans="1:3">
      <c r="A4045">
        <v>4043</v>
      </c>
      <c r="B4045">
        <v>0.76868189031605649</v>
      </c>
      <c r="C4045">
        <v>0.80198842592590847</v>
      </c>
    </row>
    <row r="4046" spans="1:3">
      <c r="A4046">
        <v>4044</v>
      </c>
      <c r="B4046">
        <v>0.76873869810202955</v>
      </c>
      <c r="C4046">
        <v>0.80202488425924179</v>
      </c>
    </row>
    <row r="4047" spans="1:3">
      <c r="A4047">
        <v>4045</v>
      </c>
      <c r="B4047">
        <v>0.76879546536608312</v>
      </c>
      <c r="C4047">
        <v>0.80205671296294545</v>
      </c>
    </row>
    <row r="4048" spans="1:3">
      <c r="A4048">
        <v>4046</v>
      </c>
      <c r="B4048">
        <v>0.7688521921025866</v>
      </c>
      <c r="C4048">
        <v>0.80205671296294545</v>
      </c>
    </row>
    <row r="4049" spans="1:3">
      <c r="A4049">
        <v>4047</v>
      </c>
      <c r="B4049">
        <v>0.76890887831385013</v>
      </c>
      <c r="C4049">
        <v>0.80205671296294545</v>
      </c>
    </row>
    <row r="4050" spans="1:3">
      <c r="A4050">
        <v>4048</v>
      </c>
      <c r="B4050">
        <v>0.76896552411423802</v>
      </c>
      <c r="C4050">
        <v>0.80205671296294545</v>
      </c>
    </row>
    <row r="4051" spans="1:3">
      <c r="A4051">
        <v>4049</v>
      </c>
      <c r="B4051">
        <v>0.76902212962758931</v>
      </c>
      <c r="C4051">
        <v>0.80205671296294545</v>
      </c>
    </row>
    <row r="4052" spans="1:3">
      <c r="A4052">
        <v>4050</v>
      </c>
      <c r="B4052">
        <v>0.76907869482178381</v>
      </c>
      <c r="C4052">
        <v>0.80205671296294545</v>
      </c>
    </row>
    <row r="4053" spans="1:3">
      <c r="A4053">
        <v>4051</v>
      </c>
      <c r="B4053">
        <v>0.76913521980804611</v>
      </c>
      <c r="C4053">
        <v>0.80205671296294545</v>
      </c>
    </row>
    <row r="4054" spans="1:3">
      <c r="A4054">
        <v>4052</v>
      </c>
      <c r="B4054">
        <v>0.76919170463285558</v>
      </c>
      <c r="C4054">
        <v>0.80205671296294545</v>
      </c>
    </row>
    <row r="4055" spans="1:3">
      <c r="A4055">
        <v>4053</v>
      </c>
      <c r="B4055">
        <v>0.76924814938489428</v>
      </c>
      <c r="C4055">
        <v>0.80205671296294545</v>
      </c>
    </row>
    <row r="4056" spans="1:3">
      <c r="A4056">
        <v>4054</v>
      </c>
      <c r="B4056">
        <v>0.76930455402995435</v>
      </c>
      <c r="C4056">
        <v>0.80205671296294545</v>
      </c>
    </row>
    <row r="4057" spans="1:3">
      <c r="A4057">
        <v>4055</v>
      </c>
      <c r="B4057">
        <v>0.76936091854529198</v>
      </c>
      <c r="C4057">
        <v>0.80205671296294545</v>
      </c>
    </row>
    <row r="4058" spans="1:3">
      <c r="A4058">
        <v>4056</v>
      </c>
      <c r="B4058">
        <v>0.76941724291848501</v>
      </c>
      <c r="C4058">
        <v>0.80205671296294545</v>
      </c>
    </row>
    <row r="4059" spans="1:3">
      <c r="A4059">
        <v>4057</v>
      </c>
      <c r="B4059">
        <v>0.76947352714631811</v>
      </c>
      <c r="C4059">
        <v>0.80205671296294545</v>
      </c>
    </row>
    <row r="4060" spans="1:3">
      <c r="A4060">
        <v>4058</v>
      </c>
      <c r="B4060">
        <v>0.76952977126356681</v>
      </c>
      <c r="C4060">
        <v>0.80205671296294545</v>
      </c>
    </row>
    <row r="4061" spans="1:3">
      <c r="A4061">
        <v>4059</v>
      </c>
      <c r="B4061">
        <v>0.76958597523891603</v>
      </c>
      <c r="C4061">
        <v>0.80205671296294545</v>
      </c>
    </row>
    <row r="4062" spans="1:3">
      <c r="A4062">
        <v>4060</v>
      </c>
      <c r="B4062">
        <v>0.76964213905614476</v>
      </c>
      <c r="C4062">
        <v>0.80205671296294545</v>
      </c>
    </row>
    <row r="4063" spans="1:3">
      <c r="A4063">
        <v>4061</v>
      </c>
      <c r="B4063">
        <v>0.76969826271212149</v>
      </c>
      <c r="C4063">
        <v>0.80205671296294545</v>
      </c>
    </row>
    <row r="4064" spans="1:3">
      <c r="A4064">
        <v>4062</v>
      </c>
      <c r="B4064">
        <v>0.7697543462001023</v>
      </c>
      <c r="C4064">
        <v>0.80205671296294545</v>
      </c>
    </row>
    <row r="4065" spans="1:3">
      <c r="A4065">
        <v>4063</v>
      </c>
      <c r="B4065">
        <v>0.76981038957288694</v>
      </c>
      <c r="C4065">
        <v>0.80205671296294545</v>
      </c>
    </row>
    <row r="4066" spans="1:3">
      <c r="A4066">
        <v>4064</v>
      </c>
      <c r="B4066">
        <v>0.76986639288386782</v>
      </c>
      <c r="C4066">
        <v>0.80205671296294545</v>
      </c>
    </row>
    <row r="4067" spans="1:3">
      <c r="A4067">
        <v>4065</v>
      </c>
      <c r="B4067">
        <v>0.76992235623657557</v>
      </c>
      <c r="C4067">
        <v>0.80205671296294545</v>
      </c>
    </row>
    <row r="4068" spans="1:3">
      <c r="A4068">
        <v>4066</v>
      </c>
      <c r="B4068">
        <v>0.76997827975879674</v>
      </c>
      <c r="C4068">
        <v>0.80205671296294545</v>
      </c>
    </row>
    <row r="4069" spans="1:3">
      <c r="A4069">
        <v>4067</v>
      </c>
      <c r="B4069">
        <v>0.77003416345562925</v>
      </c>
      <c r="C4069">
        <v>0.80205671296294545</v>
      </c>
    </row>
    <row r="4070" spans="1:3">
      <c r="A4070">
        <v>4068</v>
      </c>
      <c r="B4070">
        <v>0.77009000729656463</v>
      </c>
      <c r="C4070">
        <v>0.80205671296294545</v>
      </c>
    </row>
    <row r="4071" spans="1:3">
      <c r="A4071">
        <v>4069</v>
      </c>
      <c r="B4071">
        <v>0.77014581126689896</v>
      </c>
      <c r="C4071">
        <v>0.80205671296294545</v>
      </c>
    </row>
    <row r="4072" spans="1:3">
      <c r="A4072">
        <v>4070</v>
      </c>
      <c r="B4072">
        <v>0.77020157536554701</v>
      </c>
      <c r="C4072">
        <v>0.80205671296294545</v>
      </c>
    </row>
    <row r="4073" spans="1:3">
      <c r="A4073">
        <v>4071</v>
      </c>
      <c r="B4073">
        <v>0.77025729976205304</v>
      </c>
      <c r="C4073">
        <v>0.80205671296294545</v>
      </c>
    </row>
    <row r="4074" spans="1:3">
      <c r="A4074">
        <v>4072</v>
      </c>
      <c r="B4074">
        <v>0.77031298452327335</v>
      </c>
      <c r="C4074">
        <v>0.80205671296294545</v>
      </c>
    </row>
    <row r="4075" spans="1:3">
      <c r="A4075">
        <v>4073</v>
      </c>
      <c r="B4075">
        <v>0.77036862970000242</v>
      </c>
      <c r="C4075">
        <v>0.80205671296294545</v>
      </c>
    </row>
    <row r="4076" spans="1:3">
      <c r="A4076">
        <v>4074</v>
      </c>
      <c r="B4076">
        <v>0.77042423535177706</v>
      </c>
      <c r="C4076">
        <v>0.80205671296294545</v>
      </c>
    </row>
    <row r="4077" spans="1:3">
      <c r="A4077">
        <v>4075</v>
      </c>
      <c r="B4077">
        <v>0.77047980148111805</v>
      </c>
      <c r="C4077">
        <v>0.80205671296294545</v>
      </c>
    </row>
    <row r="4078" spans="1:3">
      <c r="A4078">
        <v>4076</v>
      </c>
      <c r="B4078">
        <v>0.7705353280562568</v>
      </c>
      <c r="C4078">
        <v>0.80205671296294545</v>
      </c>
    </row>
    <row r="4079" spans="1:3">
      <c r="A4079">
        <v>4077</v>
      </c>
      <c r="B4079">
        <v>0.77059081511051686</v>
      </c>
      <c r="C4079">
        <v>0.80205671296294545</v>
      </c>
    </row>
    <row r="4080" spans="1:3">
      <c r="A4080">
        <v>4078</v>
      </c>
      <c r="B4080">
        <v>0.77064626271392966</v>
      </c>
      <c r="C4080">
        <v>0.80205671296294545</v>
      </c>
    </row>
    <row r="4081" spans="1:3">
      <c r="A4081">
        <v>4079</v>
      </c>
      <c r="B4081">
        <v>0.77070167093152175</v>
      </c>
      <c r="C4081">
        <v>0.80205671296294545</v>
      </c>
    </row>
    <row r="4082" spans="1:3">
      <c r="A4082">
        <v>4080</v>
      </c>
      <c r="B4082">
        <v>0.77075703982377242</v>
      </c>
      <c r="C4082">
        <v>0.80205671296294545</v>
      </c>
    </row>
    <row r="4083" spans="1:3">
      <c r="A4083">
        <v>4081</v>
      </c>
      <c r="B4083">
        <v>0.77081236956030375</v>
      </c>
      <c r="C4083">
        <v>0.80205671296294545</v>
      </c>
    </row>
    <row r="4084" spans="1:3">
      <c r="A4084">
        <v>4082</v>
      </c>
      <c r="B4084">
        <v>0.77086766018186093</v>
      </c>
      <c r="C4084">
        <v>0.80205671296294545</v>
      </c>
    </row>
    <row r="4085" spans="1:3">
      <c r="A4085">
        <v>4083</v>
      </c>
      <c r="B4085">
        <v>0.77092291175132921</v>
      </c>
      <c r="C4085">
        <v>0.80205671296294545</v>
      </c>
    </row>
    <row r="4086" spans="1:3">
      <c r="A4086">
        <v>4084</v>
      </c>
      <c r="B4086">
        <v>0.77097812423881118</v>
      </c>
      <c r="C4086">
        <v>0.80205671296294545</v>
      </c>
    </row>
    <row r="4087" spans="1:3">
      <c r="A4087">
        <v>4085</v>
      </c>
      <c r="B4087">
        <v>0.77103329762653294</v>
      </c>
      <c r="C4087">
        <v>0.80205671296294545</v>
      </c>
    </row>
    <row r="4088" spans="1:3">
      <c r="A4088">
        <v>4086</v>
      </c>
      <c r="B4088">
        <v>0.77108843196931842</v>
      </c>
      <c r="C4088">
        <v>0.80205671296294545</v>
      </c>
    </row>
    <row r="4089" spans="1:3">
      <c r="A4089">
        <v>4087</v>
      </c>
      <c r="B4089">
        <v>0.77114352741609205</v>
      </c>
      <c r="C4089">
        <v>0.80205671296294545</v>
      </c>
    </row>
    <row r="4090" spans="1:3">
      <c r="A4090">
        <v>4088</v>
      </c>
      <c r="B4090">
        <v>0.77119858401430175</v>
      </c>
      <c r="C4090">
        <v>0.80205671296294545</v>
      </c>
    </row>
    <row r="4091" spans="1:3">
      <c r="A4091">
        <v>4089</v>
      </c>
      <c r="B4091">
        <v>0.77125360174642077</v>
      </c>
      <c r="C4091">
        <v>0.80205671296294545</v>
      </c>
    </row>
    <row r="4092" spans="1:3">
      <c r="A4092">
        <v>4090</v>
      </c>
      <c r="B4092">
        <v>0.77130858067240249</v>
      </c>
      <c r="C4092">
        <v>0.80205671296294545</v>
      </c>
    </row>
    <row r="4093" spans="1:3">
      <c r="A4093">
        <v>4091</v>
      </c>
      <c r="B4093">
        <v>0.77136352077056614</v>
      </c>
      <c r="C4093">
        <v>0.80205671296294545</v>
      </c>
    </row>
    <row r="4094" spans="1:3">
      <c r="A4094">
        <v>4092</v>
      </c>
      <c r="B4094">
        <v>0.77141842202970146</v>
      </c>
      <c r="C4094">
        <v>0.80205671296294545</v>
      </c>
    </row>
    <row r="4095" spans="1:3">
      <c r="A4095">
        <v>4093</v>
      </c>
      <c r="B4095">
        <v>0.77147328444787078</v>
      </c>
      <c r="C4095">
        <v>0.80205671296294545</v>
      </c>
    </row>
    <row r="4096" spans="1:3">
      <c r="A4096">
        <v>4094</v>
      </c>
      <c r="B4096">
        <v>0.77152810803126803</v>
      </c>
      <c r="C4096">
        <v>0.80205671296294545</v>
      </c>
    </row>
    <row r="4097" spans="1:3">
      <c r="A4097">
        <v>4095</v>
      </c>
      <c r="B4097">
        <v>0.7715828927931544</v>
      </c>
      <c r="C4097">
        <v>0.80205671296294545</v>
      </c>
    </row>
    <row r="4098" spans="1:3">
      <c r="A4098">
        <v>4096</v>
      </c>
      <c r="B4098">
        <v>0.77163763875286651</v>
      </c>
      <c r="C4098">
        <v>0.80205671296294545</v>
      </c>
    </row>
    <row r="4099" spans="1:3">
      <c r="A4099">
        <v>4097</v>
      </c>
      <c r="B4099">
        <v>0.77169234606669757</v>
      </c>
      <c r="C4099">
        <v>0.80205671296294545</v>
      </c>
    </row>
    <row r="4100" spans="1:3">
      <c r="A4100">
        <v>4098</v>
      </c>
      <c r="B4100">
        <v>0.77174701479694707</v>
      </c>
      <c r="C4100">
        <v>0.80205671296294545</v>
      </c>
    </row>
    <row r="4101" spans="1:3">
      <c r="A4101">
        <v>4099</v>
      </c>
      <c r="B4101">
        <v>0.7718016450463222</v>
      </c>
      <c r="C4101">
        <v>0.80205671296294545</v>
      </c>
    </row>
    <row r="4102" spans="1:3">
      <c r="A4102">
        <v>4100</v>
      </c>
      <c r="B4102">
        <v>0.77185623679419624</v>
      </c>
      <c r="C4102">
        <v>0.80205671296294545</v>
      </c>
    </row>
    <row r="4103" spans="1:3">
      <c r="A4103">
        <v>4101</v>
      </c>
      <c r="B4103">
        <v>0.77191079003010366</v>
      </c>
      <c r="C4103">
        <v>0.80205671296294545</v>
      </c>
    </row>
    <row r="4104" spans="1:3">
      <c r="A4104">
        <v>4102</v>
      </c>
      <c r="B4104">
        <v>0.7719653048507491</v>
      </c>
      <c r="C4104">
        <v>0.80205671296294545</v>
      </c>
    </row>
    <row r="4105" spans="1:3">
      <c r="A4105">
        <v>4103</v>
      </c>
      <c r="B4105">
        <v>0.77201978125645976</v>
      </c>
      <c r="C4105">
        <v>0.80205671296294545</v>
      </c>
    </row>
    <row r="4106" spans="1:3">
      <c r="A4106">
        <v>4104</v>
      </c>
      <c r="B4106">
        <v>0.77207421922985098</v>
      </c>
      <c r="C4106">
        <v>0.80205671296294545</v>
      </c>
    </row>
    <row r="4107" spans="1:3">
      <c r="A4107">
        <v>4105</v>
      </c>
      <c r="B4107">
        <v>0.7721286188032902</v>
      </c>
      <c r="C4107">
        <v>0.80205671296294545</v>
      </c>
    </row>
    <row r="4108" spans="1:3">
      <c r="A4108">
        <v>4106</v>
      </c>
      <c r="B4108">
        <v>0.77218298001014318</v>
      </c>
      <c r="C4108">
        <v>0.80205671296294545</v>
      </c>
    </row>
    <row r="4109" spans="1:3">
      <c r="A4109">
        <v>4107</v>
      </c>
      <c r="B4109">
        <v>0.77223730288460857</v>
      </c>
      <c r="C4109">
        <v>0.80205671296294545</v>
      </c>
    </row>
    <row r="4110" spans="1:3">
      <c r="A4110">
        <v>4108</v>
      </c>
      <c r="B4110">
        <v>0.77229158746156867</v>
      </c>
      <c r="C4110">
        <v>0.80205671296294545</v>
      </c>
    </row>
    <row r="4111" spans="1:3">
      <c r="A4111">
        <v>4109</v>
      </c>
      <c r="B4111">
        <v>0.77234583384669242</v>
      </c>
      <c r="C4111">
        <v>0.80205671296294545</v>
      </c>
    </row>
    <row r="4112" spans="1:3">
      <c r="A4112">
        <v>4110</v>
      </c>
      <c r="B4112">
        <v>0.77240004202673951</v>
      </c>
      <c r="C4112">
        <v>0.80205671296294545</v>
      </c>
    </row>
    <row r="4113" spans="1:3">
      <c r="A4113">
        <v>4111</v>
      </c>
      <c r="B4113">
        <v>0.77245421199405273</v>
      </c>
      <c r="C4113">
        <v>0.80205671296294545</v>
      </c>
    </row>
    <row r="4114" spans="1:3">
      <c r="A4114">
        <v>4112</v>
      </c>
      <c r="B4114">
        <v>0.77250834381258981</v>
      </c>
      <c r="C4114">
        <v>0.80205671296294545</v>
      </c>
    </row>
    <row r="4115" spans="1:3">
      <c r="A4115">
        <v>4113</v>
      </c>
      <c r="B4115">
        <v>0.77256243755125686</v>
      </c>
      <c r="C4115">
        <v>0.80205671296294545</v>
      </c>
    </row>
    <row r="4116" spans="1:3">
      <c r="A4116">
        <v>4114</v>
      </c>
      <c r="B4116">
        <v>0.77261649323655368</v>
      </c>
      <c r="C4116">
        <v>0.80205671296294545</v>
      </c>
    </row>
    <row r="4117" spans="1:3">
      <c r="A4117">
        <v>4115</v>
      </c>
      <c r="B4117">
        <v>0.77267051089655259</v>
      </c>
      <c r="C4117">
        <v>0.80205671296294545</v>
      </c>
    </row>
    <row r="4118" spans="1:3">
      <c r="A4118">
        <v>4116</v>
      </c>
      <c r="B4118">
        <v>0.77272449056071302</v>
      </c>
      <c r="C4118">
        <v>0.80205671296294545</v>
      </c>
    </row>
    <row r="4119" spans="1:3">
      <c r="A4119">
        <v>4117</v>
      </c>
      <c r="B4119">
        <v>0.77277843225970377</v>
      </c>
      <c r="C4119">
        <v>0.80205671296294545</v>
      </c>
    </row>
    <row r="4120" spans="1:3">
      <c r="A4120">
        <v>4118</v>
      </c>
      <c r="B4120">
        <v>0.7728323360252386</v>
      </c>
      <c r="C4120">
        <v>0.80205671296294545</v>
      </c>
    </row>
    <row r="4121" spans="1:3">
      <c r="A4121">
        <v>4119</v>
      </c>
      <c r="B4121">
        <v>0.77288620188992196</v>
      </c>
      <c r="C4121">
        <v>0.80205671296294545</v>
      </c>
    </row>
    <row r="4122" spans="1:3">
      <c r="A4122">
        <v>4120</v>
      </c>
      <c r="B4122">
        <v>0.77294002989162436</v>
      </c>
      <c r="C4122">
        <v>0.80205671296294545</v>
      </c>
    </row>
    <row r="4123" spans="1:3">
      <c r="A4123">
        <v>4121</v>
      </c>
      <c r="B4123">
        <v>0.77299382006100514</v>
      </c>
      <c r="C4123">
        <v>0.80205671296294545</v>
      </c>
    </row>
    <row r="4124" spans="1:3">
      <c r="A4124">
        <v>4122</v>
      </c>
      <c r="B4124">
        <v>0.77304757242987332</v>
      </c>
      <c r="C4124">
        <v>0.80205671296294545</v>
      </c>
    </row>
    <row r="4125" spans="1:3">
      <c r="A4125">
        <v>4123</v>
      </c>
      <c r="B4125">
        <v>0.77310128706113823</v>
      </c>
      <c r="C4125">
        <v>0.80205671296294545</v>
      </c>
    </row>
    <row r="4126" spans="1:3">
      <c r="A4126">
        <v>4124</v>
      </c>
      <c r="B4126">
        <v>0.7731549640315617</v>
      </c>
      <c r="C4126">
        <v>0.80205671296294545</v>
      </c>
    </row>
    <row r="4127" spans="1:3">
      <c r="A4127">
        <v>4125</v>
      </c>
      <c r="B4127">
        <v>0.77320860334882313</v>
      </c>
      <c r="C4127">
        <v>0.80205671296294545</v>
      </c>
    </row>
    <row r="4128" spans="1:3">
      <c r="A4128">
        <v>4126</v>
      </c>
      <c r="B4128">
        <v>0.77326220509472166</v>
      </c>
      <c r="C4128">
        <v>0.80205671296294545</v>
      </c>
    </row>
    <row r="4129" spans="1:3">
      <c r="A4129">
        <v>4127</v>
      </c>
      <c r="B4129">
        <v>0.77331576934657031</v>
      </c>
      <c r="C4129">
        <v>0.80205671296294545</v>
      </c>
    </row>
    <row r="4130" spans="1:3">
      <c r="A4130">
        <v>4128</v>
      </c>
      <c r="B4130">
        <v>0.77336929613606264</v>
      </c>
      <c r="C4130">
        <v>0.80205671296294545</v>
      </c>
    </row>
    <row r="4131" spans="1:3">
      <c r="A4131">
        <v>4129</v>
      </c>
      <c r="B4131">
        <v>0.77342278544259946</v>
      </c>
      <c r="C4131">
        <v>0.80205671296294545</v>
      </c>
    </row>
    <row r="4132" spans="1:3">
      <c r="A4132">
        <v>4130</v>
      </c>
      <c r="B4132">
        <v>0.77347623727418946</v>
      </c>
      <c r="C4132">
        <v>0.80205671296294545</v>
      </c>
    </row>
    <row r="4133" spans="1:3">
      <c r="A4133">
        <v>4131</v>
      </c>
      <c r="B4133">
        <v>0.77352965164361154</v>
      </c>
      <c r="C4133">
        <v>0.80205671296294545</v>
      </c>
    </row>
    <row r="4134" spans="1:3">
      <c r="A4134">
        <v>4132</v>
      </c>
      <c r="B4134">
        <v>0.77358302859994288</v>
      </c>
      <c r="C4134">
        <v>0.80205671296294545</v>
      </c>
    </row>
    <row r="4135" spans="1:3">
      <c r="A4135">
        <v>4133</v>
      </c>
      <c r="B4135">
        <v>0.77363636823817861</v>
      </c>
      <c r="C4135">
        <v>0.80205671296294545</v>
      </c>
    </row>
    <row r="4136" spans="1:3">
      <c r="A4136">
        <v>4134</v>
      </c>
      <c r="B4136">
        <v>0.77368967054127114</v>
      </c>
      <c r="C4136">
        <v>0.80205671296294545</v>
      </c>
    </row>
    <row r="4137" spans="1:3">
      <c r="A4137">
        <v>4135</v>
      </c>
      <c r="B4137">
        <v>0.77374293546255835</v>
      </c>
      <c r="C4137">
        <v>0.80205671296294545</v>
      </c>
    </row>
    <row r="4138" spans="1:3">
      <c r="A4138">
        <v>4136</v>
      </c>
      <c r="B4138">
        <v>0.77379616297253384</v>
      </c>
      <c r="C4138">
        <v>0.80205671296294545</v>
      </c>
    </row>
    <row r="4139" spans="1:3">
      <c r="A4139">
        <v>4137</v>
      </c>
      <c r="B4139">
        <v>0.77384935322445925</v>
      </c>
      <c r="C4139">
        <v>0.80205671296294545</v>
      </c>
    </row>
    <row r="4140" spans="1:3">
      <c r="A4140">
        <v>4138</v>
      </c>
      <c r="B4140">
        <v>0.77390250623859325</v>
      </c>
      <c r="C4140">
        <v>0.80205671296294545</v>
      </c>
    </row>
    <row r="4141" spans="1:3">
      <c r="A4141">
        <v>4139</v>
      </c>
      <c r="B4141">
        <v>0.77395562200874335</v>
      </c>
      <c r="C4141">
        <v>0.80205671296294545</v>
      </c>
    </row>
    <row r="4142" spans="1:3">
      <c r="A4142">
        <v>4140</v>
      </c>
      <c r="B4142">
        <v>0.774008700566306</v>
      </c>
      <c r="C4142">
        <v>0.80205671296294545</v>
      </c>
    </row>
    <row r="4143" spans="1:3">
      <c r="A4143">
        <v>4141</v>
      </c>
      <c r="B4143">
        <v>0.77406174197731048</v>
      </c>
      <c r="C4143">
        <v>0.80205671296294545</v>
      </c>
    </row>
    <row r="4144" spans="1:3">
      <c r="A4144">
        <v>4142</v>
      </c>
      <c r="B4144">
        <v>0.77411474626609622</v>
      </c>
      <c r="C4144">
        <v>0.80205671296294545</v>
      </c>
    </row>
    <row r="4145" spans="1:3">
      <c r="A4145">
        <v>4143</v>
      </c>
      <c r="B4145">
        <v>0.77416771345951518</v>
      </c>
      <c r="C4145">
        <v>0.80205671296294545</v>
      </c>
    </row>
    <row r="4146" spans="1:3">
      <c r="A4146">
        <v>4144</v>
      </c>
      <c r="B4146">
        <v>0.77422064358655651</v>
      </c>
      <c r="C4146">
        <v>0.80205671296294545</v>
      </c>
    </row>
    <row r="4147" spans="1:3">
      <c r="A4147">
        <v>4145</v>
      </c>
      <c r="B4147">
        <v>0.77427353677622812</v>
      </c>
      <c r="C4147">
        <v>0.80205671296294545</v>
      </c>
    </row>
    <row r="4148" spans="1:3">
      <c r="A4148">
        <v>4146</v>
      </c>
      <c r="B4148">
        <v>0.77432639311244045</v>
      </c>
      <c r="C4148">
        <v>0.80205671296294545</v>
      </c>
    </row>
    <row r="4149" spans="1:3">
      <c r="A4149">
        <v>4147</v>
      </c>
      <c r="B4149">
        <v>0.77437921257440279</v>
      </c>
      <c r="C4149">
        <v>0.80205671296294545</v>
      </c>
    </row>
    <row r="4150" spans="1:3">
      <c r="A4150">
        <v>4148</v>
      </c>
      <c r="B4150">
        <v>0.7744319952751082</v>
      </c>
      <c r="C4150">
        <v>0.80205671296294545</v>
      </c>
    </row>
    <row r="4151" spans="1:3">
      <c r="A4151">
        <v>4149</v>
      </c>
      <c r="B4151">
        <v>0.77448474121541433</v>
      </c>
      <c r="C4151">
        <v>0.80205671296294545</v>
      </c>
    </row>
    <row r="4152" spans="1:3">
      <c r="A4152">
        <v>4150</v>
      </c>
      <c r="B4152">
        <v>0.77453745043567657</v>
      </c>
      <c r="C4152">
        <v>0.80205671296294545</v>
      </c>
    </row>
    <row r="4153" spans="1:3">
      <c r="A4153">
        <v>4151</v>
      </c>
      <c r="B4153">
        <v>0.77459012300131247</v>
      </c>
      <c r="C4153">
        <v>0.80205671296294545</v>
      </c>
    </row>
    <row r="4154" spans="1:3">
      <c r="A4154">
        <v>4152</v>
      </c>
      <c r="B4154">
        <v>0.77464275899481982</v>
      </c>
      <c r="C4154">
        <v>0.80205671296294545</v>
      </c>
    </row>
    <row r="4155" spans="1:3">
      <c r="A4155">
        <v>4153</v>
      </c>
      <c r="B4155">
        <v>0.7746953583642221</v>
      </c>
      <c r="C4155">
        <v>0.80205671296294545</v>
      </c>
    </row>
    <row r="4156" spans="1:3">
      <c r="A4156">
        <v>4154</v>
      </c>
      <c r="B4156">
        <v>0.77474792107285051</v>
      </c>
      <c r="C4156">
        <v>0.80205671296294545</v>
      </c>
    </row>
    <row r="4157" spans="1:3">
      <c r="A4157">
        <v>4155</v>
      </c>
      <c r="B4157">
        <v>0.77480044718235574</v>
      </c>
      <c r="C4157">
        <v>0.80205671296294545</v>
      </c>
    </row>
    <row r="4158" spans="1:3">
      <c r="A4158">
        <v>4156</v>
      </c>
      <c r="B4158">
        <v>0.77485293675860478</v>
      </c>
      <c r="C4158">
        <v>0.80205671296294545</v>
      </c>
    </row>
    <row r="4159" spans="1:3">
      <c r="A4159">
        <v>4157</v>
      </c>
      <c r="B4159">
        <v>0.77490538975574053</v>
      </c>
      <c r="C4159">
        <v>0.80205671296294545</v>
      </c>
    </row>
    <row r="4160" spans="1:3">
      <c r="A4160">
        <v>4158</v>
      </c>
      <c r="B4160">
        <v>0.77495780612712906</v>
      </c>
      <c r="C4160">
        <v>0.80205671296294545</v>
      </c>
    </row>
    <row r="4161" spans="1:3">
      <c r="A4161">
        <v>4159</v>
      </c>
      <c r="B4161">
        <v>0.77501018589185455</v>
      </c>
      <c r="C4161">
        <v>0.80205671296294545</v>
      </c>
    </row>
    <row r="4162" spans="1:3">
      <c r="A4162">
        <v>4160</v>
      </c>
      <c r="B4162">
        <v>0.77506252915481599</v>
      </c>
      <c r="C4162">
        <v>0.80205671296294545</v>
      </c>
    </row>
    <row r="4163" spans="1:3">
      <c r="A4163">
        <v>4161</v>
      </c>
      <c r="B4163">
        <v>0.77511483603087339</v>
      </c>
      <c r="C4163">
        <v>0.80205671296294545</v>
      </c>
    </row>
    <row r="4164" spans="1:3">
      <c r="A4164">
        <v>4162</v>
      </c>
      <c r="B4164">
        <v>0.7751671065387139</v>
      </c>
      <c r="C4164">
        <v>0.80205671296294545</v>
      </c>
    </row>
    <row r="4165" spans="1:3">
      <c r="A4165">
        <v>4163</v>
      </c>
      <c r="B4165">
        <v>0.775219340700538</v>
      </c>
      <c r="C4165">
        <v>0.80205671296294545</v>
      </c>
    </row>
    <row r="4166" spans="1:3">
      <c r="A4166">
        <v>4164</v>
      </c>
      <c r="B4166">
        <v>0.77527153861718845</v>
      </c>
      <c r="C4166">
        <v>0.80205671296294545</v>
      </c>
    </row>
    <row r="4167" spans="1:3">
      <c r="A4167">
        <v>4165</v>
      </c>
      <c r="B4167">
        <v>0.77532370036770049</v>
      </c>
      <c r="C4167">
        <v>0.80205671296294545</v>
      </c>
    </row>
    <row r="4168" spans="1:3">
      <c r="A4168">
        <v>4166</v>
      </c>
      <c r="B4168">
        <v>0.7753758259177892</v>
      </c>
      <c r="C4168">
        <v>0.80205671296294545</v>
      </c>
    </row>
    <row r="4169" spans="1:3">
      <c r="A4169">
        <v>4167</v>
      </c>
      <c r="B4169">
        <v>0.77542791522054555</v>
      </c>
      <c r="C4169">
        <v>0.80205671296294545</v>
      </c>
    </row>
    <row r="4170" spans="1:3">
      <c r="A4170">
        <v>4168</v>
      </c>
      <c r="B4170">
        <v>0.77547996824494125</v>
      </c>
      <c r="C4170">
        <v>0.80205671296294545</v>
      </c>
    </row>
    <row r="4171" spans="1:3">
      <c r="A4171">
        <v>4169</v>
      </c>
      <c r="B4171">
        <v>0.77553198497386133</v>
      </c>
      <c r="C4171">
        <v>0.80205671296294545</v>
      </c>
    </row>
    <row r="4172" spans="1:3">
      <c r="A4172">
        <v>4170</v>
      </c>
      <c r="B4172">
        <v>0.77558396539105523</v>
      </c>
      <c r="C4172">
        <v>0.80205671296294545</v>
      </c>
    </row>
    <row r="4173" spans="1:3">
      <c r="A4173">
        <v>4171</v>
      </c>
      <c r="B4173">
        <v>0.77563590952534267</v>
      </c>
      <c r="C4173">
        <v>0.80205671296294545</v>
      </c>
    </row>
    <row r="4174" spans="1:3">
      <c r="A4174">
        <v>4172</v>
      </c>
      <c r="B4174">
        <v>0.77568781745944682</v>
      </c>
      <c r="C4174">
        <v>0.80205671296294545</v>
      </c>
    </row>
    <row r="4175" spans="1:3">
      <c r="A4175">
        <v>4173</v>
      </c>
      <c r="B4175">
        <v>0.7757396892516949</v>
      </c>
      <c r="C4175">
        <v>0.80205671296294545</v>
      </c>
    </row>
    <row r="4176" spans="1:3">
      <c r="A4176">
        <v>4174</v>
      </c>
      <c r="B4176">
        <v>0.77579152493305348</v>
      </c>
      <c r="C4176">
        <v>0.80205671296294545</v>
      </c>
    </row>
    <row r="4177" spans="1:3">
      <c r="A4177">
        <v>4175</v>
      </c>
      <c r="B4177">
        <v>0.77584332453648353</v>
      </c>
      <c r="C4177">
        <v>0.80205671296294545</v>
      </c>
    </row>
    <row r="4178" spans="1:3">
      <c r="A4178">
        <v>4176</v>
      </c>
      <c r="B4178">
        <v>0.77589508809882091</v>
      </c>
      <c r="C4178">
        <v>0.80205671296294545</v>
      </c>
    </row>
    <row r="4179" spans="1:3">
      <c r="A4179">
        <v>4177</v>
      </c>
      <c r="B4179">
        <v>0.77594681572496516</v>
      </c>
      <c r="C4179">
        <v>0.80205671296294545</v>
      </c>
    </row>
    <row r="4180" spans="1:3">
      <c r="A4180">
        <v>4178</v>
      </c>
      <c r="B4180">
        <v>0.77599850746505017</v>
      </c>
      <c r="C4180">
        <v>0.80205671296294545</v>
      </c>
    </row>
    <row r="4181" spans="1:3">
      <c r="A4181">
        <v>4179</v>
      </c>
      <c r="B4181">
        <v>0.77605016332916721</v>
      </c>
      <c r="C4181">
        <v>0.80205671296294545</v>
      </c>
    </row>
    <row r="4182" spans="1:3">
      <c r="A4182">
        <v>4180</v>
      </c>
      <c r="B4182">
        <v>0.77610178333215385</v>
      </c>
      <c r="C4182">
        <v>0.80205671296294545</v>
      </c>
    </row>
    <row r="4183" spans="1:3">
      <c r="A4183">
        <v>4181</v>
      </c>
      <c r="B4183">
        <v>0.77615336752016195</v>
      </c>
      <c r="C4183">
        <v>0.80205671296294545</v>
      </c>
    </row>
    <row r="4184" spans="1:3">
      <c r="A4184">
        <v>4182</v>
      </c>
      <c r="B4184">
        <v>0.77620491595090635</v>
      </c>
      <c r="C4184">
        <v>0.80205671296294545</v>
      </c>
    </row>
    <row r="4185" spans="1:3">
      <c r="A4185">
        <v>4183</v>
      </c>
      <c r="B4185">
        <v>0.77625642870983091</v>
      </c>
      <c r="C4185">
        <v>0.80205671296294545</v>
      </c>
    </row>
    <row r="4186" spans="1:3">
      <c r="A4186">
        <v>4184</v>
      </c>
      <c r="B4186">
        <v>0.77630790575954811</v>
      </c>
      <c r="C4186">
        <v>0.80205671296294545</v>
      </c>
    </row>
    <row r="4187" spans="1:3">
      <c r="A4187">
        <v>4185</v>
      </c>
      <c r="B4187">
        <v>0.77635934716382204</v>
      </c>
      <c r="C4187">
        <v>0.80205671296294545</v>
      </c>
    </row>
    <row r="4188" spans="1:3">
      <c r="A4188">
        <v>4186</v>
      </c>
      <c r="B4188">
        <v>0.77641075298105044</v>
      </c>
      <c r="C4188">
        <v>0.80205671296294545</v>
      </c>
    </row>
    <row r="4189" spans="1:3">
      <c r="A4189">
        <v>4187</v>
      </c>
      <c r="B4189">
        <v>0.77646212329542941</v>
      </c>
      <c r="C4189">
        <v>0.80205671296294545</v>
      </c>
    </row>
    <row r="4190" spans="1:3">
      <c r="A4190">
        <v>4188</v>
      </c>
      <c r="B4190">
        <v>0.77651345808045114</v>
      </c>
      <c r="C4190">
        <v>0.80205671296294545</v>
      </c>
    </row>
    <row r="4191" spans="1:3">
      <c r="A4191">
        <v>4189</v>
      </c>
      <c r="B4191">
        <v>0.77656475732054397</v>
      </c>
      <c r="C4191">
        <v>0.80205671296294545</v>
      </c>
    </row>
    <row r="4192" spans="1:3">
      <c r="A4192">
        <v>4190</v>
      </c>
      <c r="B4192">
        <v>0.77661602110364825</v>
      </c>
      <c r="C4192">
        <v>0.80205671296294545</v>
      </c>
    </row>
    <row r="4193" spans="1:3">
      <c r="A4193">
        <v>4191</v>
      </c>
      <c r="B4193">
        <v>0.77666724950521404</v>
      </c>
      <c r="C4193">
        <v>0.80205671296294545</v>
      </c>
    </row>
    <row r="4194" spans="1:3">
      <c r="A4194">
        <v>4192</v>
      </c>
      <c r="B4194">
        <v>0.77671844258789036</v>
      </c>
      <c r="C4194">
        <v>0.80205671296294545</v>
      </c>
    </row>
    <row r="4195" spans="1:3">
      <c r="A4195">
        <v>4193</v>
      </c>
      <c r="B4195">
        <v>0.77676960033688569</v>
      </c>
      <c r="C4195">
        <v>0.80205671296294545</v>
      </c>
    </row>
    <row r="4196" spans="1:3">
      <c r="A4196">
        <v>4194</v>
      </c>
      <c r="B4196">
        <v>0.77682072281395675</v>
      </c>
      <c r="C4196">
        <v>0.80205671296294545</v>
      </c>
    </row>
    <row r="4197" spans="1:3">
      <c r="A4197">
        <v>4195</v>
      </c>
      <c r="B4197">
        <v>0.77687180999278627</v>
      </c>
      <c r="C4197">
        <v>0.80205671296294545</v>
      </c>
    </row>
    <row r="4198" spans="1:3">
      <c r="A4198">
        <v>4196</v>
      </c>
      <c r="B4198">
        <v>0.77692286185777581</v>
      </c>
      <c r="C4198">
        <v>0.80205671296294545</v>
      </c>
    </row>
    <row r="4199" spans="1:3">
      <c r="A4199">
        <v>4197</v>
      </c>
      <c r="B4199">
        <v>0.77697387840279974</v>
      </c>
      <c r="C4199">
        <v>0.80205671296294545</v>
      </c>
    </row>
    <row r="4200" spans="1:3">
      <c r="A4200">
        <v>4198</v>
      </c>
      <c r="B4200">
        <v>0.77702485963002255</v>
      </c>
      <c r="C4200">
        <v>0.80205671296294545</v>
      </c>
    </row>
    <row r="4201" spans="1:3">
      <c r="A4201">
        <v>4199</v>
      </c>
      <c r="B4201">
        <v>0.77707580554879507</v>
      </c>
      <c r="C4201">
        <v>0.80205671296294545</v>
      </c>
    </row>
    <row r="4202" spans="1:3">
      <c r="A4202">
        <v>4200</v>
      </c>
      <c r="B4202">
        <v>0.77712671625654239</v>
      </c>
      <c r="C4202">
        <v>0.80205671296294545</v>
      </c>
    </row>
    <row r="4203" spans="1:3">
      <c r="A4203">
        <v>4201</v>
      </c>
      <c r="B4203">
        <v>0.77717759181695434</v>
      </c>
      <c r="C4203">
        <v>0.80205671296294545</v>
      </c>
    </row>
    <row r="4204" spans="1:3">
      <c r="A4204">
        <v>4202</v>
      </c>
      <c r="B4204">
        <v>0.77722843231641614</v>
      </c>
      <c r="C4204">
        <v>0.80205671296294545</v>
      </c>
    </row>
    <row r="4205" spans="1:3">
      <c r="A4205">
        <v>4203</v>
      </c>
      <c r="B4205">
        <v>0.77727923776855112</v>
      </c>
      <c r="C4205">
        <v>0.80205671296294545</v>
      </c>
    </row>
    <row r="4206" spans="1:3">
      <c r="A4206">
        <v>4204</v>
      </c>
      <c r="B4206">
        <v>0.77733000816851272</v>
      </c>
      <c r="C4206">
        <v>0.80205671296294545</v>
      </c>
    </row>
    <row r="4207" spans="1:3">
      <c r="A4207">
        <v>4205</v>
      </c>
      <c r="B4207">
        <v>0.77738074352128606</v>
      </c>
      <c r="C4207">
        <v>0.80205671296294545</v>
      </c>
    </row>
    <row r="4208" spans="1:3">
      <c r="A4208">
        <v>4206</v>
      </c>
      <c r="B4208">
        <v>0.77743144390350383</v>
      </c>
      <c r="C4208">
        <v>0.80205671296294545</v>
      </c>
    </row>
    <row r="4209" spans="1:3">
      <c r="A4209">
        <v>4207</v>
      </c>
      <c r="B4209">
        <v>0.77748210932841844</v>
      </c>
      <c r="C4209">
        <v>0.80205671296294545</v>
      </c>
    </row>
    <row r="4210" spans="1:3">
      <c r="A4210">
        <v>4208</v>
      </c>
      <c r="B4210">
        <v>0.77753273987141147</v>
      </c>
      <c r="C4210">
        <v>0.80205671296294545</v>
      </c>
    </row>
    <row r="4211" spans="1:3">
      <c r="A4211">
        <v>4209</v>
      </c>
      <c r="B4211">
        <v>0.77758333550086245</v>
      </c>
      <c r="C4211">
        <v>0.80205671296294545</v>
      </c>
    </row>
    <row r="4212" spans="1:3">
      <c r="A4212">
        <v>4210</v>
      </c>
      <c r="B4212">
        <v>0.77763389619790413</v>
      </c>
      <c r="C4212">
        <v>0.80205671296294545</v>
      </c>
    </row>
    <row r="4213" spans="1:3">
      <c r="A4213">
        <v>4211</v>
      </c>
      <c r="B4213">
        <v>0.77768442195481935</v>
      </c>
      <c r="C4213">
        <v>0.80205671296294545</v>
      </c>
    </row>
    <row r="4214" spans="1:3">
      <c r="A4214">
        <v>4212</v>
      </c>
      <c r="B4214">
        <v>0.77773491277353968</v>
      </c>
      <c r="C4214">
        <v>0.80205671296294545</v>
      </c>
    </row>
    <row r="4215" spans="1:3">
      <c r="A4215">
        <v>4213</v>
      </c>
      <c r="B4215">
        <v>0.7777853686642624</v>
      </c>
      <c r="C4215">
        <v>0.80205671296294545</v>
      </c>
    </row>
    <row r="4216" spans="1:3">
      <c r="A4216">
        <v>4214</v>
      </c>
      <c r="B4216">
        <v>0.7778357896350464</v>
      </c>
      <c r="C4216">
        <v>0.80205671296294545</v>
      </c>
    </row>
    <row r="4217" spans="1:3">
      <c r="A4217">
        <v>4215</v>
      </c>
      <c r="B4217">
        <v>0.77788617572676599</v>
      </c>
      <c r="C4217">
        <v>0.80205671296294545</v>
      </c>
    </row>
    <row r="4218" spans="1:3">
      <c r="A4218">
        <v>4216</v>
      </c>
      <c r="B4218">
        <v>0.77793652698138005</v>
      </c>
      <c r="C4218">
        <v>0.80205671296294545</v>
      </c>
    </row>
    <row r="4219" spans="1:3">
      <c r="A4219">
        <v>4217</v>
      </c>
      <c r="B4219">
        <v>0.77798684344149327</v>
      </c>
      <c r="C4219">
        <v>0.80205671296294545</v>
      </c>
    </row>
    <row r="4220" spans="1:3">
      <c r="A4220">
        <v>4218</v>
      </c>
      <c r="B4220">
        <v>0.77803712514999057</v>
      </c>
      <c r="C4220">
        <v>0.80205671296294545</v>
      </c>
    </row>
    <row r="4221" spans="1:3">
      <c r="A4221">
        <v>4219</v>
      </c>
      <c r="B4221">
        <v>0.77808737214974155</v>
      </c>
      <c r="C4221">
        <v>0.80205671296294545</v>
      </c>
    </row>
    <row r="4222" spans="1:3">
      <c r="A4222">
        <v>4220</v>
      </c>
      <c r="B4222">
        <v>0.77813758448336179</v>
      </c>
      <c r="C4222">
        <v>0.80205671296294545</v>
      </c>
    </row>
    <row r="4223" spans="1:3">
      <c r="A4223">
        <v>4221</v>
      </c>
      <c r="B4223">
        <v>0.77818776219302888</v>
      </c>
      <c r="C4223">
        <v>0.80205671296294545</v>
      </c>
    </row>
    <row r="4224" spans="1:3">
      <c r="A4224">
        <v>4222</v>
      </c>
      <c r="B4224">
        <v>0.77823790532034087</v>
      </c>
      <c r="C4224">
        <v>0.80205671296294545</v>
      </c>
    </row>
    <row r="4225" spans="1:3">
      <c r="A4225">
        <v>4223</v>
      </c>
      <c r="B4225">
        <v>0.77828801400158587</v>
      </c>
      <c r="C4225">
        <v>0.80205671296294545</v>
      </c>
    </row>
    <row r="4226" spans="1:3">
      <c r="A4226">
        <v>4224</v>
      </c>
      <c r="B4226">
        <v>0.77833808825598527</v>
      </c>
      <c r="C4226">
        <v>0.80205671296294545</v>
      </c>
    </row>
    <row r="4227" spans="1:3">
      <c r="A4227">
        <v>4225</v>
      </c>
      <c r="B4227">
        <v>0.77838812817071101</v>
      </c>
      <c r="C4227">
        <v>0.80205671296294545</v>
      </c>
    </row>
    <row r="4228" spans="1:3">
      <c r="A4228">
        <v>4226</v>
      </c>
      <c r="B4228">
        <v>0.77843813383929317</v>
      </c>
      <c r="C4228">
        <v>0.80205671296294545</v>
      </c>
    </row>
    <row r="4229" spans="1:3">
      <c r="A4229">
        <v>4227</v>
      </c>
      <c r="B4229">
        <v>0.77848810523824818</v>
      </c>
      <c r="C4229">
        <v>0.80205671296294545</v>
      </c>
    </row>
    <row r="4230" spans="1:3">
      <c r="A4230">
        <v>4228</v>
      </c>
      <c r="B4230">
        <v>0.77853804235225832</v>
      </c>
      <c r="C4230">
        <v>0.80205671296294545</v>
      </c>
    </row>
    <row r="4231" spans="1:3">
      <c r="A4231">
        <v>4229</v>
      </c>
      <c r="B4231">
        <v>0.77858794530237418</v>
      </c>
      <c r="C4231">
        <v>0.80205671296294545</v>
      </c>
    </row>
    <row r="4232" spans="1:3">
      <c r="A4232">
        <v>4230</v>
      </c>
      <c r="B4232">
        <v>0.77863781408979338</v>
      </c>
      <c r="C4232">
        <v>0.80205671296294545</v>
      </c>
    </row>
    <row r="4233" spans="1:3">
      <c r="A4233">
        <v>4231</v>
      </c>
      <c r="B4233">
        <v>0.77868764871467366</v>
      </c>
      <c r="C4233">
        <v>0.80205671296294545</v>
      </c>
    </row>
    <row r="4234" spans="1:3">
      <c r="A4234">
        <v>4232</v>
      </c>
      <c r="B4234">
        <v>0.77873744917633048</v>
      </c>
      <c r="C4234">
        <v>0.80205671296294545</v>
      </c>
    </row>
    <row r="4235" spans="1:3">
      <c r="A4235">
        <v>4233</v>
      </c>
      <c r="B4235">
        <v>0.77878721558670072</v>
      </c>
      <c r="C4235">
        <v>0.80205671296294545</v>
      </c>
    </row>
    <row r="4236" spans="1:3">
      <c r="A4236">
        <v>4234</v>
      </c>
      <c r="B4236">
        <v>0.77883694798880121</v>
      </c>
      <c r="C4236">
        <v>0.80205671296294545</v>
      </c>
    </row>
    <row r="4237" spans="1:3">
      <c r="A4237">
        <v>4235</v>
      </c>
      <c r="B4237">
        <v>0.77888664646522621</v>
      </c>
      <c r="C4237">
        <v>0.80205671296294545</v>
      </c>
    </row>
    <row r="4238" spans="1:3">
      <c r="A4238">
        <v>4236</v>
      </c>
      <c r="B4238">
        <v>0.7789363110492088</v>
      </c>
      <c r="C4238">
        <v>0.80205671296294545</v>
      </c>
    </row>
    <row r="4239" spans="1:3">
      <c r="A4239">
        <v>4237</v>
      </c>
      <c r="B4239">
        <v>0.77898594175332903</v>
      </c>
      <c r="C4239">
        <v>0.80205671296294545</v>
      </c>
    </row>
    <row r="4240" spans="1:3">
      <c r="A4240">
        <v>4238</v>
      </c>
      <c r="B4240">
        <v>0.77903553851988716</v>
      </c>
      <c r="C4240">
        <v>0.80205671296294545</v>
      </c>
    </row>
    <row r="4241" spans="1:3">
      <c r="A4241">
        <v>4239</v>
      </c>
      <c r="B4241">
        <v>0.7790851012795903</v>
      </c>
      <c r="C4241">
        <v>0.80205671296294545</v>
      </c>
    </row>
    <row r="4242" spans="1:3">
      <c r="A4242">
        <v>4240</v>
      </c>
      <c r="B4242">
        <v>0.77913463011435435</v>
      </c>
      <c r="C4242">
        <v>0.80205671296294545</v>
      </c>
    </row>
    <row r="4243" spans="1:3">
      <c r="A4243">
        <v>4241</v>
      </c>
      <c r="B4243">
        <v>0.7791841251043542</v>
      </c>
      <c r="C4243">
        <v>0.80205671296294545</v>
      </c>
    </row>
    <row r="4244" spans="1:3">
      <c r="A4244">
        <v>4242</v>
      </c>
      <c r="B4244">
        <v>0.77923358621359551</v>
      </c>
      <c r="C4244">
        <v>0.80205671296294545</v>
      </c>
    </row>
    <row r="4245" spans="1:3">
      <c r="A4245">
        <v>4243</v>
      </c>
      <c r="B4245">
        <v>0.77928301341906392</v>
      </c>
      <c r="C4245">
        <v>0.80205671296294545</v>
      </c>
    </row>
    <row r="4246" spans="1:3">
      <c r="A4246">
        <v>4244</v>
      </c>
      <c r="B4246">
        <v>0.77933240670913151</v>
      </c>
      <c r="C4246">
        <v>0.80205671296294545</v>
      </c>
    </row>
    <row r="4247" spans="1:3">
      <c r="A4247">
        <v>4245</v>
      </c>
      <c r="B4247">
        <v>0.7793817661031891</v>
      </c>
      <c r="C4247">
        <v>0.80205671296294545</v>
      </c>
    </row>
    <row r="4248" spans="1:3">
      <c r="A4248">
        <v>4246</v>
      </c>
      <c r="B4248">
        <v>0.77943109162450319</v>
      </c>
      <c r="C4248">
        <v>0.80205671296294545</v>
      </c>
    </row>
    <row r="4249" spans="1:3">
      <c r="A4249">
        <v>4247</v>
      </c>
      <c r="B4249">
        <v>0.77948038329955527</v>
      </c>
      <c r="C4249">
        <v>0.80205671296294545</v>
      </c>
    </row>
    <row r="4250" spans="1:3">
      <c r="A4250">
        <v>4248</v>
      </c>
      <c r="B4250">
        <v>0.77952964122780033</v>
      </c>
      <c r="C4250">
        <v>0.80205671296294545</v>
      </c>
    </row>
    <row r="4251" spans="1:3">
      <c r="A4251">
        <v>4249</v>
      </c>
      <c r="B4251">
        <v>0.77957886549851951</v>
      </c>
      <c r="C4251">
        <v>0.80205671296294545</v>
      </c>
    </row>
    <row r="4252" spans="1:3">
      <c r="A4252">
        <v>4250</v>
      </c>
      <c r="B4252">
        <v>0.77962805618531872</v>
      </c>
      <c r="C4252">
        <v>0.80205671296294545</v>
      </c>
    </row>
    <row r="4253" spans="1:3">
      <c r="A4253">
        <v>4251</v>
      </c>
      <c r="B4253">
        <v>0.77967721327735984</v>
      </c>
      <c r="C4253">
        <v>0.80205671296294545</v>
      </c>
    </row>
    <row r="4254" spans="1:3">
      <c r="A4254">
        <v>4252</v>
      </c>
      <c r="B4254">
        <v>0.77972633674361613</v>
      </c>
      <c r="C4254">
        <v>0.80205671296294545</v>
      </c>
    </row>
    <row r="4255" spans="1:3">
      <c r="A4255">
        <v>4253</v>
      </c>
      <c r="B4255">
        <v>0.77977542664187349</v>
      </c>
      <c r="C4255">
        <v>0.80205671296294545</v>
      </c>
    </row>
    <row r="4256" spans="1:3">
      <c r="A4256">
        <v>4254</v>
      </c>
      <c r="B4256">
        <v>0.77982448306850072</v>
      </c>
      <c r="C4256">
        <v>0.80205671296294545</v>
      </c>
    </row>
    <row r="4257" spans="1:3">
      <c r="A4257">
        <v>4255</v>
      </c>
      <c r="B4257">
        <v>0.77987350609010886</v>
      </c>
      <c r="C4257">
        <v>0.80205671296294545</v>
      </c>
    </row>
    <row r="4258" spans="1:3">
      <c r="A4258">
        <v>4256</v>
      </c>
      <c r="B4258">
        <v>0.77992249569109873</v>
      </c>
      <c r="C4258">
        <v>0.80205671296294545</v>
      </c>
    </row>
    <row r="4259" spans="1:3">
      <c r="A4259">
        <v>4257</v>
      </c>
      <c r="B4259">
        <v>0.77997145186382555</v>
      </c>
      <c r="C4259">
        <v>0.80205671296294545</v>
      </c>
    </row>
    <row r="4260" spans="1:3">
      <c r="A4260">
        <v>4258</v>
      </c>
      <c r="B4260">
        <v>0.78002037463192919</v>
      </c>
      <c r="C4260">
        <v>0.80205671296294545</v>
      </c>
    </row>
    <row r="4261" spans="1:3">
      <c r="A4261">
        <v>4259</v>
      </c>
      <c r="B4261">
        <v>0.78006926397192089</v>
      </c>
      <c r="C4261">
        <v>0.80205671296294545</v>
      </c>
    </row>
    <row r="4262" spans="1:3">
      <c r="A4262">
        <v>4260</v>
      </c>
      <c r="B4262">
        <v>0.78011811987166269</v>
      </c>
      <c r="C4262">
        <v>0.80205671296294545</v>
      </c>
    </row>
    <row r="4263" spans="1:3">
      <c r="A4263">
        <v>4261</v>
      </c>
      <c r="B4263">
        <v>0.78016694232888151</v>
      </c>
      <c r="C4263">
        <v>0.80205671296294545</v>
      </c>
    </row>
    <row r="4264" spans="1:3">
      <c r="A4264">
        <v>4262</v>
      </c>
      <c r="B4264">
        <v>0.78021573132920941</v>
      </c>
      <c r="C4264">
        <v>0.80205671296294545</v>
      </c>
    </row>
    <row r="4265" spans="1:3">
      <c r="A4265">
        <v>4263</v>
      </c>
      <c r="B4265">
        <v>0.78026448691684636</v>
      </c>
      <c r="C4265">
        <v>0.80205671296294545</v>
      </c>
    </row>
    <row r="4266" spans="1:3">
      <c r="A4266">
        <v>4264</v>
      </c>
      <c r="B4266">
        <v>0.78031320913569691</v>
      </c>
      <c r="C4266">
        <v>0.80205671296294545</v>
      </c>
    </row>
    <row r="4267" spans="1:3">
      <c r="A4267">
        <v>4265</v>
      </c>
      <c r="B4267">
        <v>0.78036189802913591</v>
      </c>
      <c r="C4267">
        <v>0.80205671296294545</v>
      </c>
    </row>
    <row r="4268" spans="1:3">
      <c r="A4268">
        <v>4266</v>
      </c>
      <c r="B4268">
        <v>0.78041055372852075</v>
      </c>
      <c r="C4268">
        <v>0.80205671296294545</v>
      </c>
    </row>
    <row r="4269" spans="1:3">
      <c r="A4269">
        <v>4267</v>
      </c>
      <c r="B4269">
        <v>0.78045917625150107</v>
      </c>
      <c r="C4269">
        <v>0.80205671296294545</v>
      </c>
    </row>
    <row r="4270" spans="1:3">
      <c r="A4270">
        <v>4268</v>
      </c>
      <c r="B4270">
        <v>0.7805077655990823</v>
      </c>
      <c r="C4270">
        <v>0.80205671296294545</v>
      </c>
    </row>
    <row r="4271" spans="1:3">
      <c r="A4271">
        <v>4269</v>
      </c>
      <c r="B4271">
        <v>0.78055632179996048</v>
      </c>
      <c r="C4271">
        <v>0.80205671296294545</v>
      </c>
    </row>
    <row r="4272" spans="1:3">
      <c r="A4272">
        <v>4270</v>
      </c>
      <c r="B4272">
        <v>0.78060484488383708</v>
      </c>
      <c r="C4272">
        <v>0.80205671296294545</v>
      </c>
    </row>
    <row r="4273" spans="1:3">
      <c r="A4273">
        <v>4271</v>
      </c>
      <c r="B4273">
        <v>0.78065333488119537</v>
      </c>
      <c r="C4273">
        <v>0.80205671296294545</v>
      </c>
    </row>
    <row r="4274" spans="1:3">
      <c r="A4274">
        <v>4272</v>
      </c>
      <c r="B4274">
        <v>0.78070179191341904</v>
      </c>
      <c r="C4274">
        <v>0.80205671296294545</v>
      </c>
    </row>
    <row r="4275" spans="1:3">
      <c r="A4275">
        <v>4273</v>
      </c>
      <c r="B4275">
        <v>0.78075021603737438</v>
      </c>
      <c r="C4275">
        <v>0.80205671296294545</v>
      </c>
    </row>
    <row r="4276" spans="1:3">
      <c r="A4276">
        <v>4274</v>
      </c>
      <c r="B4276">
        <v>0.78079860732786033</v>
      </c>
      <c r="C4276">
        <v>0.80205671296294545</v>
      </c>
    </row>
    <row r="4277" spans="1:3">
      <c r="A4277">
        <v>4275</v>
      </c>
      <c r="B4277">
        <v>0.78084696577434654</v>
      </c>
      <c r="C4277">
        <v>0.80205671296294545</v>
      </c>
    </row>
    <row r="4278" spans="1:3">
      <c r="A4278">
        <v>4276</v>
      </c>
      <c r="B4278">
        <v>0.78089529145873082</v>
      </c>
      <c r="C4278">
        <v>0.80205671296294545</v>
      </c>
    </row>
    <row r="4279" spans="1:3">
      <c r="A4279">
        <v>4277</v>
      </c>
      <c r="B4279">
        <v>0.78094358437309408</v>
      </c>
      <c r="C4279">
        <v>0.80205671296294545</v>
      </c>
    </row>
    <row r="4280" spans="1:3">
      <c r="A4280">
        <v>4278</v>
      </c>
      <c r="B4280">
        <v>0.78099184450942338</v>
      </c>
      <c r="C4280">
        <v>0.80205671296294545</v>
      </c>
    </row>
    <row r="4281" spans="1:3">
      <c r="A4281">
        <v>4279</v>
      </c>
      <c r="B4281">
        <v>0.78104007189011859</v>
      </c>
      <c r="C4281">
        <v>0.80205671296294545</v>
      </c>
    </row>
    <row r="4282" spans="1:3">
      <c r="A4282">
        <v>4280</v>
      </c>
      <c r="B4282">
        <v>0.78108826649470875</v>
      </c>
      <c r="C4282">
        <v>0.80205671296294545</v>
      </c>
    </row>
    <row r="4283" spans="1:3">
      <c r="A4283">
        <v>4281</v>
      </c>
      <c r="B4283">
        <v>0.78113642832888286</v>
      </c>
      <c r="C4283">
        <v>0.80205671296294545</v>
      </c>
    </row>
    <row r="4284" spans="1:3">
      <c r="A4284">
        <v>4282</v>
      </c>
      <c r="B4284">
        <v>0.78118455739667336</v>
      </c>
      <c r="C4284">
        <v>0.80205671296294545</v>
      </c>
    </row>
    <row r="4285" spans="1:3">
      <c r="A4285">
        <v>4283</v>
      </c>
      <c r="B4285">
        <v>0.78123265379434326</v>
      </c>
      <c r="C4285">
        <v>0.80205671296294545</v>
      </c>
    </row>
    <row r="4286" spans="1:3">
      <c r="A4286">
        <v>4284</v>
      </c>
      <c r="B4286">
        <v>0.78128071753084227</v>
      </c>
      <c r="C4286">
        <v>0.80205671296294545</v>
      </c>
    </row>
    <row r="4287" spans="1:3">
      <c r="A4287">
        <v>4285</v>
      </c>
      <c r="B4287">
        <v>0.78132874869627145</v>
      </c>
      <c r="C4287">
        <v>0.80205671296294545</v>
      </c>
    </row>
    <row r="4288" spans="1:3">
      <c r="A4288">
        <v>4286</v>
      </c>
      <c r="B4288">
        <v>0.7813767473070945</v>
      </c>
      <c r="C4288">
        <v>0.80205671296294545</v>
      </c>
    </row>
    <row r="4289" spans="1:3">
      <c r="A4289">
        <v>4287</v>
      </c>
      <c r="B4289">
        <v>0.78142471332623087</v>
      </c>
      <c r="C4289">
        <v>0.80205671296294545</v>
      </c>
    </row>
    <row r="4290" spans="1:3">
      <c r="A4290">
        <v>4288</v>
      </c>
      <c r="B4290">
        <v>0.78147264672995931</v>
      </c>
      <c r="C4290">
        <v>0.80205671296294545</v>
      </c>
    </row>
    <row r="4291" spans="1:3">
      <c r="A4291">
        <v>4289</v>
      </c>
      <c r="B4291">
        <v>0.78152054758202627</v>
      </c>
      <c r="C4291">
        <v>0.80205671296294545</v>
      </c>
    </row>
    <row r="4292" spans="1:3">
      <c r="A4292">
        <v>4290</v>
      </c>
      <c r="B4292">
        <v>0.78156841587771553</v>
      </c>
      <c r="C4292">
        <v>0.80205671296294545</v>
      </c>
    </row>
    <row r="4293" spans="1:3">
      <c r="A4293">
        <v>4291</v>
      </c>
      <c r="B4293">
        <v>0.78161625173011573</v>
      </c>
      <c r="C4293">
        <v>0.80205671296294545</v>
      </c>
    </row>
    <row r="4294" spans="1:3">
      <c r="A4294">
        <v>4292</v>
      </c>
      <c r="B4294">
        <v>0.78166405513211279</v>
      </c>
      <c r="C4294">
        <v>0.80205671296294545</v>
      </c>
    </row>
    <row r="4295" spans="1:3">
      <c r="A4295">
        <v>4293</v>
      </c>
      <c r="B4295">
        <v>0.78171182618753454</v>
      </c>
      <c r="C4295">
        <v>0.80205671296294545</v>
      </c>
    </row>
    <row r="4296" spans="1:3">
      <c r="A4296">
        <v>4294</v>
      </c>
      <c r="B4296">
        <v>0.78175956495679133</v>
      </c>
      <c r="C4296">
        <v>0.80205671296294545</v>
      </c>
    </row>
    <row r="4297" spans="1:3">
      <c r="A4297">
        <v>4295</v>
      </c>
      <c r="B4297">
        <v>0.78180727151571083</v>
      </c>
      <c r="C4297">
        <v>0.80205671296294545</v>
      </c>
    </row>
    <row r="4298" spans="1:3">
      <c r="A4298">
        <v>4296</v>
      </c>
      <c r="B4298">
        <v>0.78185494586996118</v>
      </c>
      <c r="C4298">
        <v>0.80205671296294545</v>
      </c>
    </row>
    <row r="4299" spans="1:3">
      <c r="A4299">
        <v>4297</v>
      </c>
      <c r="B4299">
        <v>0.78190258799158296</v>
      </c>
      <c r="C4299">
        <v>0.80205671296294545</v>
      </c>
    </row>
    <row r="4300" spans="1:3">
      <c r="A4300">
        <v>4298</v>
      </c>
      <c r="B4300">
        <v>0.7819501978626261</v>
      </c>
      <c r="C4300">
        <v>0.80205671296294545</v>
      </c>
    </row>
    <row r="4301" spans="1:3">
      <c r="A4301">
        <v>4299</v>
      </c>
      <c r="B4301">
        <v>0.78199777551266669</v>
      </c>
      <c r="C4301">
        <v>0.80205671296294545</v>
      </c>
    </row>
    <row r="4302" spans="1:3">
      <c r="A4302">
        <v>4300</v>
      </c>
      <c r="B4302">
        <v>0.78204532103404412</v>
      </c>
      <c r="C4302">
        <v>0.80205671296294545</v>
      </c>
    </row>
    <row r="4303" spans="1:3">
      <c r="A4303">
        <v>4301</v>
      </c>
      <c r="B4303">
        <v>0.78209283440822275</v>
      </c>
      <c r="C4303">
        <v>0.80205671296294545</v>
      </c>
    </row>
    <row r="4304" spans="1:3">
      <c r="A4304">
        <v>4302</v>
      </c>
      <c r="B4304">
        <v>0.78214031566863484</v>
      </c>
      <c r="C4304">
        <v>0.80205671296294545</v>
      </c>
    </row>
    <row r="4305" spans="1:3">
      <c r="A4305">
        <v>4303</v>
      </c>
      <c r="B4305">
        <v>0.78218776489983866</v>
      </c>
      <c r="C4305">
        <v>0.80205671296294545</v>
      </c>
    </row>
    <row r="4306" spans="1:3">
      <c r="A4306">
        <v>4304</v>
      </c>
      <c r="B4306">
        <v>0.78223518209050591</v>
      </c>
      <c r="C4306">
        <v>0.80205671296294545</v>
      </c>
    </row>
    <row r="4307" spans="1:3">
      <c r="A4307">
        <v>4305</v>
      </c>
      <c r="B4307">
        <v>0.78228256723229805</v>
      </c>
      <c r="C4307">
        <v>0.80205671296294545</v>
      </c>
    </row>
    <row r="4308" spans="1:3">
      <c r="A4308">
        <v>4306</v>
      </c>
      <c r="B4308">
        <v>0.782329920310053</v>
      </c>
      <c r="C4308">
        <v>0.80205671296294545</v>
      </c>
    </row>
    <row r="4309" spans="1:3">
      <c r="A4309">
        <v>4307</v>
      </c>
      <c r="B4309">
        <v>0.78237724141067255</v>
      </c>
      <c r="C4309">
        <v>0.80205671296294545</v>
      </c>
    </row>
    <row r="4310" spans="1:3">
      <c r="A4310">
        <v>4308</v>
      </c>
      <c r="B4310">
        <v>0.78242453060074979</v>
      </c>
      <c r="C4310">
        <v>0.80205671296294545</v>
      </c>
    </row>
    <row r="4311" spans="1:3">
      <c r="A4311">
        <v>4309</v>
      </c>
      <c r="B4311">
        <v>0.78247178780360493</v>
      </c>
      <c r="C4311">
        <v>0.80205671296294545</v>
      </c>
    </row>
    <row r="4312" spans="1:3">
      <c r="A4312">
        <v>4310</v>
      </c>
      <c r="B4312">
        <v>0.78251901296397075</v>
      </c>
      <c r="C4312">
        <v>0.80205671296294545</v>
      </c>
    </row>
    <row r="4313" spans="1:3">
      <c r="A4313">
        <v>4311</v>
      </c>
      <c r="B4313">
        <v>0.7825662060452816</v>
      </c>
      <c r="C4313">
        <v>0.80205671296294545</v>
      </c>
    </row>
    <row r="4314" spans="1:3">
      <c r="A4314">
        <v>4312</v>
      </c>
      <c r="B4314">
        <v>0.78261336710909546</v>
      </c>
      <c r="C4314">
        <v>0.80205671296294545</v>
      </c>
    </row>
    <row r="4315" spans="1:3">
      <c r="A4315">
        <v>4313</v>
      </c>
      <c r="B4315">
        <v>0.78266049626356982</v>
      </c>
      <c r="C4315">
        <v>0.80205671296294545</v>
      </c>
    </row>
    <row r="4316" spans="1:3">
      <c r="A4316">
        <v>4314</v>
      </c>
      <c r="B4316">
        <v>0.78270759346915952</v>
      </c>
      <c r="C4316">
        <v>0.80205671296294545</v>
      </c>
    </row>
    <row r="4317" spans="1:3">
      <c r="A4317">
        <v>4315</v>
      </c>
      <c r="B4317">
        <v>0.78275465869771599</v>
      </c>
      <c r="C4317">
        <v>0.80205671296294545</v>
      </c>
    </row>
    <row r="4318" spans="1:3">
      <c r="A4318">
        <v>4316</v>
      </c>
      <c r="B4318">
        <v>0.78280169202220129</v>
      </c>
      <c r="C4318">
        <v>0.80205671296294545</v>
      </c>
    </row>
    <row r="4319" spans="1:3">
      <c r="A4319">
        <v>4317</v>
      </c>
      <c r="B4319">
        <v>0.78284869351228004</v>
      </c>
      <c r="C4319">
        <v>0.80205671296294545</v>
      </c>
    </row>
    <row r="4320" spans="1:3">
      <c r="A4320">
        <v>4318</v>
      </c>
      <c r="B4320">
        <v>0.78289566329407179</v>
      </c>
      <c r="C4320">
        <v>0.80205671296294545</v>
      </c>
    </row>
    <row r="4321" spans="1:3">
      <c r="A4321">
        <v>4319</v>
      </c>
      <c r="B4321">
        <v>0.78294260136489102</v>
      </c>
      <c r="C4321">
        <v>0.80205671296294545</v>
      </c>
    </row>
    <row r="4322" spans="1:3">
      <c r="A4322">
        <v>4320</v>
      </c>
      <c r="B4322">
        <v>0.78298950772852149</v>
      </c>
      <c r="C4322">
        <v>0.80205671296294545</v>
      </c>
    </row>
    <row r="4323" spans="1:3">
      <c r="A4323">
        <v>4321</v>
      </c>
      <c r="B4323">
        <v>0.78303638244693619</v>
      </c>
      <c r="C4323">
        <v>0.80205671296294545</v>
      </c>
    </row>
    <row r="4324" spans="1:3">
      <c r="A4324">
        <v>4322</v>
      </c>
      <c r="B4324">
        <v>0.78308322559723309</v>
      </c>
      <c r="C4324">
        <v>0.80205671296294545</v>
      </c>
    </row>
    <row r="4325" spans="1:3">
      <c r="A4325">
        <v>4323</v>
      </c>
      <c r="B4325">
        <v>0.78313003720380292</v>
      </c>
      <c r="C4325">
        <v>0.80205671296294545</v>
      </c>
    </row>
    <row r="4326" spans="1:3">
      <c r="A4326">
        <v>4324</v>
      </c>
      <c r="B4326">
        <v>0.78317681734610212</v>
      </c>
      <c r="C4326">
        <v>0.80205671296294545</v>
      </c>
    </row>
    <row r="4327" spans="1:3">
      <c r="A4327">
        <v>4325</v>
      </c>
      <c r="B4327">
        <v>0.78322356610352506</v>
      </c>
      <c r="C4327">
        <v>0.80205671296294545</v>
      </c>
    </row>
    <row r="4328" spans="1:3">
      <c r="A4328">
        <v>4326</v>
      </c>
      <c r="B4328">
        <v>0.78327028344436644</v>
      </c>
      <c r="C4328">
        <v>0.80205671296294545</v>
      </c>
    </row>
    <row r="4329" spans="1:3">
      <c r="A4329">
        <v>4327</v>
      </c>
      <c r="B4329">
        <v>0.78331696934717998</v>
      </c>
      <c r="C4329">
        <v>0.80205671296294545</v>
      </c>
    </row>
    <row r="4330" spans="1:3">
      <c r="A4330">
        <v>4328</v>
      </c>
      <c r="B4330">
        <v>0.78336362390204506</v>
      </c>
      <c r="C4330">
        <v>0.80205671296294545</v>
      </c>
    </row>
    <row r="4331" spans="1:3">
      <c r="A4331">
        <v>4329</v>
      </c>
      <c r="B4331">
        <v>0.78341024714250995</v>
      </c>
      <c r="C4331">
        <v>0.80205671296294545</v>
      </c>
    </row>
    <row r="4332" spans="1:3">
      <c r="A4332">
        <v>4330</v>
      </c>
      <c r="B4332">
        <v>0.7834568390437322</v>
      </c>
      <c r="C4332">
        <v>0.80205671296294545</v>
      </c>
    </row>
    <row r="4333" spans="1:3">
      <c r="A4333">
        <v>4331</v>
      </c>
      <c r="B4333">
        <v>0.7835033995687164</v>
      </c>
      <c r="C4333">
        <v>0.80205671296294545</v>
      </c>
    </row>
    <row r="4334" spans="1:3">
      <c r="A4334">
        <v>4332</v>
      </c>
      <c r="B4334">
        <v>0.78354992875054075</v>
      </c>
      <c r="C4334">
        <v>0.80205671296294545</v>
      </c>
    </row>
    <row r="4335" spans="1:3">
      <c r="A4335">
        <v>4333</v>
      </c>
      <c r="B4335">
        <v>0.78359642667387697</v>
      </c>
      <c r="C4335">
        <v>0.80205671296294545</v>
      </c>
    </row>
    <row r="4336" spans="1:3">
      <c r="A4336">
        <v>4334</v>
      </c>
      <c r="B4336">
        <v>0.7836428934053582</v>
      </c>
      <c r="C4336">
        <v>0.80205671296294545</v>
      </c>
    </row>
    <row r="4337" spans="1:3">
      <c r="A4337">
        <v>4335</v>
      </c>
      <c r="B4337">
        <v>0.78368932902023425</v>
      </c>
      <c r="C4337">
        <v>0.80205671296294545</v>
      </c>
    </row>
    <row r="4338" spans="1:3">
      <c r="A4338">
        <v>4336</v>
      </c>
      <c r="B4338">
        <v>0.78373573347766334</v>
      </c>
      <c r="C4338">
        <v>0.80205671296294545</v>
      </c>
    </row>
    <row r="4339" spans="1:3">
      <c r="A4339">
        <v>4337</v>
      </c>
      <c r="B4339">
        <v>0.78378210674905791</v>
      </c>
      <c r="C4339">
        <v>0.80205671296294545</v>
      </c>
    </row>
    <row r="4340" spans="1:3">
      <c r="A4340">
        <v>4338</v>
      </c>
      <c r="B4340">
        <v>0.78382844886035852</v>
      </c>
      <c r="C4340">
        <v>0.80205671296294545</v>
      </c>
    </row>
    <row r="4341" spans="1:3">
      <c r="A4341">
        <v>4339</v>
      </c>
      <c r="B4341">
        <v>0.78387475986002619</v>
      </c>
      <c r="C4341">
        <v>0.80205671296294545</v>
      </c>
    </row>
    <row r="4342" spans="1:3">
      <c r="A4342">
        <v>4340</v>
      </c>
      <c r="B4342">
        <v>0.78392103982856465</v>
      </c>
      <c r="C4342">
        <v>0.80205671296294545</v>
      </c>
    </row>
    <row r="4343" spans="1:3">
      <c r="A4343">
        <v>4341</v>
      </c>
      <c r="B4343">
        <v>0.78396728882420064</v>
      </c>
      <c r="C4343">
        <v>0.80205671296294545</v>
      </c>
    </row>
    <row r="4344" spans="1:3">
      <c r="A4344">
        <v>4342</v>
      </c>
      <c r="B4344">
        <v>0.78401350684310678</v>
      </c>
      <c r="C4344">
        <v>0.80205671296294545</v>
      </c>
    </row>
    <row r="4345" spans="1:3">
      <c r="A4345">
        <v>4343</v>
      </c>
      <c r="B4345">
        <v>0.78405969390829788</v>
      </c>
      <c r="C4345">
        <v>0.80205671296294545</v>
      </c>
    </row>
    <row r="4346" spans="1:3">
      <c r="A4346">
        <v>4344</v>
      </c>
      <c r="B4346">
        <v>0.78410585002058397</v>
      </c>
      <c r="C4346">
        <v>0.80205671296294545</v>
      </c>
    </row>
    <row r="4347" spans="1:3">
      <c r="A4347">
        <v>4345</v>
      </c>
      <c r="B4347">
        <v>0.784151975206001</v>
      </c>
      <c r="C4347">
        <v>0.80205671296294545</v>
      </c>
    </row>
    <row r="4348" spans="1:3">
      <c r="A4348">
        <v>4346</v>
      </c>
      <c r="B4348">
        <v>0.78419806950070936</v>
      </c>
      <c r="C4348">
        <v>0.80205671296294545</v>
      </c>
    </row>
    <row r="4349" spans="1:3">
      <c r="A4349">
        <v>4347</v>
      </c>
      <c r="B4349">
        <v>0.78424413289052153</v>
      </c>
      <c r="C4349">
        <v>0.80205671296294545</v>
      </c>
    </row>
    <row r="4350" spans="1:3">
      <c r="A4350">
        <v>4348</v>
      </c>
      <c r="B4350">
        <v>0.78429016535304952</v>
      </c>
      <c r="C4350">
        <v>0.80205671296294545</v>
      </c>
    </row>
    <row r="4351" spans="1:3">
      <c r="A4351">
        <v>4349</v>
      </c>
      <c r="B4351">
        <v>0.78433616690698593</v>
      </c>
      <c r="C4351">
        <v>0.80205671296294545</v>
      </c>
    </row>
    <row r="4352" spans="1:3">
      <c r="A4352">
        <v>4350</v>
      </c>
      <c r="B4352">
        <v>0.78438213761236764</v>
      </c>
      <c r="C4352">
        <v>0.80205671296294545</v>
      </c>
    </row>
    <row r="4353" spans="1:3">
      <c r="A4353">
        <v>4351</v>
      </c>
      <c r="B4353">
        <v>0.78442807752603683</v>
      </c>
      <c r="C4353">
        <v>0.80205671296294545</v>
      </c>
    </row>
    <row r="4354" spans="1:3">
      <c r="A4354">
        <v>4352</v>
      </c>
      <c r="B4354">
        <v>0.7844739866355227</v>
      </c>
      <c r="C4354">
        <v>0.80205671296294545</v>
      </c>
    </row>
    <row r="4355" spans="1:3">
      <c r="A4355">
        <v>4353</v>
      </c>
      <c r="B4355">
        <v>0.78451986499186399</v>
      </c>
      <c r="C4355">
        <v>0.80205671296294545</v>
      </c>
    </row>
    <row r="4356" spans="1:3">
      <c r="A4356">
        <v>4354</v>
      </c>
      <c r="B4356">
        <v>0.78456571255011243</v>
      </c>
      <c r="C4356">
        <v>0.80205671296294545</v>
      </c>
    </row>
    <row r="4357" spans="1:3">
      <c r="A4357">
        <v>4355</v>
      </c>
      <c r="B4357">
        <v>0.78461152928057976</v>
      </c>
      <c r="C4357">
        <v>0.80205671296294545</v>
      </c>
    </row>
    <row r="4358" spans="1:3">
      <c r="A4358">
        <v>4356</v>
      </c>
      <c r="B4358">
        <v>0.78465731521674131</v>
      </c>
      <c r="C4358">
        <v>0.80205671296294545</v>
      </c>
    </row>
    <row r="4359" spans="1:3">
      <c r="A4359">
        <v>4357</v>
      </c>
      <c r="B4359">
        <v>0.78470307031640751</v>
      </c>
      <c r="C4359">
        <v>0.80205671296294545</v>
      </c>
    </row>
    <row r="4360" spans="1:3">
      <c r="A4360">
        <v>4358</v>
      </c>
      <c r="B4360">
        <v>0.78474879464002667</v>
      </c>
      <c r="C4360">
        <v>0.80205671296294545</v>
      </c>
    </row>
    <row r="4361" spans="1:3">
      <c r="A4361">
        <v>4359</v>
      </c>
      <c r="B4361">
        <v>0.78479448816248853</v>
      </c>
      <c r="C4361">
        <v>0.80205671296294545</v>
      </c>
    </row>
    <row r="4362" spans="1:3">
      <c r="A4362">
        <v>4360</v>
      </c>
      <c r="B4362">
        <v>0.78484015094184489</v>
      </c>
      <c r="C4362">
        <v>0.80205671296294545</v>
      </c>
    </row>
    <row r="4363" spans="1:3">
      <c r="A4363">
        <v>4361</v>
      </c>
      <c r="B4363">
        <v>0.78488578301299949</v>
      </c>
      <c r="C4363">
        <v>0.80205671296294545</v>
      </c>
    </row>
    <row r="4364" spans="1:3">
      <c r="A4364">
        <v>4362</v>
      </c>
      <c r="B4364">
        <v>0.78493138440721555</v>
      </c>
      <c r="C4364">
        <v>0.80205671296294545</v>
      </c>
    </row>
    <row r="4365" spans="1:3">
      <c r="A4365">
        <v>4363</v>
      </c>
      <c r="B4365">
        <v>0.78497695523773348</v>
      </c>
      <c r="C4365">
        <v>0.80205671296294545</v>
      </c>
    </row>
    <row r="4366" spans="1:3">
      <c r="A4366">
        <v>4364</v>
      </c>
      <c r="B4366">
        <v>0.78502249549509517</v>
      </c>
      <c r="C4366">
        <v>0.80205671296294545</v>
      </c>
    </row>
    <row r="4367" spans="1:3">
      <c r="A4367">
        <v>4365</v>
      </c>
      <c r="B4367">
        <v>0.78506800516207287</v>
      </c>
      <c r="C4367">
        <v>0.80205671296294545</v>
      </c>
    </row>
    <row r="4368" spans="1:3">
      <c r="A4368">
        <v>4366</v>
      </c>
      <c r="B4368">
        <v>0.78511348427606475</v>
      </c>
      <c r="C4368">
        <v>0.80205671296294545</v>
      </c>
    </row>
    <row r="4369" spans="1:3">
      <c r="A4369">
        <v>4367</v>
      </c>
      <c r="B4369">
        <v>0.78515893289330851</v>
      </c>
      <c r="C4369">
        <v>0.80205671296294545</v>
      </c>
    </row>
    <row r="4370" spans="1:3">
      <c r="A4370">
        <v>4368</v>
      </c>
      <c r="B4370">
        <v>0.78520435101449382</v>
      </c>
      <c r="C4370">
        <v>0.80205671296294545</v>
      </c>
    </row>
    <row r="4371" spans="1:3">
      <c r="A4371">
        <v>4369</v>
      </c>
      <c r="B4371">
        <v>0.78524973876358806</v>
      </c>
      <c r="C4371">
        <v>0.80205671296294545</v>
      </c>
    </row>
    <row r="4372" spans="1:3">
      <c r="A4372">
        <v>4370</v>
      </c>
      <c r="B4372">
        <v>0.78529509614988802</v>
      </c>
      <c r="C4372">
        <v>0.80205671296294545</v>
      </c>
    </row>
    <row r="4373" spans="1:3">
      <c r="A4373">
        <v>4371</v>
      </c>
      <c r="B4373">
        <v>0.78534042325944453</v>
      </c>
      <c r="C4373">
        <v>0.80205671296294545</v>
      </c>
    </row>
    <row r="4374" spans="1:3">
      <c r="A4374">
        <v>4372</v>
      </c>
      <c r="B4374">
        <v>0.7853857200940304</v>
      </c>
      <c r="C4374">
        <v>0.80205671296294545</v>
      </c>
    </row>
    <row r="4375" spans="1:3">
      <c r="A4375">
        <v>4373</v>
      </c>
      <c r="B4375">
        <v>0.7854309866600665</v>
      </c>
      <c r="C4375">
        <v>0.80205671296294545</v>
      </c>
    </row>
    <row r="4376" spans="1:3">
      <c r="A4376">
        <v>4374</v>
      </c>
      <c r="B4376">
        <v>0.78547622304464604</v>
      </c>
      <c r="C4376">
        <v>0.80205671296294545</v>
      </c>
    </row>
    <row r="4377" spans="1:3">
      <c r="A4377">
        <v>4375</v>
      </c>
      <c r="B4377">
        <v>0.78552142930775748</v>
      </c>
      <c r="C4377">
        <v>0.80205671296294545</v>
      </c>
    </row>
    <row r="4378" spans="1:3">
      <c r="A4378">
        <v>4376</v>
      </c>
      <c r="B4378">
        <v>0.78556660543247836</v>
      </c>
      <c r="C4378">
        <v>0.80205671296294545</v>
      </c>
    </row>
    <row r="4379" spans="1:3">
      <c r="A4379">
        <v>4377</v>
      </c>
      <c r="B4379">
        <v>0.78561175142176221</v>
      </c>
      <c r="C4379">
        <v>0.80205671296294545</v>
      </c>
    </row>
    <row r="4380" spans="1:3">
      <c r="A4380">
        <v>4378</v>
      </c>
      <c r="B4380">
        <v>0.78565686736846196</v>
      </c>
      <c r="C4380">
        <v>0.80205671296294545</v>
      </c>
    </row>
    <row r="4381" spans="1:3">
      <c r="A4381">
        <v>4379</v>
      </c>
      <c r="B4381">
        <v>0.78570195331668358</v>
      </c>
      <c r="C4381">
        <v>0.80205671296294545</v>
      </c>
    </row>
    <row r="4382" spans="1:3">
      <c r="A4382">
        <v>4380</v>
      </c>
      <c r="B4382">
        <v>0.78574700933178809</v>
      </c>
      <c r="C4382">
        <v>0.80205671296294545</v>
      </c>
    </row>
    <row r="4383" spans="1:3">
      <c r="A4383">
        <v>4381</v>
      </c>
      <c r="B4383">
        <v>0.78579203533892483</v>
      </c>
      <c r="C4383">
        <v>0.80205671296294545</v>
      </c>
    </row>
    <row r="4384" spans="1:3">
      <c r="A4384">
        <v>4382</v>
      </c>
      <c r="B4384">
        <v>0.78583703128251947</v>
      </c>
      <c r="C4384">
        <v>0.80205671296294545</v>
      </c>
    </row>
    <row r="4385" spans="1:3">
      <c r="A4385">
        <v>4383</v>
      </c>
      <c r="B4385">
        <v>0.78588199712396267</v>
      </c>
      <c r="C4385">
        <v>0.80205671296294545</v>
      </c>
    </row>
    <row r="4386" spans="1:3">
      <c r="A4386">
        <v>4384</v>
      </c>
      <c r="B4386">
        <v>0.78592693282792114</v>
      </c>
      <c r="C4386">
        <v>0.80205671296294545</v>
      </c>
    </row>
    <row r="4387" spans="1:3">
      <c r="A4387">
        <v>4385</v>
      </c>
      <c r="B4387">
        <v>0.78597183845710406</v>
      </c>
      <c r="C4387">
        <v>0.80205671296294545</v>
      </c>
    </row>
    <row r="4388" spans="1:3">
      <c r="A4388">
        <v>4386</v>
      </c>
      <c r="B4388">
        <v>0.78601671401605022</v>
      </c>
      <c r="C4388">
        <v>0.80205671296294545</v>
      </c>
    </row>
    <row r="4389" spans="1:3">
      <c r="A4389">
        <v>4387</v>
      </c>
      <c r="B4389">
        <v>0.78606155951625611</v>
      </c>
      <c r="C4389">
        <v>0.80205671296294545</v>
      </c>
    </row>
    <row r="4390" spans="1:3">
      <c r="A4390">
        <v>4388</v>
      </c>
      <c r="B4390">
        <v>0.7861063750598053</v>
      </c>
      <c r="C4390">
        <v>0.80205671296294545</v>
      </c>
    </row>
    <row r="4391" spans="1:3">
      <c r="A4391">
        <v>4389</v>
      </c>
      <c r="B4391">
        <v>0.78615116064609647</v>
      </c>
      <c r="C4391">
        <v>0.80205671296294545</v>
      </c>
    </row>
    <row r="4392" spans="1:3">
      <c r="A4392">
        <v>4390</v>
      </c>
      <c r="B4392">
        <v>0.78619591628176877</v>
      </c>
      <c r="C4392">
        <v>0.80205671296294545</v>
      </c>
    </row>
    <row r="4393" spans="1:3">
      <c r="A4393">
        <v>4391</v>
      </c>
      <c r="B4393">
        <v>0.78624064208487032</v>
      </c>
      <c r="C4393">
        <v>0.80205671296294545</v>
      </c>
    </row>
    <row r="4394" spans="1:3">
      <c r="A4394">
        <v>4392</v>
      </c>
      <c r="B4394">
        <v>0.78628533807257373</v>
      </c>
      <c r="C4394">
        <v>0.80205671296294545</v>
      </c>
    </row>
    <row r="4395" spans="1:3">
      <c r="A4395">
        <v>4393</v>
      </c>
      <c r="B4395">
        <v>0.78633000425695521</v>
      </c>
      <c r="C4395">
        <v>0.80205671296294545</v>
      </c>
    </row>
    <row r="4396" spans="1:3">
      <c r="A4396">
        <v>4394</v>
      </c>
      <c r="B4396">
        <v>0.78637464068526308</v>
      </c>
      <c r="C4396">
        <v>0.80205671296294545</v>
      </c>
    </row>
    <row r="4397" spans="1:3">
      <c r="A4397">
        <v>4395</v>
      </c>
      <c r="B4397">
        <v>0.78641924744514125</v>
      </c>
      <c r="C4397">
        <v>0.80205671296294545</v>
      </c>
    </row>
    <row r="4398" spans="1:3">
      <c r="A4398">
        <v>4396</v>
      </c>
      <c r="B4398">
        <v>0.78646382455323949</v>
      </c>
      <c r="C4398">
        <v>0.80205671296294545</v>
      </c>
    </row>
    <row r="4399" spans="1:3">
      <c r="A4399">
        <v>4397</v>
      </c>
      <c r="B4399">
        <v>0.7865083720989986</v>
      </c>
      <c r="C4399">
        <v>0.80205671296294545</v>
      </c>
    </row>
    <row r="4400" spans="1:3">
      <c r="A4400">
        <v>4398</v>
      </c>
      <c r="B4400">
        <v>0.78655289011623619</v>
      </c>
      <c r="C4400">
        <v>0.80205671296294545</v>
      </c>
    </row>
    <row r="4401" spans="1:3">
      <c r="A4401">
        <v>4399</v>
      </c>
      <c r="B4401">
        <v>0.78659737867981372</v>
      </c>
      <c r="C4401">
        <v>0.80205671296294545</v>
      </c>
    </row>
    <row r="4402" spans="1:3">
      <c r="A4402">
        <v>4400</v>
      </c>
      <c r="B4402">
        <v>0.78664183786041786</v>
      </c>
      <c r="C4402">
        <v>0.80205671296294545</v>
      </c>
    </row>
    <row r="4403" spans="1:3">
      <c r="A4403">
        <v>4401</v>
      </c>
      <c r="B4403">
        <v>0.78668626766832195</v>
      </c>
      <c r="C4403">
        <v>0.80205671296294545</v>
      </c>
    </row>
    <row r="4404" spans="1:3">
      <c r="A4404">
        <v>4402</v>
      </c>
      <c r="B4404">
        <v>0.78673066805869096</v>
      </c>
      <c r="C4404">
        <v>0.80205671296294545</v>
      </c>
    </row>
    <row r="4405" spans="1:3">
      <c r="A4405">
        <v>4403</v>
      </c>
      <c r="B4405">
        <v>0.78677503897469137</v>
      </c>
      <c r="C4405">
        <v>0.80205671296294545</v>
      </c>
    </row>
    <row r="4406" spans="1:3">
      <c r="A4406">
        <v>4404</v>
      </c>
      <c r="B4406">
        <v>0.78681938037540133</v>
      </c>
      <c r="C4406">
        <v>0.80205671296294545</v>
      </c>
    </row>
    <row r="4407" spans="1:3">
      <c r="A4407">
        <v>4405</v>
      </c>
      <c r="B4407">
        <v>0.78686369223388153</v>
      </c>
      <c r="C4407">
        <v>0.80205671296294545</v>
      </c>
    </row>
    <row r="4408" spans="1:3">
      <c r="A4408">
        <v>4406</v>
      </c>
      <c r="B4408">
        <v>0.78690797453535777</v>
      </c>
      <c r="C4408">
        <v>0.80205671296294545</v>
      </c>
    </row>
    <row r="4409" spans="1:3">
      <c r="A4409">
        <v>4407</v>
      </c>
      <c r="B4409">
        <v>0.7869522272755346</v>
      </c>
      <c r="C4409">
        <v>0.80205671296294545</v>
      </c>
    </row>
    <row r="4410" spans="1:3">
      <c r="A4410">
        <v>4408</v>
      </c>
      <c r="B4410">
        <v>0.78699645045904054</v>
      </c>
      <c r="C4410">
        <v>0.80205671296294545</v>
      </c>
    </row>
    <row r="4411" spans="1:3">
      <c r="A4411">
        <v>4409</v>
      </c>
      <c r="B4411">
        <v>0.78704064409801366</v>
      </c>
      <c r="C4411">
        <v>0.80205671296294545</v>
      </c>
    </row>
    <row r="4412" spans="1:3">
      <c r="A4412">
        <v>4410</v>
      </c>
      <c r="B4412">
        <v>0.78708480832807293</v>
      </c>
      <c r="C4412">
        <v>0.80205671296294545</v>
      </c>
    </row>
    <row r="4413" spans="1:3">
      <c r="A4413">
        <v>4411</v>
      </c>
      <c r="B4413">
        <v>0.78712894316626414</v>
      </c>
      <c r="C4413">
        <v>0.80205671296294545</v>
      </c>
    </row>
    <row r="4414" spans="1:3">
      <c r="A4414">
        <v>4412</v>
      </c>
      <c r="B4414">
        <v>0.78717304863287163</v>
      </c>
      <c r="C4414">
        <v>0.80205671296294545</v>
      </c>
    </row>
    <row r="4415" spans="1:3">
      <c r="A4415">
        <v>4413</v>
      </c>
      <c r="B4415">
        <v>0.78721712475084427</v>
      </c>
      <c r="C4415">
        <v>0.80205671296294545</v>
      </c>
    </row>
    <row r="4416" spans="1:3">
      <c r="A4416">
        <v>4414</v>
      </c>
      <c r="B4416">
        <v>0.78726117154528208</v>
      </c>
      <c r="C4416">
        <v>0.80205671296294545</v>
      </c>
    </row>
    <row r="4417" spans="1:3">
      <c r="A4417">
        <v>4415</v>
      </c>
      <c r="B4417">
        <v>0.7873051891120928</v>
      </c>
      <c r="C4417">
        <v>0.80205671296294545</v>
      </c>
    </row>
    <row r="4418" spans="1:3">
      <c r="A4418">
        <v>4416</v>
      </c>
      <c r="B4418">
        <v>0.78734917757073253</v>
      </c>
      <c r="C4418">
        <v>0.80205671296294545</v>
      </c>
    </row>
    <row r="4419" spans="1:3">
      <c r="A4419">
        <v>4417</v>
      </c>
      <c r="B4419">
        <v>0.78739313702291625</v>
      </c>
      <c r="C4419">
        <v>0.80205671296294545</v>
      </c>
    </row>
    <row r="4420" spans="1:3">
      <c r="A4420">
        <v>4418</v>
      </c>
      <c r="B4420">
        <v>0.78743706747349063</v>
      </c>
      <c r="C4420">
        <v>0.80205671296294545</v>
      </c>
    </row>
    <row r="4421" spans="1:3">
      <c r="A4421">
        <v>4419</v>
      </c>
      <c r="B4421">
        <v>0.78748096893529318</v>
      </c>
      <c r="C4421">
        <v>0.80205671296294545</v>
      </c>
    </row>
    <row r="4422" spans="1:3">
      <c r="A4422">
        <v>4420</v>
      </c>
      <c r="B4422">
        <v>0.78752484141764034</v>
      </c>
      <c r="C4422">
        <v>0.80205671296294545</v>
      </c>
    </row>
    <row r="4423" spans="1:3">
      <c r="A4423">
        <v>4421</v>
      </c>
      <c r="B4423">
        <v>0.78756868497653076</v>
      </c>
      <c r="C4423">
        <v>0.80205671296294545</v>
      </c>
    </row>
    <row r="4424" spans="1:3">
      <c r="A4424">
        <v>4422</v>
      </c>
      <c r="B4424">
        <v>0.7876124995728766</v>
      </c>
      <c r="C4424">
        <v>0.80205671296294545</v>
      </c>
    </row>
    <row r="4425" spans="1:3">
      <c r="A4425">
        <v>4423</v>
      </c>
      <c r="B4425">
        <v>0.78765628517895403</v>
      </c>
      <c r="C4425">
        <v>0.80205671296294545</v>
      </c>
    </row>
    <row r="4426" spans="1:3">
      <c r="A4426">
        <v>4424</v>
      </c>
      <c r="B4426">
        <v>0.78770004186238352</v>
      </c>
      <c r="C4426">
        <v>0.80205671296294545</v>
      </c>
    </row>
    <row r="4427" spans="1:3">
      <c r="A4427">
        <v>4425</v>
      </c>
      <c r="B4427">
        <v>0.78774376970831661</v>
      </c>
      <c r="C4427">
        <v>0.80205671296294545</v>
      </c>
    </row>
    <row r="4428" spans="1:3">
      <c r="A4428">
        <v>4426</v>
      </c>
      <c r="B4428">
        <v>0.78778746872720562</v>
      </c>
      <c r="C4428">
        <v>0.80205671296294545</v>
      </c>
    </row>
    <row r="4429" spans="1:3">
      <c r="A4429">
        <v>4427</v>
      </c>
      <c r="B4429">
        <v>0.78783113889369449</v>
      </c>
      <c r="C4429">
        <v>0.80205671296294545</v>
      </c>
    </row>
    <row r="4430" spans="1:3">
      <c r="A4430">
        <v>4428</v>
      </c>
      <c r="B4430">
        <v>0.78787478019429691</v>
      </c>
      <c r="C4430">
        <v>0.80205671296294545</v>
      </c>
    </row>
    <row r="4431" spans="1:3">
      <c r="A4431">
        <v>4429</v>
      </c>
      <c r="B4431">
        <v>0.78791839272630804</v>
      </c>
      <c r="C4431">
        <v>0.80205671296294545</v>
      </c>
    </row>
    <row r="4432" spans="1:3">
      <c r="A4432">
        <v>4430</v>
      </c>
      <c r="B4432">
        <v>0.78796197648304789</v>
      </c>
      <c r="C4432">
        <v>0.80205671296294545</v>
      </c>
    </row>
    <row r="4433" spans="1:3">
      <c r="A4433">
        <v>4431</v>
      </c>
      <c r="B4433">
        <v>0.78800553154879704</v>
      </c>
      <c r="C4433">
        <v>0.80205671296294545</v>
      </c>
    </row>
    <row r="4434" spans="1:3">
      <c r="A4434">
        <v>4432</v>
      </c>
      <c r="B4434">
        <v>0.78804905798174063</v>
      </c>
      <c r="C4434">
        <v>0.80205671296294545</v>
      </c>
    </row>
    <row r="4435" spans="1:3">
      <c r="A4435">
        <v>4433</v>
      </c>
      <c r="B4435">
        <v>0.78809255584225635</v>
      </c>
      <c r="C4435">
        <v>0.80205671296294545</v>
      </c>
    </row>
    <row r="4436" spans="1:3">
      <c r="A4436">
        <v>4434</v>
      </c>
      <c r="B4436">
        <v>0.78813602505607971</v>
      </c>
      <c r="C4436">
        <v>0.80205671296294545</v>
      </c>
    </row>
    <row r="4437" spans="1:3">
      <c r="A4437">
        <v>4435</v>
      </c>
      <c r="B4437">
        <v>0.78817946556683882</v>
      </c>
      <c r="C4437">
        <v>0.80205671296294545</v>
      </c>
    </row>
    <row r="4438" spans="1:3">
      <c r="A4438">
        <v>4436</v>
      </c>
      <c r="B4438">
        <v>0.78822287743868691</v>
      </c>
      <c r="C4438">
        <v>0.80205671296294545</v>
      </c>
    </row>
    <row r="4439" spans="1:3">
      <c r="A4439">
        <v>4437</v>
      </c>
      <c r="B4439">
        <v>0.78826626071801276</v>
      </c>
      <c r="C4439">
        <v>0.80205671296294545</v>
      </c>
    </row>
    <row r="4440" spans="1:3">
      <c r="A4440">
        <v>4438</v>
      </c>
      <c r="B4440">
        <v>0.78830961538176103</v>
      </c>
      <c r="C4440">
        <v>0.80205671296294545</v>
      </c>
    </row>
    <row r="4441" spans="1:3">
      <c r="A4441">
        <v>4439</v>
      </c>
      <c r="B4441">
        <v>0.78835294141642698</v>
      </c>
      <c r="C4441">
        <v>0.80205671296294545</v>
      </c>
    </row>
    <row r="4442" spans="1:3">
      <c r="A4442">
        <v>4440</v>
      </c>
      <c r="B4442">
        <v>0.78839623881120957</v>
      </c>
      <c r="C4442">
        <v>0.80205671296294545</v>
      </c>
    </row>
    <row r="4443" spans="1:3">
      <c r="A4443">
        <v>4441</v>
      </c>
      <c r="B4443">
        <v>0.78843950757111259</v>
      </c>
      <c r="C4443">
        <v>0.80205671296294545</v>
      </c>
    </row>
    <row r="4444" spans="1:3">
      <c r="A4444">
        <v>4442</v>
      </c>
      <c r="B4444">
        <v>0.78848274770608506</v>
      </c>
      <c r="C4444">
        <v>0.80205671296294545</v>
      </c>
    </row>
    <row r="4445" spans="1:3">
      <c r="A4445">
        <v>4443</v>
      </c>
      <c r="B4445">
        <v>0.78852595923031421</v>
      </c>
      <c r="C4445">
        <v>0.80205671296294545</v>
      </c>
    </row>
    <row r="4446" spans="1:3">
      <c r="A4446">
        <v>4444</v>
      </c>
      <c r="B4446">
        <v>0.78856914216153517</v>
      </c>
      <c r="C4446">
        <v>0.80205671296294545</v>
      </c>
    </row>
    <row r="4447" spans="1:3">
      <c r="A4447">
        <v>4445</v>
      </c>
      <c r="B4447">
        <v>0.78861229652042553</v>
      </c>
      <c r="C4447">
        <v>0.80205671296294545</v>
      </c>
    </row>
    <row r="4448" spans="1:3">
      <c r="A4448">
        <v>4446</v>
      </c>
      <c r="B4448">
        <v>0.78865542233006214</v>
      </c>
      <c r="C4448">
        <v>0.80205671296294545</v>
      </c>
    </row>
    <row r="4449" spans="1:3">
      <c r="A4449">
        <v>4447</v>
      </c>
      <c r="B4449">
        <v>0.78869851964167359</v>
      </c>
      <c r="C4449">
        <v>0.80205671296294545</v>
      </c>
    </row>
    <row r="4450" spans="1:3">
      <c r="A4450">
        <v>4448</v>
      </c>
      <c r="B4450">
        <v>0.78874158846788078</v>
      </c>
      <c r="C4450">
        <v>0.80205671296294545</v>
      </c>
    </row>
    <row r="4451" spans="1:3">
      <c r="A4451">
        <v>4449</v>
      </c>
      <c r="B4451">
        <v>0.7887846288249829</v>
      </c>
      <c r="C4451">
        <v>0.80205671296294545</v>
      </c>
    </row>
    <row r="4452" spans="1:3">
      <c r="A4452">
        <v>4450</v>
      </c>
      <c r="B4452">
        <v>0.78882764082618395</v>
      </c>
      <c r="C4452">
        <v>0.80205671296294545</v>
      </c>
    </row>
    <row r="4453" spans="1:3">
      <c r="A4453">
        <v>4451</v>
      </c>
      <c r="B4453">
        <v>0.7888706244757776</v>
      </c>
      <c r="C4453">
        <v>0.80205671296294545</v>
      </c>
    </row>
    <row r="4454" spans="1:3">
      <c r="A4454">
        <v>4452</v>
      </c>
      <c r="B4454">
        <v>0.78891357978216126</v>
      </c>
      <c r="C4454">
        <v>0.80205671296294545</v>
      </c>
    </row>
    <row r="4455" spans="1:3">
      <c r="A4455">
        <v>4453</v>
      </c>
      <c r="B4455">
        <v>0.78895650675729989</v>
      </c>
      <c r="C4455">
        <v>0.80205671296294545</v>
      </c>
    </row>
    <row r="4456" spans="1:3">
      <c r="A4456">
        <v>4454</v>
      </c>
      <c r="B4456">
        <v>0.7889994054162256</v>
      </c>
      <c r="C4456">
        <v>0.80205671296294545</v>
      </c>
    </row>
    <row r="4457" spans="1:3">
      <c r="A4457">
        <v>4455</v>
      </c>
      <c r="B4457">
        <v>0.78904227577657859</v>
      </c>
      <c r="C4457">
        <v>0.80205671296294545</v>
      </c>
    </row>
    <row r="4458" spans="1:3">
      <c r="A4458">
        <v>4456</v>
      </c>
      <c r="B4458">
        <v>0.7890851178581878</v>
      </c>
      <c r="C4458">
        <v>0.80205671296294545</v>
      </c>
    </row>
    <row r="4459" spans="1:3">
      <c r="A4459">
        <v>4457</v>
      </c>
      <c r="B4459">
        <v>0.78912793168269368</v>
      </c>
      <c r="C4459">
        <v>0.80205671296294545</v>
      </c>
    </row>
    <row r="4460" spans="1:3">
      <c r="A4460">
        <v>4458</v>
      </c>
      <c r="B4460">
        <v>0.78917071727320953</v>
      </c>
      <c r="C4460">
        <v>0.80205671296294545</v>
      </c>
    </row>
    <row r="4461" spans="1:3">
      <c r="A4461">
        <v>4459</v>
      </c>
      <c r="B4461">
        <v>0.78921347465402358</v>
      </c>
      <c r="C4461">
        <v>0.80205671296294545</v>
      </c>
    </row>
    <row r="4462" spans="1:3">
      <c r="A4462">
        <v>4460</v>
      </c>
      <c r="B4462">
        <v>0.78925620393356521</v>
      </c>
      <c r="C4462">
        <v>0.80205671296294545</v>
      </c>
    </row>
    <row r="4463" spans="1:3">
      <c r="A4463">
        <v>4461</v>
      </c>
      <c r="B4463">
        <v>0.78929890518991108</v>
      </c>
      <c r="C4463">
        <v>0.80205671296294545</v>
      </c>
    </row>
    <row r="4464" spans="1:3">
      <c r="A4464">
        <v>4462</v>
      </c>
      <c r="B4464">
        <v>0.78934157843277852</v>
      </c>
      <c r="C4464">
        <v>0.80205671296294545</v>
      </c>
    </row>
    <row r="4465" spans="1:3">
      <c r="A4465">
        <v>4463</v>
      </c>
      <c r="B4465">
        <v>0.78938422370365513</v>
      </c>
      <c r="C4465">
        <v>0.80205671296294545</v>
      </c>
    </row>
    <row r="4466" spans="1:3">
      <c r="A4466">
        <v>4464</v>
      </c>
      <c r="B4466">
        <v>0.78942684105997307</v>
      </c>
      <c r="C4466">
        <v>0.80205671296294545</v>
      </c>
    </row>
    <row r="4467" spans="1:3">
      <c r="A4467">
        <v>4465</v>
      </c>
      <c r="B4467">
        <v>0.78946943057029451</v>
      </c>
      <c r="C4467">
        <v>0.80205671296294545</v>
      </c>
    </row>
    <row r="4468" spans="1:3">
      <c r="A4468">
        <v>4466</v>
      </c>
      <c r="B4468">
        <v>0.78951199218164658</v>
      </c>
      <c r="C4468">
        <v>0.80205671296294545</v>
      </c>
    </row>
    <row r="4469" spans="1:3">
      <c r="A4469">
        <v>4467</v>
      </c>
      <c r="B4469">
        <v>0.78955452591443187</v>
      </c>
      <c r="C4469">
        <v>0.80205671296294545</v>
      </c>
    </row>
    <row r="4470" spans="1:3">
      <c r="A4470">
        <v>4468</v>
      </c>
      <c r="B4470">
        <v>0.7895970318294232</v>
      </c>
      <c r="C4470">
        <v>0.80205671296294545</v>
      </c>
    </row>
    <row r="4471" spans="1:3">
      <c r="A4471">
        <v>4469</v>
      </c>
      <c r="B4471">
        <v>0.78963950992713372</v>
      </c>
      <c r="C4471">
        <v>0.80205671296294545</v>
      </c>
    </row>
    <row r="4472" spans="1:3">
      <c r="A4472">
        <v>4470</v>
      </c>
      <c r="B4472">
        <v>0.78968196017090375</v>
      </c>
      <c r="C4472">
        <v>0.80205671296294545</v>
      </c>
    </row>
    <row r="4473" spans="1:3">
      <c r="A4473">
        <v>4471</v>
      </c>
      <c r="B4473">
        <v>0.78972438260305966</v>
      </c>
      <c r="C4473">
        <v>0.80205671296294545</v>
      </c>
    </row>
    <row r="4474" spans="1:3">
      <c r="A4474">
        <v>4472</v>
      </c>
      <c r="B4474">
        <v>0.78976677727754963</v>
      </c>
      <c r="C4474">
        <v>0.80205671296294545</v>
      </c>
    </row>
    <row r="4475" spans="1:3">
      <c r="A4475">
        <v>4473</v>
      </c>
      <c r="B4475">
        <v>0.78980914424219639</v>
      </c>
      <c r="C4475">
        <v>0.80205671296294545</v>
      </c>
    </row>
    <row r="4476" spans="1:3">
      <c r="A4476">
        <v>4474</v>
      </c>
      <c r="B4476">
        <v>0.78985148351684109</v>
      </c>
      <c r="C4476">
        <v>0.80205671296294545</v>
      </c>
    </row>
    <row r="4477" spans="1:3">
      <c r="A4477">
        <v>4475</v>
      </c>
      <c r="B4477">
        <v>0.78989379507978785</v>
      </c>
      <c r="C4477">
        <v>0.80205671296294545</v>
      </c>
    </row>
    <row r="4478" spans="1:3">
      <c r="A4478">
        <v>4476</v>
      </c>
      <c r="B4478">
        <v>0.78993607890958761</v>
      </c>
      <c r="C4478">
        <v>0.80205671296294545</v>
      </c>
    </row>
    <row r="4479" spans="1:3">
      <c r="A4479">
        <v>4477</v>
      </c>
      <c r="B4479">
        <v>0.78997833499322168</v>
      </c>
      <c r="C4479">
        <v>0.80205671296294545</v>
      </c>
    </row>
    <row r="4480" spans="1:3">
      <c r="A4480">
        <v>4478</v>
      </c>
      <c r="B4480">
        <v>0.79002056332510018</v>
      </c>
      <c r="C4480">
        <v>0.80205671296294545</v>
      </c>
    </row>
    <row r="4481" spans="1:3">
      <c r="A4481">
        <v>4479</v>
      </c>
      <c r="B4481">
        <v>0.79006276397014352</v>
      </c>
      <c r="C4481">
        <v>0.80205671296294545</v>
      </c>
    </row>
    <row r="4482" spans="1:3">
      <c r="A4482">
        <v>4480</v>
      </c>
      <c r="B4482">
        <v>0.79010493691829631</v>
      </c>
      <c r="C4482">
        <v>0.80205671296294545</v>
      </c>
    </row>
    <row r="4483" spans="1:3">
      <c r="A4483">
        <v>4481</v>
      </c>
      <c r="B4483">
        <v>0.79014708219581142</v>
      </c>
      <c r="C4483">
        <v>0.80205671296294545</v>
      </c>
    </row>
    <row r="4484" spans="1:3">
      <c r="A4484">
        <v>4482</v>
      </c>
      <c r="B4484">
        <v>0.79018919988404823</v>
      </c>
      <c r="C4484">
        <v>0.80205671296294545</v>
      </c>
    </row>
    <row r="4485" spans="1:3">
      <c r="A4485">
        <v>4483</v>
      </c>
      <c r="B4485">
        <v>0.79023128995711134</v>
      </c>
      <c r="C4485">
        <v>0.80205671296294545</v>
      </c>
    </row>
    <row r="4486" spans="1:3">
      <c r="A4486">
        <v>4484</v>
      </c>
      <c r="B4486">
        <v>0.7902733523799037</v>
      </c>
      <c r="C4486">
        <v>0.80205671296294545</v>
      </c>
    </row>
    <row r="4487" spans="1:3">
      <c r="A4487">
        <v>4485</v>
      </c>
      <c r="B4487">
        <v>0.79031538724462269</v>
      </c>
      <c r="C4487">
        <v>0.80205671296294545</v>
      </c>
    </row>
    <row r="4488" spans="1:3">
      <c r="A4488">
        <v>4486</v>
      </c>
      <c r="B4488">
        <v>0.79035739458878096</v>
      </c>
      <c r="C4488">
        <v>0.80205671296294545</v>
      </c>
    </row>
    <row r="4489" spans="1:3">
      <c r="A4489">
        <v>4487</v>
      </c>
      <c r="B4489">
        <v>0.79039937446408226</v>
      </c>
      <c r="C4489">
        <v>0.80205671296294545</v>
      </c>
    </row>
    <row r="4490" spans="1:3">
      <c r="A4490">
        <v>4488</v>
      </c>
      <c r="B4490">
        <v>0.79044132685746915</v>
      </c>
      <c r="C4490">
        <v>0.80205671296294545</v>
      </c>
    </row>
    <row r="4491" spans="1:3">
      <c r="A4491">
        <v>4489</v>
      </c>
      <c r="B4491">
        <v>0.7904832517629693</v>
      </c>
      <c r="C4491">
        <v>0.80205671296294545</v>
      </c>
    </row>
    <row r="4492" spans="1:3">
      <c r="A4492">
        <v>4490</v>
      </c>
      <c r="B4492">
        <v>0.79052514926179895</v>
      </c>
      <c r="C4492">
        <v>0.80205671296294545</v>
      </c>
    </row>
    <row r="4493" spans="1:3">
      <c r="A4493">
        <v>4491</v>
      </c>
      <c r="B4493">
        <v>0.7905670193763028</v>
      </c>
      <c r="C4493">
        <v>0.80205671296294545</v>
      </c>
    </row>
    <row r="4494" spans="1:3">
      <c r="A4494">
        <v>4492</v>
      </c>
      <c r="B4494">
        <v>0.79060886205572611</v>
      </c>
      <c r="C4494">
        <v>0.80205671296294545</v>
      </c>
    </row>
    <row r="4495" spans="1:3">
      <c r="A4495">
        <v>4493</v>
      </c>
      <c r="B4495">
        <v>0.79065067726478444</v>
      </c>
      <c r="C4495">
        <v>0.80205671296294545</v>
      </c>
    </row>
    <row r="4496" spans="1:3">
      <c r="A4496">
        <v>4494</v>
      </c>
      <c r="B4496">
        <v>0.79069246506873359</v>
      </c>
      <c r="C4496">
        <v>0.80205671296294545</v>
      </c>
    </row>
    <row r="4497" spans="1:3">
      <c r="A4497">
        <v>4495</v>
      </c>
      <c r="B4497">
        <v>0.79073422546812244</v>
      </c>
      <c r="C4497">
        <v>0.80205671296294545</v>
      </c>
    </row>
    <row r="4498" spans="1:3">
      <c r="A4498">
        <v>4496</v>
      </c>
      <c r="B4498">
        <v>0.79077595846936222</v>
      </c>
      <c r="C4498">
        <v>0.80205671296294545</v>
      </c>
    </row>
    <row r="4499" spans="1:3">
      <c r="A4499">
        <v>4497</v>
      </c>
      <c r="B4499">
        <v>0.79081766408385112</v>
      </c>
      <c r="C4499">
        <v>0.80205671296294545</v>
      </c>
    </row>
    <row r="4500" spans="1:3">
      <c r="A4500">
        <v>4498</v>
      </c>
      <c r="B4500">
        <v>0.79085934232717581</v>
      </c>
      <c r="C4500">
        <v>0.80205671296294545</v>
      </c>
    </row>
    <row r="4501" spans="1:3">
      <c r="A4501">
        <v>4499</v>
      </c>
      <c r="B4501">
        <v>0.79090099321839202</v>
      </c>
      <c r="C4501">
        <v>0.80205671296294545</v>
      </c>
    </row>
    <row r="4502" spans="1:3">
      <c r="A4502">
        <v>4500</v>
      </c>
      <c r="B4502">
        <v>0.7909426167793806</v>
      </c>
      <c r="C4502">
        <v>0.80205671296294545</v>
      </c>
    </row>
    <row r="4503" spans="1:3">
      <c r="A4503">
        <v>4501</v>
      </c>
      <c r="B4503">
        <v>0.79098421303427824</v>
      </c>
      <c r="C4503">
        <v>0.80205671296294545</v>
      </c>
    </row>
    <row r="4504" spans="1:3">
      <c r="A4504">
        <v>4502</v>
      </c>
      <c r="B4504">
        <v>0.79102578200897733</v>
      </c>
      <c r="C4504">
        <v>0.80205671296294545</v>
      </c>
    </row>
    <row r="4505" spans="1:3">
      <c r="A4505">
        <v>4503</v>
      </c>
      <c r="B4505">
        <v>0.79106732376499178</v>
      </c>
      <c r="C4505">
        <v>0.80205671296294545</v>
      </c>
    </row>
    <row r="4506" spans="1:3">
      <c r="A4506">
        <v>4504</v>
      </c>
      <c r="B4506">
        <v>0.79110883829590561</v>
      </c>
      <c r="C4506">
        <v>0.80205671296294545</v>
      </c>
    </row>
    <row r="4507" spans="1:3">
      <c r="A4507">
        <v>4505</v>
      </c>
      <c r="B4507">
        <v>0.79115032560270715</v>
      </c>
      <c r="C4507">
        <v>0.80205671296294545</v>
      </c>
    </row>
    <row r="4508" spans="1:3">
      <c r="A4508">
        <v>4506</v>
      </c>
      <c r="B4508">
        <v>0.79119178576095095</v>
      </c>
      <c r="C4508">
        <v>0.80205671296294545</v>
      </c>
    </row>
    <row r="4509" spans="1:3">
      <c r="A4509">
        <v>4507</v>
      </c>
      <c r="B4509">
        <v>0.79123321877966957</v>
      </c>
      <c r="C4509">
        <v>0.80205671296294545</v>
      </c>
    </row>
    <row r="4510" spans="1:3">
      <c r="A4510">
        <v>4508</v>
      </c>
      <c r="B4510">
        <v>0.7912746246719804</v>
      </c>
      <c r="C4510">
        <v>0.80205671296294545</v>
      </c>
    </row>
    <row r="4511" spans="1:3">
      <c r="A4511">
        <v>4509</v>
      </c>
      <c r="B4511">
        <v>0.79131600345443143</v>
      </c>
      <c r="C4511">
        <v>0.80205671296294545</v>
      </c>
    </row>
    <row r="4512" spans="1:3">
      <c r="A4512">
        <v>4510</v>
      </c>
      <c r="B4512">
        <v>0.79135735524054374</v>
      </c>
      <c r="C4512">
        <v>0.80205671296294545</v>
      </c>
    </row>
    <row r="4513" spans="1:3">
      <c r="A4513">
        <v>4511</v>
      </c>
      <c r="B4513">
        <v>0.79139868012222048</v>
      </c>
      <c r="C4513">
        <v>0.80205671296294545</v>
      </c>
    </row>
    <row r="4514" spans="1:3">
      <c r="A4514">
        <v>4512</v>
      </c>
      <c r="B4514">
        <v>0.79143997815148259</v>
      </c>
      <c r="C4514">
        <v>0.80205671296294545</v>
      </c>
    </row>
    <row r="4515" spans="1:3">
      <c r="A4515">
        <v>4513</v>
      </c>
      <c r="B4515">
        <v>0.7914812494080552</v>
      </c>
      <c r="C4515">
        <v>0.80205671296294545</v>
      </c>
    </row>
    <row r="4516" spans="1:3">
      <c r="A4516">
        <v>4514</v>
      </c>
      <c r="B4516">
        <v>0.7915224938810097</v>
      </c>
      <c r="C4516">
        <v>0.80205671296294545</v>
      </c>
    </row>
    <row r="4517" spans="1:3">
      <c r="A4517">
        <v>4515</v>
      </c>
      <c r="B4517">
        <v>0.79156371155769079</v>
      </c>
      <c r="C4517">
        <v>0.80205671296294545</v>
      </c>
    </row>
    <row r="4518" spans="1:3">
      <c r="A4518">
        <v>4516</v>
      </c>
      <c r="B4518">
        <v>0.79160490243412918</v>
      </c>
      <c r="C4518">
        <v>0.80205671296294545</v>
      </c>
    </row>
    <row r="4519" spans="1:3">
      <c r="A4519">
        <v>4517</v>
      </c>
      <c r="B4519">
        <v>0.79164606651027281</v>
      </c>
      <c r="C4519">
        <v>0.80205671296294545</v>
      </c>
    </row>
    <row r="4520" spans="1:3">
      <c r="A4520">
        <v>4518</v>
      </c>
      <c r="B4520">
        <v>0.79168720378962454</v>
      </c>
      <c r="C4520">
        <v>0.80205671296294545</v>
      </c>
    </row>
    <row r="4521" spans="1:3">
      <c r="A4521">
        <v>4519</v>
      </c>
      <c r="B4521">
        <v>0.79172831427888235</v>
      </c>
      <c r="C4521">
        <v>0.80205671296294545</v>
      </c>
    </row>
    <row r="4522" spans="1:3">
      <c r="A4522">
        <v>4520</v>
      </c>
      <c r="B4522">
        <v>0.79176939798758805</v>
      </c>
      <c r="C4522">
        <v>0.80205671296294545</v>
      </c>
    </row>
    <row r="4523" spans="1:3">
      <c r="A4523">
        <v>4521</v>
      </c>
      <c r="B4523">
        <v>0.7918104549277899</v>
      </c>
      <c r="C4523">
        <v>0.80205671296294545</v>
      </c>
    </row>
    <row r="4524" spans="1:3">
      <c r="A4524">
        <v>4522</v>
      </c>
      <c r="B4524">
        <v>0.79185148511372372</v>
      </c>
      <c r="C4524">
        <v>0.80205671296294545</v>
      </c>
    </row>
    <row r="4525" spans="1:3">
      <c r="A4525">
        <v>4523</v>
      </c>
      <c r="B4525">
        <v>0.79189248856151406</v>
      </c>
      <c r="C4525">
        <v>0.80205671296294545</v>
      </c>
    </row>
    <row r="4526" spans="1:3">
      <c r="A4526">
        <v>4524</v>
      </c>
      <c r="B4526">
        <v>0.79193346529882569</v>
      </c>
      <c r="C4526">
        <v>0.80205671296294545</v>
      </c>
    </row>
    <row r="4527" spans="1:3">
      <c r="A4527">
        <v>4525</v>
      </c>
      <c r="B4527">
        <v>0.79197441538741697</v>
      </c>
      <c r="C4527">
        <v>0.80205671296294545</v>
      </c>
    </row>
    <row r="4528" spans="1:3">
      <c r="A4528">
        <v>4526</v>
      </c>
      <c r="B4528">
        <v>0.79201533890962927</v>
      </c>
      <c r="C4528">
        <v>0.80205671296294545</v>
      </c>
    </row>
    <row r="4529" spans="1:3">
      <c r="A4529">
        <v>4527</v>
      </c>
      <c r="B4529">
        <v>0.79205623590408059</v>
      </c>
      <c r="C4529">
        <v>0.80205671296294545</v>
      </c>
    </row>
    <row r="4530" spans="1:3">
      <c r="A4530">
        <v>4528</v>
      </c>
      <c r="B4530">
        <v>0.79209710635030328</v>
      </c>
      <c r="C4530">
        <v>0.80205671296294545</v>
      </c>
    </row>
    <row r="4531" spans="1:3">
      <c r="A4531">
        <v>4529</v>
      </c>
      <c r="B4531">
        <v>0.79213795021064382</v>
      </c>
      <c r="C4531">
        <v>0.80205671296294545</v>
      </c>
    </row>
    <row r="4532" spans="1:3">
      <c r="A4532">
        <v>4530</v>
      </c>
      <c r="B4532">
        <v>0.79217876745941107</v>
      </c>
      <c r="C4532">
        <v>0.80205671296294545</v>
      </c>
    </row>
    <row r="4533" spans="1:3">
      <c r="A4533">
        <v>4531</v>
      </c>
      <c r="B4533">
        <v>0.79221955816067735</v>
      </c>
      <c r="C4533">
        <v>0.80205671296294545</v>
      </c>
    </row>
    <row r="4534" spans="1:3">
      <c r="A4534">
        <v>4532</v>
      </c>
      <c r="B4534">
        <v>0.79226032238743316</v>
      </c>
      <c r="C4534">
        <v>0.80205671296294545</v>
      </c>
    </row>
    <row r="4535" spans="1:3">
      <c r="A4535">
        <v>4533</v>
      </c>
      <c r="B4535">
        <v>0.79230106020129099</v>
      </c>
      <c r="C4535">
        <v>0.80205671296294545</v>
      </c>
    </row>
    <row r="4536" spans="1:3">
      <c r="A4536">
        <v>4534</v>
      </c>
      <c r="B4536">
        <v>0.79234177159674335</v>
      </c>
      <c r="C4536">
        <v>0.80205671296294545</v>
      </c>
    </row>
    <row r="4537" spans="1:3">
      <c r="A4537">
        <v>4535</v>
      </c>
      <c r="B4537">
        <v>0.79238245664337636</v>
      </c>
      <c r="C4537">
        <v>0.80205671296294545</v>
      </c>
    </row>
    <row r="4538" spans="1:3">
      <c r="A4538">
        <v>4536</v>
      </c>
      <c r="B4538">
        <v>0.79242311538877919</v>
      </c>
      <c r="C4538">
        <v>0.80205671296294545</v>
      </c>
    </row>
    <row r="4539" spans="1:3">
      <c r="A4539">
        <v>4537</v>
      </c>
      <c r="B4539">
        <v>0.79246374787364382</v>
      </c>
      <c r="C4539">
        <v>0.80205671296294545</v>
      </c>
    </row>
    <row r="4540" spans="1:3">
      <c r="A4540">
        <v>4538</v>
      </c>
      <c r="B4540">
        <v>0.79250435410052011</v>
      </c>
      <c r="C4540">
        <v>0.80205671296294545</v>
      </c>
    </row>
    <row r="4541" spans="1:3">
      <c r="A4541">
        <v>4539</v>
      </c>
      <c r="B4541">
        <v>0.79254493410001914</v>
      </c>
      <c r="C4541">
        <v>0.80205671296294545</v>
      </c>
    </row>
    <row r="4542" spans="1:3">
      <c r="A4542">
        <v>4540</v>
      </c>
      <c r="B4542">
        <v>0.79258548781853988</v>
      </c>
      <c r="C4542">
        <v>0.80205671296294545</v>
      </c>
    </row>
    <row r="4543" spans="1:3">
      <c r="A4543">
        <v>4541</v>
      </c>
      <c r="B4543">
        <v>0.79262601530474586</v>
      </c>
      <c r="C4543">
        <v>0.80205671296294545</v>
      </c>
    </row>
    <row r="4544" spans="1:3">
      <c r="A4544">
        <v>4542</v>
      </c>
      <c r="B4544">
        <v>0.79266651652988762</v>
      </c>
      <c r="C4544">
        <v>0.80205671296294545</v>
      </c>
    </row>
    <row r="4545" spans="1:3">
      <c r="A4545">
        <v>4543</v>
      </c>
      <c r="B4545">
        <v>0.79270699147446222</v>
      </c>
      <c r="C4545">
        <v>0.80205671296294545</v>
      </c>
    </row>
    <row r="4546" spans="1:3">
      <c r="A4546">
        <v>4544</v>
      </c>
      <c r="B4546">
        <v>0.79274744012714604</v>
      </c>
      <c r="C4546">
        <v>0.80205671296294545</v>
      </c>
    </row>
    <row r="4547" spans="1:3">
      <c r="A4547">
        <v>4545</v>
      </c>
      <c r="B4547">
        <v>0.79278786247868005</v>
      </c>
      <c r="C4547">
        <v>0.80205671296294545</v>
      </c>
    </row>
    <row r="4548" spans="1:3">
      <c r="A4548">
        <v>4546</v>
      </c>
      <c r="B4548">
        <v>0.79282825850593686</v>
      </c>
      <c r="C4548">
        <v>0.80205671296294545</v>
      </c>
    </row>
    <row r="4549" spans="1:3">
      <c r="A4549">
        <v>4547</v>
      </c>
      <c r="B4549">
        <v>0.79286862819676318</v>
      </c>
      <c r="C4549">
        <v>0.80205671296294545</v>
      </c>
    </row>
    <row r="4550" spans="1:3">
      <c r="A4550">
        <v>4548</v>
      </c>
      <c r="B4550">
        <v>0.79290897154841433</v>
      </c>
      <c r="C4550">
        <v>0.80205671296294545</v>
      </c>
    </row>
    <row r="4551" spans="1:3">
      <c r="A4551">
        <v>4549</v>
      </c>
      <c r="B4551">
        <v>0.79294928856611613</v>
      </c>
      <c r="C4551">
        <v>0.80205671296294545</v>
      </c>
    </row>
    <row r="4552" spans="1:3">
      <c r="A4552">
        <v>4550</v>
      </c>
      <c r="B4552">
        <v>0.79298957926176217</v>
      </c>
      <c r="C4552">
        <v>0.80205671296294545</v>
      </c>
    </row>
    <row r="4553" spans="1:3">
      <c r="A4553">
        <v>4551</v>
      </c>
      <c r="B4553">
        <v>0.79302984365273954</v>
      </c>
      <c r="C4553">
        <v>0.80205671296294545</v>
      </c>
    </row>
    <row r="4554" spans="1:3">
      <c r="A4554">
        <v>4552</v>
      </c>
      <c r="B4554">
        <v>0.79307008176088511</v>
      </c>
      <c r="C4554">
        <v>0.80205671296294545</v>
      </c>
    </row>
    <row r="4555" spans="1:3">
      <c r="A4555">
        <v>4553</v>
      </c>
      <c r="B4555">
        <v>0.79311029361156282</v>
      </c>
      <c r="C4555">
        <v>0.80205671296294545</v>
      </c>
    </row>
    <row r="4556" spans="1:3">
      <c r="A4556">
        <v>4554</v>
      </c>
      <c r="B4556">
        <v>0.79315047932090044</v>
      </c>
      <c r="C4556">
        <v>0.80205671296294545</v>
      </c>
    </row>
    <row r="4557" spans="1:3">
      <c r="A4557">
        <v>4555</v>
      </c>
      <c r="B4557">
        <v>0.79319063898696884</v>
      </c>
      <c r="C4557">
        <v>0.80205671296294545</v>
      </c>
    </row>
    <row r="4558" spans="1:3">
      <c r="A4558">
        <v>4556</v>
      </c>
      <c r="B4558">
        <v>0.79323077265665465</v>
      </c>
      <c r="C4558">
        <v>0.80205671296294545</v>
      </c>
    </row>
    <row r="4559" spans="1:3">
      <c r="A4559">
        <v>4557</v>
      </c>
      <c r="B4559">
        <v>0.7932708803675047</v>
      </c>
      <c r="C4559">
        <v>0.80205671296294545</v>
      </c>
    </row>
    <row r="4560" spans="1:3">
      <c r="A4560">
        <v>4558</v>
      </c>
      <c r="B4560">
        <v>0.79331096213199537</v>
      </c>
      <c r="C4560">
        <v>0.80205671296294545</v>
      </c>
    </row>
    <row r="4561" spans="1:3">
      <c r="A4561">
        <v>4559</v>
      </c>
      <c r="B4561">
        <v>0.79335101796386287</v>
      </c>
      <c r="C4561">
        <v>0.80205671296294545</v>
      </c>
    </row>
    <row r="4562" spans="1:3">
      <c r="A4562">
        <v>4560</v>
      </c>
      <c r="B4562">
        <v>0.79339104787798631</v>
      </c>
      <c r="C4562">
        <v>0.80205671296294545</v>
      </c>
    </row>
    <row r="4563" spans="1:3">
      <c r="A4563">
        <v>4561</v>
      </c>
      <c r="B4563">
        <v>0.79343105189027141</v>
      </c>
      <c r="C4563">
        <v>0.80205671296294545</v>
      </c>
    </row>
    <row r="4564" spans="1:3">
      <c r="A4564">
        <v>4562</v>
      </c>
      <c r="B4564">
        <v>0.79347103001753638</v>
      </c>
      <c r="C4564">
        <v>0.80205671296294545</v>
      </c>
    </row>
    <row r="4565" spans="1:3">
      <c r="A4565">
        <v>4563</v>
      </c>
      <c r="B4565">
        <v>0.79351098234343753</v>
      </c>
      <c r="C4565">
        <v>0.80205671296294545</v>
      </c>
    </row>
    <row r="4566" spans="1:3">
      <c r="A4566">
        <v>4564</v>
      </c>
      <c r="B4566">
        <v>0.79355090892997249</v>
      </c>
      <c r="C4566">
        <v>0.80205671296294545</v>
      </c>
    </row>
    <row r="4567" spans="1:3">
      <c r="A4567">
        <v>4565</v>
      </c>
      <c r="B4567">
        <v>0.79359080981175856</v>
      </c>
      <c r="C4567">
        <v>0.80205671296294545</v>
      </c>
    </row>
    <row r="4568" spans="1:3">
      <c r="A4568">
        <v>4566</v>
      </c>
      <c r="B4568">
        <v>0.79363068497414591</v>
      </c>
      <c r="C4568">
        <v>0.80205671296294545</v>
      </c>
    </row>
    <row r="4569" spans="1:3">
      <c r="A4569">
        <v>4567</v>
      </c>
      <c r="B4569">
        <v>0.79367053440799795</v>
      </c>
      <c r="C4569">
        <v>0.80205671296294545</v>
      </c>
    </row>
    <row r="4570" spans="1:3">
      <c r="A4570">
        <v>4568</v>
      </c>
      <c r="B4570">
        <v>0.79371035810916579</v>
      </c>
      <c r="C4570">
        <v>0.80205671296294545</v>
      </c>
    </row>
    <row r="4571" spans="1:3">
      <c r="A4571">
        <v>4569</v>
      </c>
      <c r="B4571">
        <v>0.79375015607796684</v>
      </c>
      <c r="C4571">
        <v>0.80205671296294545</v>
      </c>
    </row>
    <row r="4572" spans="1:3">
      <c r="A4572">
        <v>4570</v>
      </c>
      <c r="B4572">
        <v>0.7937899283976404</v>
      </c>
      <c r="C4572">
        <v>0.80205671296294545</v>
      </c>
    </row>
    <row r="4573" spans="1:3">
      <c r="A4573">
        <v>4571</v>
      </c>
      <c r="B4573">
        <v>0.79382967512989955</v>
      </c>
      <c r="C4573">
        <v>0.80205671296294545</v>
      </c>
    </row>
    <row r="4574" spans="1:3">
      <c r="A4574">
        <v>4572</v>
      </c>
      <c r="B4574">
        <v>0.79386939631640474</v>
      </c>
      <c r="C4574">
        <v>0.80205671296294545</v>
      </c>
    </row>
    <row r="4575" spans="1:3">
      <c r="A4575">
        <v>4573</v>
      </c>
      <c r="B4575">
        <v>0.79390909200725457</v>
      </c>
      <c r="C4575">
        <v>0.80205671296294545</v>
      </c>
    </row>
    <row r="4576" spans="1:3">
      <c r="A4576">
        <v>4574</v>
      </c>
      <c r="B4576">
        <v>0.79394876223871458</v>
      </c>
      <c r="C4576">
        <v>0.80205671296294545</v>
      </c>
    </row>
    <row r="4577" spans="1:3">
      <c r="A4577">
        <v>4575</v>
      </c>
      <c r="B4577">
        <v>0.79398840695589945</v>
      </c>
      <c r="C4577">
        <v>0.80205671296294545</v>
      </c>
    </row>
    <row r="4578" spans="1:3">
      <c r="A4578">
        <v>4576</v>
      </c>
      <c r="B4578">
        <v>0.79402802611608381</v>
      </c>
      <c r="C4578">
        <v>0.80205671296294545</v>
      </c>
    </row>
    <row r="4579" spans="1:3">
      <c r="A4579">
        <v>4577</v>
      </c>
      <c r="B4579">
        <v>0.79406761971567186</v>
      </c>
      <c r="C4579">
        <v>0.80205671296294545</v>
      </c>
    </row>
    <row r="4580" spans="1:3">
      <c r="A4580">
        <v>4578</v>
      </c>
      <c r="B4580">
        <v>0.79410718774008215</v>
      </c>
      <c r="C4580">
        <v>0.80205671296294545</v>
      </c>
    </row>
    <row r="4581" spans="1:3">
      <c r="A4581">
        <v>4579</v>
      </c>
      <c r="B4581">
        <v>0.7941467302432802</v>
      </c>
      <c r="C4581">
        <v>0.80205671296294545</v>
      </c>
    </row>
    <row r="4582" spans="1:3">
      <c r="A4582">
        <v>4580</v>
      </c>
      <c r="B4582">
        <v>0.79418624725236231</v>
      </c>
      <c r="C4582">
        <v>0.80205671296294545</v>
      </c>
    </row>
    <row r="4583" spans="1:3">
      <c r="A4583">
        <v>4581</v>
      </c>
      <c r="B4583">
        <v>0.79422573874736135</v>
      </c>
      <c r="C4583">
        <v>0.80205671296294545</v>
      </c>
    </row>
    <row r="4584" spans="1:3">
      <c r="A4584">
        <v>4582</v>
      </c>
      <c r="B4584">
        <v>0.79426520471687667</v>
      </c>
      <c r="C4584">
        <v>0.80205671296294545</v>
      </c>
    </row>
    <row r="4585" spans="1:3">
      <c r="A4585">
        <v>4583</v>
      </c>
      <c r="B4585">
        <v>0.79430464519287924</v>
      </c>
      <c r="C4585">
        <v>0.80205671296294545</v>
      </c>
    </row>
    <row r="4586" spans="1:3">
      <c r="A4586">
        <v>4584</v>
      </c>
      <c r="B4586">
        <v>0.79434406015239045</v>
      </c>
      <c r="C4586">
        <v>0.80205671296294545</v>
      </c>
    </row>
    <row r="4587" spans="1:3">
      <c r="A4587">
        <v>4585</v>
      </c>
      <c r="B4587">
        <v>0.79438344958281937</v>
      </c>
      <c r="C4587">
        <v>0.80205671296294545</v>
      </c>
    </row>
    <row r="4588" spans="1:3">
      <c r="A4588">
        <v>4586</v>
      </c>
      <c r="B4588">
        <v>0.79442281348050836</v>
      </c>
      <c r="C4588">
        <v>0.80205671296294545</v>
      </c>
    </row>
    <row r="4589" spans="1:3">
      <c r="A4589">
        <v>4587</v>
      </c>
      <c r="B4589">
        <v>0.79446215182550828</v>
      </c>
      <c r="C4589">
        <v>0.80205671296294545</v>
      </c>
    </row>
    <row r="4590" spans="1:3">
      <c r="A4590">
        <v>4588</v>
      </c>
      <c r="B4590">
        <v>0.79450146468939065</v>
      </c>
      <c r="C4590">
        <v>0.80205671296294545</v>
      </c>
    </row>
    <row r="4591" spans="1:3">
      <c r="A4591">
        <v>4589</v>
      </c>
      <c r="B4591">
        <v>0.79454075216313358</v>
      </c>
      <c r="C4591">
        <v>0.80205671296294545</v>
      </c>
    </row>
    <row r="4592" spans="1:3">
      <c r="A4592">
        <v>4590</v>
      </c>
      <c r="B4592">
        <v>0.79458001432820891</v>
      </c>
      <c r="C4592">
        <v>0.80205671296294545</v>
      </c>
    </row>
    <row r="4593" spans="1:3">
      <c r="A4593">
        <v>4591</v>
      </c>
      <c r="B4593">
        <v>0.79461925122334587</v>
      </c>
      <c r="C4593">
        <v>0.80205671296294545</v>
      </c>
    </row>
    <row r="4594" spans="1:3">
      <c r="A4594">
        <v>4592</v>
      </c>
      <c r="B4594">
        <v>0.79465846284127928</v>
      </c>
      <c r="C4594">
        <v>0.80205671296294545</v>
      </c>
    </row>
    <row r="4595" spans="1:3">
      <c r="A4595">
        <v>4593</v>
      </c>
      <c r="B4595">
        <v>0.79469764918039942</v>
      </c>
      <c r="C4595">
        <v>0.80205671296294545</v>
      </c>
    </row>
    <row r="4596" spans="1:3">
      <c r="A4596">
        <v>4594</v>
      </c>
      <c r="B4596">
        <v>0.79473681031821508</v>
      </c>
      <c r="C4596">
        <v>0.80205671296294545</v>
      </c>
    </row>
    <row r="4597" spans="1:3">
      <c r="A4597">
        <v>4595</v>
      </c>
      <c r="B4597">
        <v>0.79477594630412085</v>
      </c>
      <c r="C4597">
        <v>0.80205671296294545</v>
      </c>
    </row>
    <row r="4598" spans="1:3">
      <c r="A4598">
        <v>4596</v>
      </c>
      <c r="B4598">
        <v>0.79481505720348999</v>
      </c>
      <c r="C4598">
        <v>0.80205671296294545</v>
      </c>
    </row>
    <row r="4599" spans="1:3">
      <c r="A4599">
        <v>4597</v>
      </c>
      <c r="B4599">
        <v>0.79485414301617097</v>
      </c>
      <c r="C4599">
        <v>0.80205671296294545</v>
      </c>
    </row>
    <row r="4600" spans="1:3">
      <c r="A4600">
        <v>4598</v>
      </c>
      <c r="B4600">
        <v>0.79489320374788308</v>
      </c>
      <c r="C4600">
        <v>0.80205671296294545</v>
      </c>
    </row>
    <row r="4601" spans="1:3">
      <c r="A4601">
        <v>4599</v>
      </c>
      <c r="B4601">
        <v>0.79493223940704238</v>
      </c>
      <c r="C4601">
        <v>0.80205671296294545</v>
      </c>
    </row>
    <row r="4602" spans="1:3">
      <c r="A4602">
        <v>4600</v>
      </c>
      <c r="B4602">
        <v>0.79497124993781554</v>
      </c>
      <c r="C4602">
        <v>0.80205671296294545</v>
      </c>
    </row>
    <row r="4603" spans="1:3">
      <c r="A4603">
        <v>4601</v>
      </c>
      <c r="B4603">
        <v>0.79501023536732374</v>
      </c>
      <c r="C4603">
        <v>0.80205671296294545</v>
      </c>
    </row>
    <row r="4604" spans="1:3">
      <c r="A4604">
        <v>4602</v>
      </c>
      <c r="B4604">
        <v>0.795049195775267</v>
      </c>
      <c r="C4604">
        <v>0.80205671296294545</v>
      </c>
    </row>
    <row r="4605" spans="1:3">
      <c r="A4605">
        <v>4603</v>
      </c>
      <c r="B4605">
        <v>0.79508813115384125</v>
      </c>
      <c r="C4605">
        <v>0.80205671296294545</v>
      </c>
    </row>
    <row r="4606" spans="1:3">
      <c r="A4606">
        <v>4604</v>
      </c>
      <c r="B4606">
        <v>0.79512704155574565</v>
      </c>
      <c r="C4606">
        <v>0.80205671296294545</v>
      </c>
    </row>
    <row r="4607" spans="1:3">
      <c r="A4607">
        <v>4605</v>
      </c>
      <c r="B4607">
        <v>0.79516592704087896</v>
      </c>
      <c r="C4607">
        <v>0.80205671296294545</v>
      </c>
    </row>
    <row r="4608" spans="1:3">
      <c r="A4608">
        <v>4606</v>
      </c>
      <c r="B4608">
        <v>0.79520478766390168</v>
      </c>
      <c r="C4608">
        <v>0.80205671296294545</v>
      </c>
    </row>
    <row r="4609" spans="1:3">
      <c r="A4609">
        <v>4607</v>
      </c>
      <c r="B4609">
        <v>0.79524362340256438</v>
      </c>
      <c r="C4609">
        <v>0.80205671296294545</v>
      </c>
    </row>
    <row r="4610" spans="1:3">
      <c r="A4610">
        <v>4608</v>
      </c>
      <c r="B4610">
        <v>0.7952824342328384</v>
      </c>
      <c r="C4610">
        <v>0.80205671296294545</v>
      </c>
    </row>
    <row r="4611" spans="1:3">
      <c r="A4611">
        <v>4609</v>
      </c>
      <c r="B4611">
        <v>0.79532122013872408</v>
      </c>
      <c r="C4611">
        <v>0.80205671296294545</v>
      </c>
    </row>
    <row r="4612" spans="1:3">
      <c r="A4612">
        <v>4610</v>
      </c>
      <c r="B4612">
        <v>0.7953599811686205</v>
      </c>
      <c r="C4612">
        <v>0.80205671296294545</v>
      </c>
    </row>
    <row r="4613" spans="1:3">
      <c r="A4613">
        <v>4611</v>
      </c>
      <c r="B4613">
        <v>0.79539871734008383</v>
      </c>
      <c r="C4613">
        <v>0.80205671296294545</v>
      </c>
    </row>
    <row r="4614" spans="1:3">
      <c r="A4614">
        <v>4612</v>
      </c>
      <c r="B4614">
        <v>0.79543742861975653</v>
      </c>
      <c r="C4614">
        <v>0.80205671296294545</v>
      </c>
    </row>
    <row r="4615" spans="1:3">
      <c r="A4615">
        <v>4613</v>
      </c>
      <c r="B4615">
        <v>0.79547611498539439</v>
      </c>
      <c r="C4615">
        <v>0.80205671296294545</v>
      </c>
    </row>
    <row r="4616" spans="1:3">
      <c r="A4616">
        <v>4614</v>
      </c>
      <c r="B4616">
        <v>0.79551477642444668</v>
      </c>
      <c r="C4616">
        <v>0.80205671296294545</v>
      </c>
    </row>
    <row r="4617" spans="1:3">
      <c r="A4617">
        <v>4615</v>
      </c>
      <c r="B4617">
        <v>0.79555341293272885</v>
      </c>
      <c r="C4617">
        <v>0.80205671296294545</v>
      </c>
    </row>
    <row r="4618" spans="1:3">
      <c r="A4618">
        <v>4616</v>
      </c>
      <c r="B4618">
        <v>0.79559202451319844</v>
      </c>
      <c r="C4618">
        <v>0.80205671296294545</v>
      </c>
    </row>
    <row r="4619" spans="1:3">
      <c r="A4619">
        <v>4617</v>
      </c>
      <c r="B4619">
        <v>0.79563061117483458</v>
      </c>
      <c r="C4619">
        <v>0.80205671296294545</v>
      </c>
    </row>
    <row r="4620" spans="1:3">
      <c r="A4620">
        <v>4618</v>
      </c>
      <c r="B4620">
        <v>0.79566917302399931</v>
      </c>
      <c r="C4620">
        <v>0.80205671296294545</v>
      </c>
    </row>
    <row r="4621" spans="1:3">
      <c r="A4621">
        <v>4619</v>
      </c>
      <c r="B4621">
        <v>0.79570771006486163</v>
      </c>
      <c r="C4621">
        <v>0.80205671296294545</v>
      </c>
    </row>
    <row r="4622" spans="1:3">
      <c r="A4622">
        <v>4620</v>
      </c>
      <c r="B4622">
        <v>0.79574622230615688</v>
      </c>
      <c r="C4622">
        <v>0.80205671296294545</v>
      </c>
    </row>
    <row r="4623" spans="1:3">
      <c r="A4623">
        <v>4621</v>
      </c>
      <c r="B4623">
        <v>0.79578470976047344</v>
      </c>
      <c r="C4623">
        <v>0.80205671296294545</v>
      </c>
    </row>
    <row r="4624" spans="1:3">
      <c r="A4624">
        <v>4622</v>
      </c>
      <c r="B4624">
        <v>0.79582317244360556</v>
      </c>
      <c r="C4624">
        <v>0.80205671296294545</v>
      </c>
    </row>
    <row r="4625" spans="1:3">
      <c r="A4625">
        <v>4623</v>
      </c>
      <c r="B4625">
        <v>0.7958616104185835</v>
      </c>
      <c r="C4625">
        <v>0.80205671296294545</v>
      </c>
    </row>
    <row r="4626" spans="1:3">
      <c r="A4626">
        <v>4624</v>
      </c>
      <c r="B4626">
        <v>0.79590002368162205</v>
      </c>
      <c r="C4626">
        <v>0.80205671296294545</v>
      </c>
    </row>
    <row r="4627" spans="1:3">
      <c r="A4627">
        <v>4625</v>
      </c>
      <c r="B4627">
        <v>0.79593841223122719</v>
      </c>
      <c r="C4627">
        <v>0.80205671296294545</v>
      </c>
    </row>
    <row r="4628" spans="1:3">
      <c r="A4628">
        <v>4626</v>
      </c>
      <c r="B4628">
        <v>0.7959767761394001</v>
      </c>
      <c r="C4628">
        <v>0.80205671296294545</v>
      </c>
    </row>
    <row r="4629" spans="1:3">
      <c r="A4629">
        <v>4627</v>
      </c>
      <c r="B4629">
        <v>0.79601511541040482</v>
      </c>
      <c r="C4629">
        <v>0.80205671296294545</v>
      </c>
    </row>
    <row r="4630" spans="1:3">
      <c r="A4630">
        <v>4628</v>
      </c>
      <c r="B4630">
        <v>0.79605343008333784</v>
      </c>
      <c r="C4630">
        <v>0.80205671296294545</v>
      </c>
    </row>
    <row r="4631" spans="1:3">
      <c r="A4631">
        <v>4629</v>
      </c>
      <c r="B4631">
        <v>0.796091720145501</v>
      </c>
      <c r="C4631">
        <v>0.80205671296294545</v>
      </c>
    </row>
    <row r="4632" spans="1:3">
      <c r="A4632">
        <v>4630</v>
      </c>
      <c r="B4632">
        <v>0.79612998558223969</v>
      </c>
      <c r="C4632">
        <v>0.80205671296294545</v>
      </c>
    </row>
    <row r="4633" spans="1:3">
      <c r="A4633">
        <v>4631</v>
      </c>
      <c r="B4633">
        <v>0.79616822643383711</v>
      </c>
      <c r="C4633">
        <v>0.80205671296294545</v>
      </c>
    </row>
    <row r="4634" spans="1:3">
      <c r="A4634">
        <v>4632</v>
      </c>
      <c r="B4634">
        <v>0.79620644279895258</v>
      </c>
      <c r="C4634">
        <v>0.80205671296294545</v>
      </c>
    </row>
    <row r="4635" spans="1:3">
      <c r="A4635">
        <v>4633</v>
      </c>
      <c r="B4635">
        <v>0.79624463475729512</v>
      </c>
      <c r="C4635">
        <v>0.80205671296294545</v>
      </c>
    </row>
    <row r="4636" spans="1:3">
      <c r="A4636">
        <v>4634</v>
      </c>
      <c r="B4636">
        <v>0.79628280238139082</v>
      </c>
      <c r="C4636">
        <v>0.80205671296294545</v>
      </c>
    </row>
    <row r="4637" spans="1:3">
      <c r="A4637">
        <v>4635</v>
      </c>
      <c r="B4637">
        <v>0.79632094571408696</v>
      </c>
      <c r="C4637">
        <v>0.80205671296294545</v>
      </c>
    </row>
    <row r="4638" spans="1:3">
      <c r="A4638">
        <v>4636</v>
      </c>
      <c r="B4638">
        <v>0.7963590647589287</v>
      </c>
      <c r="C4638">
        <v>0.80205671296294545</v>
      </c>
    </row>
    <row r="4639" spans="1:3">
      <c r="A4639">
        <v>4637</v>
      </c>
      <c r="B4639">
        <v>0.79639715950766332</v>
      </c>
      <c r="C4639">
        <v>0.80205671296294545</v>
      </c>
    </row>
    <row r="4640" spans="1:3">
      <c r="A4640">
        <v>4638</v>
      </c>
      <c r="B4640">
        <v>0.79643522995581861</v>
      </c>
      <c r="C4640">
        <v>0.80205671296294545</v>
      </c>
    </row>
    <row r="4641" spans="1:3">
      <c r="A4641">
        <v>4639</v>
      </c>
      <c r="B4641">
        <v>0.79647327609790819</v>
      </c>
      <c r="C4641">
        <v>0.80205671296294545</v>
      </c>
    </row>
    <row r="4642" spans="1:3">
      <c r="A4642">
        <v>4640</v>
      </c>
      <c r="B4642">
        <v>0.79651129793789655</v>
      </c>
      <c r="C4642">
        <v>0.80205671296294545</v>
      </c>
    </row>
    <row r="4643" spans="1:3">
      <c r="A4643">
        <v>4641</v>
      </c>
      <c r="B4643">
        <v>0.79654929548231346</v>
      </c>
      <c r="C4643">
        <v>0.80205671296294545</v>
      </c>
    </row>
    <row r="4644" spans="1:3">
      <c r="A4644">
        <v>4642</v>
      </c>
      <c r="B4644">
        <v>0.79658726874555075</v>
      </c>
      <c r="C4644">
        <v>0.80205671296294545</v>
      </c>
    </row>
    <row r="4645" spans="1:3">
      <c r="A4645">
        <v>4643</v>
      </c>
      <c r="B4645">
        <v>0.79662521773828376</v>
      </c>
      <c r="C4645">
        <v>0.80205671296294545</v>
      </c>
    </row>
    <row r="4646" spans="1:3">
      <c r="A4646">
        <v>4644</v>
      </c>
      <c r="B4646">
        <v>0.7966631425446834</v>
      </c>
      <c r="C4646">
        <v>0.80205671296294545</v>
      </c>
    </row>
    <row r="4647" spans="1:3">
      <c r="A4647">
        <v>4645</v>
      </c>
      <c r="B4647">
        <v>0.79670104323296143</v>
      </c>
      <c r="C4647">
        <v>0.80205671296294545</v>
      </c>
    </row>
    <row r="4648" spans="1:3">
      <c r="A4648">
        <v>4646</v>
      </c>
      <c r="B4648">
        <v>0.79673891979442391</v>
      </c>
      <c r="C4648">
        <v>0.80205671296294545</v>
      </c>
    </row>
    <row r="4649" spans="1:3">
      <c r="A4649">
        <v>4647</v>
      </c>
      <c r="B4649">
        <v>0.79677677221770848</v>
      </c>
      <c r="C4649">
        <v>0.80205671296294545</v>
      </c>
    </row>
    <row r="4650" spans="1:3">
      <c r="A4650">
        <v>4648</v>
      </c>
      <c r="B4650">
        <v>0.79681460049678099</v>
      </c>
      <c r="C4650">
        <v>0.80205671296294545</v>
      </c>
    </row>
    <row r="4651" spans="1:3">
      <c r="A4651">
        <v>4649</v>
      </c>
      <c r="B4651">
        <v>0.79685240463006557</v>
      </c>
      <c r="C4651">
        <v>0.80205671296294545</v>
      </c>
    </row>
    <row r="4652" spans="1:3">
      <c r="A4652">
        <v>4650</v>
      </c>
      <c r="B4652">
        <v>0.79689018461994843</v>
      </c>
      <c r="C4652">
        <v>0.80205671296294545</v>
      </c>
    </row>
    <row r="4653" spans="1:3">
      <c r="A4653">
        <v>4651</v>
      </c>
      <c r="B4653">
        <v>0.79692794052435767</v>
      </c>
      <c r="C4653">
        <v>0.80205671296294545</v>
      </c>
    </row>
    <row r="4654" spans="1:3">
      <c r="A4654">
        <v>4652</v>
      </c>
      <c r="B4654">
        <v>0.79696567232494508</v>
      </c>
      <c r="C4654">
        <v>0.80205671296294545</v>
      </c>
    </row>
    <row r="4655" spans="1:3">
      <c r="A4655">
        <v>4653</v>
      </c>
      <c r="B4655">
        <v>0.79700338007509686</v>
      </c>
      <c r="C4655">
        <v>0.80205671296294545</v>
      </c>
    </row>
    <row r="4656" spans="1:3">
      <c r="A4656">
        <v>4654</v>
      </c>
      <c r="B4656">
        <v>0.79704106380995221</v>
      </c>
      <c r="C4656">
        <v>0.80205671296294545</v>
      </c>
    </row>
    <row r="4657" spans="1:3">
      <c r="A4657">
        <v>4655</v>
      </c>
      <c r="B4657">
        <v>0.7970787235170953</v>
      </c>
      <c r="C4657">
        <v>0.80205671296294545</v>
      </c>
    </row>
    <row r="4658" spans="1:3">
      <c r="A4658">
        <v>4656</v>
      </c>
      <c r="B4658">
        <v>0.7971163591574878</v>
      </c>
      <c r="C4658">
        <v>0.80205671296294545</v>
      </c>
    </row>
    <row r="4659" spans="1:3">
      <c r="A4659">
        <v>4657</v>
      </c>
      <c r="B4659">
        <v>0.79715397073403338</v>
      </c>
      <c r="C4659">
        <v>0.80205671296294545</v>
      </c>
    </row>
    <row r="4660" spans="1:3">
      <c r="A4660">
        <v>4658</v>
      </c>
      <c r="B4660">
        <v>0.79719155833254063</v>
      </c>
      <c r="C4660">
        <v>0.80205671296294545</v>
      </c>
    </row>
    <row r="4661" spans="1:3">
      <c r="A4661">
        <v>4659</v>
      </c>
      <c r="B4661">
        <v>0.7972291220026706</v>
      </c>
      <c r="C4661">
        <v>0.80205671296294545</v>
      </c>
    </row>
    <row r="4662" spans="1:3">
      <c r="A4662">
        <v>4660</v>
      </c>
      <c r="B4662">
        <v>0.79726666173373595</v>
      </c>
      <c r="C4662">
        <v>0.80205671296294545</v>
      </c>
    </row>
    <row r="4663" spans="1:3">
      <c r="A4663">
        <v>4661</v>
      </c>
      <c r="B4663">
        <v>0.79730417752727356</v>
      </c>
      <c r="C4663">
        <v>0.80205671296294545</v>
      </c>
    </row>
    <row r="4664" spans="1:3">
      <c r="A4664">
        <v>4662</v>
      </c>
      <c r="B4664">
        <v>0.79734166938846429</v>
      </c>
      <c r="C4664">
        <v>0.80205671296294545</v>
      </c>
    </row>
    <row r="4665" spans="1:3">
      <c r="A4665">
        <v>4663</v>
      </c>
      <c r="B4665">
        <v>0.79737913732529797</v>
      </c>
      <c r="C4665">
        <v>0.80205671296294545</v>
      </c>
    </row>
    <row r="4666" spans="1:3">
      <c r="A4666">
        <v>4664</v>
      </c>
      <c r="B4666">
        <v>0.79741658136918947</v>
      </c>
      <c r="C4666">
        <v>0.80205671296294545</v>
      </c>
    </row>
    <row r="4667" spans="1:3">
      <c r="A4667">
        <v>4665</v>
      </c>
      <c r="B4667">
        <v>0.79745400152346924</v>
      </c>
      <c r="C4667">
        <v>0.80205671296294545</v>
      </c>
    </row>
    <row r="4668" spans="1:3">
      <c r="A4668">
        <v>4666</v>
      </c>
      <c r="B4668">
        <v>0.79749139779525902</v>
      </c>
      <c r="C4668">
        <v>0.80205671296294545</v>
      </c>
    </row>
    <row r="4669" spans="1:3">
      <c r="A4669">
        <v>4667</v>
      </c>
      <c r="B4669">
        <v>0.79752877019493007</v>
      </c>
      <c r="C4669">
        <v>0.80205671296294545</v>
      </c>
    </row>
    <row r="4670" spans="1:3">
      <c r="A4670">
        <v>4668</v>
      </c>
      <c r="B4670">
        <v>0.79756611878844441</v>
      </c>
      <c r="C4670">
        <v>0.80205671296294545</v>
      </c>
    </row>
    <row r="4671" spans="1:3">
      <c r="A4671">
        <v>4669</v>
      </c>
      <c r="B4671">
        <v>0.7976034436395264</v>
      </c>
      <c r="C4671">
        <v>0.80205671296294545</v>
      </c>
    </row>
    <row r="4672" spans="1:3">
      <c r="A4672">
        <v>4670</v>
      </c>
      <c r="B4672">
        <v>0.7976407447451338</v>
      </c>
      <c r="C4672">
        <v>0.80205671296294545</v>
      </c>
    </row>
    <row r="4673" spans="1:3">
      <c r="A4673">
        <v>4671</v>
      </c>
      <c r="B4673">
        <v>0.79767802210627159</v>
      </c>
      <c r="C4673">
        <v>0.80205671296294545</v>
      </c>
    </row>
    <row r="4674" spans="1:3">
      <c r="A4674">
        <v>4672</v>
      </c>
      <c r="B4674">
        <v>0.79771527572751932</v>
      </c>
      <c r="C4674">
        <v>0.80205671296294545</v>
      </c>
    </row>
    <row r="4675" spans="1:3">
      <c r="A4675">
        <v>4673</v>
      </c>
      <c r="B4675">
        <v>0.7977525056165814</v>
      </c>
      <c r="C4675">
        <v>0.80205671296294545</v>
      </c>
    </row>
    <row r="4676" spans="1:3">
      <c r="A4676">
        <v>4674</v>
      </c>
      <c r="B4676">
        <v>0.79778971178386648</v>
      </c>
      <c r="C4676">
        <v>0.80205671296294545</v>
      </c>
    </row>
    <row r="4677" spans="1:3">
      <c r="A4677">
        <v>4675</v>
      </c>
      <c r="B4677">
        <v>0.79782689424209641</v>
      </c>
      <c r="C4677">
        <v>0.80205671296294545</v>
      </c>
    </row>
    <row r="4678" spans="1:3">
      <c r="A4678">
        <v>4676</v>
      </c>
      <c r="B4678">
        <v>0.79786405302534313</v>
      </c>
      <c r="C4678">
        <v>0.80205671296294545</v>
      </c>
    </row>
    <row r="4679" spans="1:3">
      <c r="A4679">
        <v>4677</v>
      </c>
      <c r="B4679">
        <v>0.79790118817422673</v>
      </c>
      <c r="C4679">
        <v>0.80205671296294545</v>
      </c>
    </row>
    <row r="4680" spans="1:3">
      <c r="A4680">
        <v>4678</v>
      </c>
      <c r="B4680">
        <v>0.79793829969536478</v>
      </c>
      <c r="C4680">
        <v>0.80205671296294545</v>
      </c>
    </row>
    <row r="4681" spans="1:3">
      <c r="A4681">
        <v>4679</v>
      </c>
      <c r="B4681">
        <v>0.79797538759803466</v>
      </c>
      <c r="C4681">
        <v>0.80205671296294545</v>
      </c>
    </row>
    <row r="4682" spans="1:3">
      <c r="A4682">
        <v>4680</v>
      </c>
      <c r="B4682">
        <v>0.79801245189381365</v>
      </c>
      <c r="C4682">
        <v>0.80205671296294545</v>
      </c>
    </row>
    <row r="4683" spans="1:3">
      <c r="A4683">
        <v>4681</v>
      </c>
      <c r="B4683">
        <v>0.79804949266830438</v>
      </c>
      <c r="C4683">
        <v>0.80205671296294545</v>
      </c>
    </row>
    <row r="4684" spans="1:3">
      <c r="A4684">
        <v>4682</v>
      </c>
      <c r="B4684">
        <v>0.79808650994399399</v>
      </c>
      <c r="C4684">
        <v>0.80205671296294545</v>
      </c>
    </row>
    <row r="4685" spans="1:3">
      <c r="A4685">
        <v>4683</v>
      </c>
      <c r="B4685">
        <v>0.79812350375324637</v>
      </c>
      <c r="C4685">
        <v>0.80205671296294545</v>
      </c>
    </row>
    <row r="4686" spans="1:3">
      <c r="A4686">
        <v>4684</v>
      </c>
      <c r="B4686">
        <v>0.79816047410968305</v>
      </c>
      <c r="C4686">
        <v>0.80205671296294545</v>
      </c>
    </row>
    <row r="4687" spans="1:3">
      <c r="A4687">
        <v>4685</v>
      </c>
      <c r="B4687">
        <v>0.79819742101110924</v>
      </c>
      <c r="C4687">
        <v>0.80205671296294545</v>
      </c>
    </row>
    <row r="4688" spans="1:3">
      <c r="A4688">
        <v>4686</v>
      </c>
      <c r="B4688">
        <v>0.79823434445821428</v>
      </c>
      <c r="C4688">
        <v>0.80205671296294545</v>
      </c>
    </row>
    <row r="4689" spans="1:3">
      <c r="A4689">
        <v>4687</v>
      </c>
      <c r="B4689">
        <v>0.7982712444549922</v>
      </c>
      <c r="C4689">
        <v>0.80205671296294545</v>
      </c>
    </row>
    <row r="4690" spans="1:3">
      <c r="A4690">
        <v>4688</v>
      </c>
      <c r="B4690">
        <v>0.79830812107365534</v>
      </c>
      <c r="C4690">
        <v>0.80205671296294545</v>
      </c>
    </row>
    <row r="4691" spans="1:3">
      <c r="A4691">
        <v>4689</v>
      </c>
      <c r="B4691">
        <v>0.79834497437609697</v>
      </c>
      <c r="C4691">
        <v>0.80205671296294545</v>
      </c>
    </row>
    <row r="4692" spans="1:3">
      <c r="A4692">
        <v>4690</v>
      </c>
      <c r="B4692">
        <v>0.79838180432917649</v>
      </c>
      <c r="C4692">
        <v>0.80205671296294545</v>
      </c>
    </row>
    <row r="4693" spans="1:3">
      <c r="A4693">
        <v>4691</v>
      </c>
      <c r="B4693">
        <v>0.79841861096696876</v>
      </c>
      <c r="C4693">
        <v>0.80205671296294545</v>
      </c>
    </row>
    <row r="4694" spans="1:3">
      <c r="A4694">
        <v>4692</v>
      </c>
      <c r="B4694">
        <v>0.79845539432106682</v>
      </c>
      <c r="C4694">
        <v>0.80205671296294545</v>
      </c>
    </row>
    <row r="4695" spans="1:3">
      <c r="A4695">
        <v>4693</v>
      </c>
      <c r="B4695">
        <v>0.79849215444610955</v>
      </c>
      <c r="C4695">
        <v>0.80205671296294545</v>
      </c>
    </row>
    <row r="4696" spans="1:3">
      <c r="A4696">
        <v>4694</v>
      </c>
      <c r="B4696">
        <v>0.79852889129756044</v>
      </c>
      <c r="C4696">
        <v>0.80205671296294545</v>
      </c>
    </row>
    <row r="4697" spans="1:3">
      <c r="A4697">
        <v>4695</v>
      </c>
      <c r="B4697">
        <v>0.79856560483425854</v>
      </c>
      <c r="C4697">
        <v>0.80205671296294545</v>
      </c>
    </row>
    <row r="4698" spans="1:3">
      <c r="A4698">
        <v>4696</v>
      </c>
      <c r="B4698">
        <v>0.79860229505070046</v>
      </c>
      <c r="C4698">
        <v>0.80205671296294545</v>
      </c>
    </row>
    <row r="4699" spans="1:3">
      <c r="A4699">
        <v>4697</v>
      </c>
      <c r="B4699">
        <v>0.79863896194685402</v>
      </c>
      <c r="C4699">
        <v>0.80205671296294545</v>
      </c>
    </row>
    <row r="4700" spans="1:3">
      <c r="A4700">
        <v>4698</v>
      </c>
      <c r="B4700">
        <v>0.79867560552740768</v>
      </c>
      <c r="C4700">
        <v>0.80205671296294545</v>
      </c>
    </row>
    <row r="4701" spans="1:3">
      <c r="A4701">
        <v>4699</v>
      </c>
      <c r="B4701">
        <v>0.79871222577990608</v>
      </c>
      <c r="C4701">
        <v>0.80205671296294545</v>
      </c>
    </row>
    <row r="4702" spans="1:3">
      <c r="A4702">
        <v>4700</v>
      </c>
      <c r="B4702">
        <v>0.79874882276394454</v>
      </c>
      <c r="C4702">
        <v>0.80205671296294545</v>
      </c>
    </row>
    <row r="4703" spans="1:3">
      <c r="A4703">
        <v>4701</v>
      </c>
      <c r="B4703">
        <v>0.7987853964899021</v>
      </c>
      <c r="C4703">
        <v>0.80205671296294545</v>
      </c>
    </row>
    <row r="4704" spans="1:3">
      <c r="A4704">
        <v>4702</v>
      </c>
      <c r="B4704">
        <v>0.79882194697259901</v>
      </c>
      <c r="C4704">
        <v>0.80205671296294545</v>
      </c>
    </row>
    <row r="4705" spans="1:3">
      <c r="A4705">
        <v>4703</v>
      </c>
      <c r="B4705">
        <v>0.79885847422880707</v>
      </c>
      <c r="C4705">
        <v>0.80205671296294545</v>
      </c>
    </row>
    <row r="4706" spans="1:3">
      <c r="A4706">
        <v>4704</v>
      </c>
      <c r="B4706">
        <v>0.79889497829391587</v>
      </c>
      <c r="C4706">
        <v>0.80205671296294545</v>
      </c>
    </row>
    <row r="4707" spans="1:3">
      <c r="A4707">
        <v>4705</v>
      </c>
      <c r="B4707">
        <v>0.79893145923730191</v>
      </c>
      <c r="C4707">
        <v>0.80205671296294545</v>
      </c>
    </row>
    <row r="4708" spans="1:3">
      <c r="A4708">
        <v>4706</v>
      </c>
      <c r="B4708">
        <v>0.79896791712250903</v>
      </c>
      <c r="C4708">
        <v>0.80205671296294545</v>
      </c>
    </row>
    <row r="4709" spans="1:3">
      <c r="A4709">
        <v>4707</v>
      </c>
      <c r="B4709">
        <v>0.79900435200303899</v>
      </c>
      <c r="C4709">
        <v>0.80205671296294545</v>
      </c>
    </row>
    <row r="4710" spans="1:3">
      <c r="A4710">
        <v>4708</v>
      </c>
      <c r="B4710">
        <v>0.79904076391806045</v>
      </c>
      <c r="C4710">
        <v>0.80205671296294545</v>
      </c>
    </row>
    <row r="4711" spans="1:3">
      <c r="A4711">
        <v>4709</v>
      </c>
      <c r="B4711">
        <v>0.79907715287036396</v>
      </c>
      <c r="C4711">
        <v>0.80205671296294545</v>
      </c>
    </row>
    <row r="4712" spans="1:3">
      <c r="A4712">
        <v>4710</v>
      </c>
      <c r="B4712">
        <v>0.79911351883792203</v>
      </c>
      <c r="C4712">
        <v>0.80205671296294545</v>
      </c>
    </row>
    <row r="4713" spans="1:3">
      <c r="A4713">
        <v>4711</v>
      </c>
      <c r="B4713">
        <v>0.7991498618764179</v>
      </c>
      <c r="C4713">
        <v>0.80205671296294545</v>
      </c>
    </row>
    <row r="4714" spans="1:3">
      <c r="A4714">
        <v>4712</v>
      </c>
      <c r="B4714">
        <v>0.79918618198671321</v>
      </c>
      <c r="C4714">
        <v>0.80205671296294545</v>
      </c>
    </row>
    <row r="4715" spans="1:3">
      <c r="A4715">
        <v>4713</v>
      </c>
      <c r="B4715">
        <v>0.79922247922190304</v>
      </c>
      <c r="C4715">
        <v>0.80205671296294545</v>
      </c>
    </row>
    <row r="4716" spans="1:3">
      <c r="A4716">
        <v>4714</v>
      </c>
      <c r="B4716">
        <v>0.79925875361332832</v>
      </c>
      <c r="C4716">
        <v>0.80205671296294545</v>
      </c>
    </row>
    <row r="4717" spans="1:3">
      <c r="A4717">
        <v>4715</v>
      </c>
      <c r="B4717">
        <v>0.79929500511323193</v>
      </c>
      <c r="C4717">
        <v>0.80205671296294545</v>
      </c>
    </row>
    <row r="4718" spans="1:3">
      <c r="A4718">
        <v>4716</v>
      </c>
      <c r="B4718">
        <v>0.79933123368603121</v>
      </c>
      <c r="C4718">
        <v>0.80205671296294545</v>
      </c>
    </row>
    <row r="4719" spans="1:3">
      <c r="A4719">
        <v>4717</v>
      </c>
      <c r="B4719">
        <v>0.79936743930691356</v>
      </c>
      <c r="C4719">
        <v>0.80205671296294545</v>
      </c>
    </row>
    <row r="4720" spans="1:3">
      <c r="A4720">
        <v>4718</v>
      </c>
      <c r="B4720">
        <v>0.7994036220203985</v>
      </c>
      <c r="C4720">
        <v>0.80205671296294545</v>
      </c>
    </row>
    <row r="4721" spans="1:3">
      <c r="A4721">
        <v>4719</v>
      </c>
      <c r="B4721">
        <v>0.79943978187159148</v>
      </c>
      <c r="C4721">
        <v>0.80205671296294545</v>
      </c>
    </row>
    <row r="4722" spans="1:3">
      <c r="A4722">
        <v>4720</v>
      </c>
      <c r="B4722">
        <v>0.79947591888247782</v>
      </c>
      <c r="C4722">
        <v>0.80205671296294545</v>
      </c>
    </row>
    <row r="4723" spans="1:3">
      <c r="A4723">
        <v>4721</v>
      </c>
      <c r="B4723">
        <v>0.79951203303037699</v>
      </c>
      <c r="C4723">
        <v>0.80205671296294545</v>
      </c>
    </row>
    <row r="4724" spans="1:3">
      <c r="A4724">
        <v>4722</v>
      </c>
      <c r="B4724">
        <v>0.79954812428613631</v>
      </c>
      <c r="C4724">
        <v>0.80205671296294545</v>
      </c>
    </row>
    <row r="4725" spans="1:3">
      <c r="A4725">
        <v>4723</v>
      </c>
      <c r="B4725">
        <v>0.79958419271802406</v>
      </c>
      <c r="C4725">
        <v>0.80205671296294545</v>
      </c>
    </row>
    <row r="4726" spans="1:3">
      <c r="A4726">
        <v>4724</v>
      </c>
      <c r="B4726">
        <v>0.79962023831849938</v>
      </c>
      <c r="C4726">
        <v>0.80205671296294545</v>
      </c>
    </row>
    <row r="4727" spans="1:3">
      <c r="A4727">
        <v>4725</v>
      </c>
      <c r="B4727">
        <v>0.79965626107751397</v>
      </c>
      <c r="C4727">
        <v>0.80205671296294545</v>
      </c>
    </row>
    <row r="4728" spans="1:3">
      <c r="A4728">
        <v>4726</v>
      </c>
      <c r="B4728">
        <v>0.7996922610068059</v>
      </c>
      <c r="C4728">
        <v>0.80205671296294545</v>
      </c>
    </row>
    <row r="4729" spans="1:3">
      <c r="A4729">
        <v>4727</v>
      </c>
      <c r="B4729">
        <v>0.79972823812085447</v>
      </c>
      <c r="C4729">
        <v>0.80205671296294545</v>
      </c>
    </row>
    <row r="4730" spans="1:3">
      <c r="A4730">
        <v>4728</v>
      </c>
      <c r="B4730">
        <v>0.79976419249981345</v>
      </c>
      <c r="C4730">
        <v>0.80205671296294545</v>
      </c>
    </row>
    <row r="4731" spans="1:3">
      <c r="A4731">
        <v>4729</v>
      </c>
      <c r="B4731">
        <v>0.79980012421195767</v>
      </c>
      <c r="C4731">
        <v>0.80205671296294545</v>
      </c>
    </row>
    <row r="4732" spans="1:3">
      <c r="A4732">
        <v>4730</v>
      </c>
      <c r="B4732">
        <v>0.79983603331324427</v>
      </c>
      <c r="C4732">
        <v>0.80205671296294545</v>
      </c>
    </row>
    <row r="4733" spans="1:3">
      <c r="A4733">
        <v>4731</v>
      </c>
      <c r="B4733">
        <v>0.79987191985310124</v>
      </c>
      <c r="C4733">
        <v>0.80205671296294545</v>
      </c>
    </row>
    <row r="4734" spans="1:3">
      <c r="A4734">
        <v>4732</v>
      </c>
      <c r="B4734">
        <v>0.79990778376897276</v>
      </c>
      <c r="C4734">
        <v>0.80205671296294545</v>
      </c>
    </row>
    <row r="4735" spans="1:3">
      <c r="A4735">
        <v>4733</v>
      </c>
      <c r="B4735">
        <v>0.79994362499903093</v>
      </c>
      <c r="C4735">
        <v>0.80205671296294545</v>
      </c>
    </row>
    <row r="4736" spans="1:3">
      <c r="A4736">
        <v>4734</v>
      </c>
      <c r="B4736">
        <v>0.79997944355005213</v>
      </c>
      <c r="C4736">
        <v>0.80205671296294545</v>
      </c>
    </row>
    <row r="4737" spans="1:3">
      <c r="A4737">
        <v>4735</v>
      </c>
      <c r="B4737">
        <v>0.80001523943230746</v>
      </c>
      <c r="C4737">
        <v>0.80205671296294545</v>
      </c>
    </row>
    <row r="4738" spans="1:3" s="2" customFormat="1">
      <c r="A4738" s="2">
        <v>4736</v>
      </c>
      <c r="B4738" s="2">
        <v>0.80005101263970058</v>
      </c>
      <c r="C4738" s="2">
        <v>0.80205671296294545</v>
      </c>
    </row>
    <row r="4739" spans="1:3">
      <c r="A4739">
        <v>4737</v>
      </c>
      <c r="B4739">
        <v>0.80005101263970058</v>
      </c>
      <c r="C4739">
        <v>0.80205671296294545</v>
      </c>
    </row>
    <row r="4740" spans="1:3">
      <c r="A4740">
        <v>4738</v>
      </c>
      <c r="B4740">
        <v>0.80005101263970058</v>
      </c>
      <c r="C4740">
        <v>0.80205671296294545</v>
      </c>
    </row>
    <row r="4741" spans="1:3">
      <c r="A4741">
        <v>4739</v>
      </c>
      <c r="B4741">
        <v>0.80005101263970058</v>
      </c>
      <c r="C4741">
        <v>0.80205671296294545</v>
      </c>
    </row>
    <row r="4742" spans="1:3">
      <c r="A4742">
        <v>4740</v>
      </c>
      <c r="B4742">
        <v>0.80005101263970058</v>
      </c>
      <c r="C4742">
        <v>0.80205671296294545</v>
      </c>
    </row>
    <row r="4743" spans="1:3">
      <c r="A4743">
        <v>4741</v>
      </c>
      <c r="B4743">
        <v>0.80005101263970058</v>
      </c>
      <c r="C4743">
        <v>0.80205671296294545</v>
      </c>
    </row>
    <row r="4744" spans="1:3">
      <c r="A4744">
        <v>4742</v>
      </c>
      <c r="B4744">
        <v>0.80005101263970058</v>
      </c>
      <c r="C4744">
        <v>0.80205671296294545</v>
      </c>
    </row>
    <row r="4745" spans="1:3">
      <c r="A4745">
        <v>4743</v>
      </c>
      <c r="B4745">
        <v>0.80005101263970058</v>
      </c>
      <c r="C4745">
        <v>0.80205671296294545</v>
      </c>
    </row>
    <row r="4746" spans="1:3">
      <c r="A4746">
        <v>4744</v>
      </c>
      <c r="B4746">
        <v>0.80005101263970058</v>
      </c>
      <c r="C4746">
        <v>0.80205671296294545</v>
      </c>
    </row>
    <row r="4747" spans="1:3">
      <c r="A4747">
        <v>4745</v>
      </c>
      <c r="B4747">
        <v>0.80005101263970058</v>
      </c>
      <c r="C4747">
        <v>0.80205671296294545</v>
      </c>
    </row>
    <row r="4748" spans="1:3">
      <c r="A4748">
        <v>4746</v>
      </c>
      <c r="B4748">
        <v>0.80005101263970058</v>
      </c>
      <c r="C4748">
        <v>0.80205671296294545</v>
      </c>
    </row>
    <row r="4749" spans="1:3">
      <c r="A4749">
        <v>4747</v>
      </c>
      <c r="B4749">
        <v>0.80005101263970058</v>
      </c>
      <c r="C4749">
        <v>0.80205671296294545</v>
      </c>
    </row>
    <row r="4750" spans="1:3">
      <c r="A4750">
        <v>4748</v>
      </c>
      <c r="B4750">
        <v>0.80005101263970058</v>
      </c>
      <c r="C4750">
        <v>0.80205671296294545</v>
      </c>
    </row>
    <row r="4751" spans="1:3">
      <c r="A4751">
        <v>4749</v>
      </c>
      <c r="B4751">
        <v>0.80005101263970058</v>
      </c>
      <c r="C4751">
        <v>0.80205671296294545</v>
      </c>
    </row>
    <row r="4752" spans="1:3">
      <c r="A4752">
        <v>4750</v>
      </c>
      <c r="B4752">
        <v>0.80005101263970058</v>
      </c>
      <c r="C4752">
        <v>0.80205671296294545</v>
      </c>
    </row>
    <row r="4753" spans="1:3">
      <c r="A4753">
        <v>4751</v>
      </c>
      <c r="B4753">
        <v>0.80005101263970058</v>
      </c>
      <c r="C4753">
        <v>0.80205671296294545</v>
      </c>
    </row>
    <row r="4754" spans="1:3">
      <c r="A4754">
        <v>4752</v>
      </c>
      <c r="B4754">
        <v>0.80005101263970058</v>
      </c>
      <c r="C4754">
        <v>0.80205671296294545</v>
      </c>
    </row>
    <row r="4755" spans="1:3">
      <c r="A4755">
        <v>4753</v>
      </c>
      <c r="B4755">
        <v>0.80005101263970058</v>
      </c>
      <c r="C4755">
        <v>0.80205671296294545</v>
      </c>
    </row>
    <row r="4756" spans="1:3">
      <c r="A4756">
        <v>4754</v>
      </c>
      <c r="B4756">
        <v>0.80005101263970058</v>
      </c>
      <c r="C4756">
        <v>0.80205671296294545</v>
      </c>
    </row>
    <row r="4757" spans="1:3">
      <c r="A4757">
        <v>4755</v>
      </c>
      <c r="B4757">
        <v>0.80005101263970058</v>
      </c>
      <c r="C4757">
        <v>0.80205671296294545</v>
      </c>
    </row>
    <row r="4758" spans="1:3">
      <c r="A4758">
        <v>4756</v>
      </c>
      <c r="B4758">
        <v>0.80005101263970058</v>
      </c>
      <c r="C4758">
        <v>0.80205671296294545</v>
      </c>
    </row>
    <row r="4759" spans="1:3">
      <c r="A4759">
        <v>4757</v>
      </c>
      <c r="B4759">
        <v>0.80005101263970058</v>
      </c>
      <c r="C4759">
        <v>0.80205671296294545</v>
      </c>
    </row>
    <row r="4760" spans="1:3">
      <c r="A4760">
        <v>4758</v>
      </c>
      <c r="B4760">
        <v>0.80005101263970058</v>
      </c>
      <c r="C4760">
        <v>0.80205671296294545</v>
      </c>
    </row>
    <row r="4761" spans="1:3">
      <c r="A4761">
        <v>4759</v>
      </c>
      <c r="B4761">
        <v>0.80005101263970058</v>
      </c>
      <c r="C4761">
        <v>0.80205671296294545</v>
      </c>
    </row>
    <row r="4762" spans="1:3">
      <c r="A4762">
        <v>4760</v>
      </c>
      <c r="B4762">
        <v>0.80005101263970058</v>
      </c>
      <c r="C4762">
        <v>0.80205671296294545</v>
      </c>
    </row>
    <row r="4763" spans="1:3">
      <c r="A4763">
        <v>4761</v>
      </c>
      <c r="B4763">
        <v>0.80005101263970058</v>
      </c>
      <c r="C4763">
        <v>0.80205671296294545</v>
      </c>
    </row>
    <row r="4764" spans="1:3">
      <c r="A4764">
        <v>4762</v>
      </c>
      <c r="B4764">
        <v>0.80005101263970058</v>
      </c>
      <c r="C4764">
        <v>0.80205671296294545</v>
      </c>
    </row>
    <row r="4765" spans="1:3">
      <c r="A4765">
        <v>4763</v>
      </c>
      <c r="B4765">
        <v>0.80005101263970058</v>
      </c>
      <c r="C4765">
        <v>0.80205671296294545</v>
      </c>
    </row>
    <row r="4766" spans="1:3">
      <c r="A4766">
        <v>4764</v>
      </c>
      <c r="B4766">
        <v>0.80005101263970058</v>
      </c>
      <c r="C4766">
        <v>0.80205671296294545</v>
      </c>
    </row>
    <row r="4767" spans="1:3">
      <c r="A4767">
        <v>4765</v>
      </c>
      <c r="B4767">
        <v>0.80005101263970058</v>
      </c>
      <c r="C4767">
        <v>0.80205671296294545</v>
      </c>
    </row>
    <row r="4768" spans="1:3">
      <c r="A4768">
        <v>4766</v>
      </c>
      <c r="B4768">
        <v>0.80005101263970058</v>
      </c>
      <c r="C4768">
        <v>0.80205671296294545</v>
      </c>
    </row>
    <row r="4769" spans="1:3">
      <c r="A4769">
        <v>4767</v>
      </c>
      <c r="B4769">
        <v>0.80005101263970058</v>
      </c>
      <c r="C4769">
        <v>0.80205671296294545</v>
      </c>
    </row>
    <row r="4770" spans="1:3">
      <c r="A4770">
        <v>4768</v>
      </c>
      <c r="B4770">
        <v>0.80005101263970058</v>
      </c>
      <c r="C4770">
        <v>0.80205671296294545</v>
      </c>
    </row>
    <row r="4771" spans="1:3">
      <c r="A4771">
        <v>4769</v>
      </c>
      <c r="B4771">
        <v>0.80005101263970058</v>
      </c>
      <c r="C4771">
        <v>0.80205671296294545</v>
      </c>
    </row>
    <row r="4772" spans="1:3">
      <c r="A4772">
        <v>4770</v>
      </c>
      <c r="B4772">
        <v>0.80005101263970058</v>
      </c>
      <c r="C4772">
        <v>0.80205671296294545</v>
      </c>
    </row>
    <row r="4773" spans="1:3">
      <c r="A4773">
        <v>4771</v>
      </c>
      <c r="B4773">
        <v>0.80005101263970058</v>
      </c>
      <c r="C4773">
        <v>0.80205671296294545</v>
      </c>
    </row>
    <row r="4774" spans="1:3">
      <c r="A4774">
        <v>4772</v>
      </c>
      <c r="B4774">
        <v>0.80005101263970058</v>
      </c>
      <c r="C4774">
        <v>0.80205671296294545</v>
      </c>
    </row>
    <row r="4775" spans="1:3">
      <c r="A4775">
        <v>4773</v>
      </c>
      <c r="B4775">
        <v>0.80005101263970058</v>
      </c>
      <c r="C4775">
        <v>0.80205671296294545</v>
      </c>
    </row>
    <row r="4776" spans="1:3">
      <c r="A4776">
        <v>4774</v>
      </c>
      <c r="B4776">
        <v>0.80005101263970058</v>
      </c>
      <c r="C4776">
        <v>0.80205671296294545</v>
      </c>
    </row>
    <row r="4777" spans="1:3">
      <c r="A4777">
        <v>4775</v>
      </c>
      <c r="B4777">
        <v>0.80005101263970058</v>
      </c>
      <c r="C4777">
        <v>0.80205671296294545</v>
      </c>
    </row>
    <row r="4778" spans="1:3">
      <c r="A4778">
        <v>4776</v>
      </c>
      <c r="B4778">
        <v>0.80005101263970058</v>
      </c>
      <c r="C4778">
        <v>0.80205671296294545</v>
      </c>
    </row>
    <row r="4779" spans="1:3">
      <c r="A4779">
        <v>4777</v>
      </c>
      <c r="B4779">
        <v>0.80005101263970058</v>
      </c>
      <c r="C4779">
        <v>0.80205671296294545</v>
      </c>
    </row>
    <row r="4780" spans="1:3">
      <c r="A4780">
        <v>4778</v>
      </c>
      <c r="B4780">
        <v>0.80005101263970058</v>
      </c>
      <c r="C4780">
        <v>0.80205671296294545</v>
      </c>
    </row>
    <row r="4781" spans="1:3">
      <c r="A4781">
        <v>4779</v>
      </c>
      <c r="B4781">
        <v>0.80005101263970058</v>
      </c>
      <c r="C4781">
        <v>0.80205671296294545</v>
      </c>
    </row>
    <row r="4782" spans="1:3">
      <c r="A4782">
        <v>4780</v>
      </c>
      <c r="B4782">
        <v>0.80005101263970058</v>
      </c>
      <c r="C4782">
        <v>0.80205671296294545</v>
      </c>
    </row>
    <row r="4783" spans="1:3">
      <c r="A4783">
        <v>4781</v>
      </c>
      <c r="B4783">
        <v>0.80005101263970058</v>
      </c>
      <c r="C4783">
        <v>0.80205671296294545</v>
      </c>
    </row>
    <row r="4784" spans="1:3">
      <c r="A4784">
        <v>4782</v>
      </c>
      <c r="B4784">
        <v>0.80005101263970058</v>
      </c>
      <c r="C4784">
        <v>0.80205671296294545</v>
      </c>
    </row>
    <row r="4785" spans="1:3">
      <c r="A4785">
        <v>4783</v>
      </c>
      <c r="B4785">
        <v>0.80005101263970058</v>
      </c>
      <c r="C4785">
        <v>0.80205671296294545</v>
      </c>
    </row>
    <row r="4786" spans="1:3">
      <c r="A4786">
        <v>4784</v>
      </c>
      <c r="B4786">
        <v>0.80005101263970058</v>
      </c>
      <c r="C4786">
        <v>0.80205671296294545</v>
      </c>
    </row>
    <row r="4787" spans="1:3">
      <c r="A4787">
        <v>4785</v>
      </c>
      <c r="B4787">
        <v>0.80005101263970058</v>
      </c>
      <c r="C4787">
        <v>0.80205671296294545</v>
      </c>
    </row>
    <row r="4788" spans="1:3">
      <c r="A4788">
        <v>4786</v>
      </c>
      <c r="B4788">
        <v>0.80005101263970058</v>
      </c>
      <c r="C4788">
        <v>0.80205671296294545</v>
      </c>
    </row>
    <row r="4789" spans="1:3">
      <c r="A4789">
        <v>4787</v>
      </c>
      <c r="B4789">
        <v>0.80005101263970058</v>
      </c>
      <c r="C4789">
        <v>0.80205671296294545</v>
      </c>
    </row>
    <row r="4790" spans="1:3">
      <c r="A4790">
        <v>4788</v>
      </c>
      <c r="B4790">
        <v>0.80005101263970058</v>
      </c>
      <c r="C4790">
        <v>0.80205671296294545</v>
      </c>
    </row>
    <row r="4791" spans="1:3">
      <c r="A4791">
        <v>4789</v>
      </c>
      <c r="B4791">
        <v>0.80005101263970058</v>
      </c>
      <c r="C4791">
        <v>0.80205671296294545</v>
      </c>
    </row>
    <row r="4792" spans="1:3">
      <c r="A4792">
        <v>4790</v>
      </c>
      <c r="B4792">
        <v>0.80005101263970058</v>
      </c>
      <c r="C4792">
        <v>0.80205671296294545</v>
      </c>
    </row>
    <row r="4793" spans="1:3">
      <c r="A4793">
        <v>4791</v>
      </c>
      <c r="B4793">
        <v>0.80005101263970058</v>
      </c>
      <c r="C4793">
        <v>0.80205671296294545</v>
      </c>
    </row>
    <row r="4794" spans="1:3">
      <c r="A4794">
        <v>4792</v>
      </c>
      <c r="B4794">
        <v>0.80005101263970058</v>
      </c>
      <c r="C4794">
        <v>0.80205671296294545</v>
      </c>
    </row>
    <row r="4795" spans="1:3">
      <c r="A4795">
        <v>4793</v>
      </c>
      <c r="B4795">
        <v>0.80005101263970058</v>
      </c>
      <c r="C4795">
        <v>0.80205671296294545</v>
      </c>
    </row>
    <row r="4796" spans="1:3">
      <c r="A4796">
        <v>4794</v>
      </c>
      <c r="B4796">
        <v>0.80005101263970058</v>
      </c>
      <c r="C4796">
        <v>0.80205671296294545</v>
      </c>
    </row>
    <row r="4797" spans="1:3">
      <c r="A4797">
        <v>4795</v>
      </c>
      <c r="B4797">
        <v>0.80005101263970058</v>
      </c>
      <c r="C4797">
        <v>0.80205671296294545</v>
      </c>
    </row>
    <row r="4798" spans="1:3">
      <c r="A4798">
        <v>4796</v>
      </c>
      <c r="B4798">
        <v>0.80005101263970058</v>
      </c>
      <c r="C4798">
        <v>0.80205671296294545</v>
      </c>
    </row>
    <row r="4799" spans="1:3">
      <c r="A4799">
        <v>4797</v>
      </c>
      <c r="B4799">
        <v>0.80005101263970058</v>
      </c>
      <c r="C4799">
        <v>0.80205671296294545</v>
      </c>
    </row>
    <row r="4800" spans="1:3">
      <c r="A4800">
        <v>4798</v>
      </c>
      <c r="B4800">
        <v>0.80005101263970058</v>
      </c>
      <c r="C4800">
        <v>0.80205671296294545</v>
      </c>
    </row>
    <row r="4801" spans="1:3">
      <c r="A4801">
        <v>4799</v>
      </c>
      <c r="B4801">
        <v>0.80005101263970058</v>
      </c>
      <c r="C4801">
        <v>0.80205671296294545</v>
      </c>
    </row>
    <row r="4802" spans="1:3">
      <c r="A4802">
        <v>4800</v>
      </c>
      <c r="B4802">
        <v>0.80005101263970058</v>
      </c>
      <c r="C4802">
        <v>0.80205671296294545</v>
      </c>
    </row>
    <row r="4803" spans="1:3">
      <c r="A4803">
        <v>4801</v>
      </c>
      <c r="B4803">
        <v>0.80005101263970058</v>
      </c>
      <c r="C4803">
        <v>0.80205671296294545</v>
      </c>
    </row>
    <row r="4804" spans="1:3">
      <c r="A4804">
        <v>4802</v>
      </c>
      <c r="B4804">
        <v>0.80005101263970058</v>
      </c>
      <c r="C4804">
        <v>0.80205671296294545</v>
      </c>
    </row>
    <row r="4805" spans="1:3">
      <c r="A4805">
        <v>4803</v>
      </c>
      <c r="B4805">
        <v>0.80005101263970058</v>
      </c>
      <c r="C4805">
        <v>0.80205671296294545</v>
      </c>
    </row>
    <row r="4806" spans="1:3">
      <c r="A4806">
        <v>4804</v>
      </c>
      <c r="B4806">
        <v>0.80005101263970058</v>
      </c>
      <c r="C4806">
        <v>0.80205671296294545</v>
      </c>
    </row>
    <row r="4807" spans="1:3">
      <c r="A4807">
        <v>4805</v>
      </c>
      <c r="B4807">
        <v>0.80005101263970058</v>
      </c>
      <c r="C4807">
        <v>0.80205671296294545</v>
      </c>
    </row>
    <row r="4808" spans="1:3">
      <c r="A4808">
        <v>4806</v>
      </c>
      <c r="B4808">
        <v>0.80005101263970058</v>
      </c>
      <c r="C4808">
        <v>0.80205671296294545</v>
      </c>
    </row>
    <row r="4809" spans="1:3">
      <c r="A4809">
        <v>4807</v>
      </c>
      <c r="B4809">
        <v>0.80005101263970058</v>
      </c>
      <c r="C4809">
        <v>0.80205671296294545</v>
      </c>
    </row>
    <row r="4810" spans="1:3">
      <c r="A4810">
        <v>4808</v>
      </c>
      <c r="B4810">
        <v>0.80005101263970058</v>
      </c>
      <c r="C4810">
        <v>0.80205671296294545</v>
      </c>
    </row>
    <row r="4811" spans="1:3">
      <c r="A4811">
        <v>4809</v>
      </c>
      <c r="B4811">
        <v>0.80005101263970058</v>
      </c>
      <c r="C4811">
        <v>0.80205671296294545</v>
      </c>
    </row>
    <row r="4812" spans="1:3">
      <c r="A4812">
        <v>4810</v>
      </c>
      <c r="B4812">
        <v>0.80005101263970058</v>
      </c>
      <c r="C4812">
        <v>0.80205671296294545</v>
      </c>
    </row>
    <row r="4813" spans="1:3">
      <c r="A4813">
        <v>4811</v>
      </c>
      <c r="B4813">
        <v>0.80005101263970058</v>
      </c>
      <c r="C4813">
        <v>0.80205671296294545</v>
      </c>
    </row>
    <row r="4814" spans="1:3">
      <c r="A4814">
        <v>4812</v>
      </c>
      <c r="B4814">
        <v>0.80005101263970058</v>
      </c>
      <c r="C4814">
        <v>0.80205671296294545</v>
      </c>
    </row>
    <row r="4815" spans="1:3">
      <c r="A4815">
        <v>4813</v>
      </c>
      <c r="B4815">
        <v>0.80005101263970058</v>
      </c>
      <c r="C4815">
        <v>0.80205671296294545</v>
      </c>
    </row>
    <row r="4816" spans="1:3">
      <c r="A4816">
        <v>4814</v>
      </c>
      <c r="B4816">
        <v>0.80005101263970058</v>
      </c>
      <c r="C4816">
        <v>0.80205671296294545</v>
      </c>
    </row>
    <row r="4817" spans="1:3">
      <c r="A4817">
        <v>4815</v>
      </c>
      <c r="B4817">
        <v>0.80005101263970058</v>
      </c>
      <c r="C4817">
        <v>0.80205671296294545</v>
      </c>
    </row>
    <row r="4818" spans="1:3">
      <c r="A4818">
        <v>4816</v>
      </c>
      <c r="B4818">
        <v>0.80005101263970058</v>
      </c>
      <c r="C4818">
        <v>0.80205671296294545</v>
      </c>
    </row>
    <row r="4819" spans="1:3">
      <c r="A4819">
        <v>4817</v>
      </c>
      <c r="B4819">
        <v>0.80005101263970058</v>
      </c>
      <c r="C4819">
        <v>0.80205671296294545</v>
      </c>
    </row>
    <row r="4820" spans="1:3">
      <c r="A4820">
        <v>4818</v>
      </c>
      <c r="B4820">
        <v>0.80005101263970058</v>
      </c>
      <c r="C4820">
        <v>0.80205671296294545</v>
      </c>
    </row>
    <row r="4821" spans="1:3">
      <c r="A4821">
        <v>4819</v>
      </c>
      <c r="B4821">
        <v>0.80005101263970058</v>
      </c>
      <c r="C4821">
        <v>0.80205671296294545</v>
      </c>
    </row>
    <row r="4822" spans="1:3">
      <c r="A4822">
        <v>4820</v>
      </c>
      <c r="B4822">
        <v>0.80005101263970058</v>
      </c>
      <c r="C4822">
        <v>0.80205671296294545</v>
      </c>
    </row>
    <row r="4823" spans="1:3">
      <c r="A4823">
        <v>4821</v>
      </c>
      <c r="B4823">
        <v>0.80005101263970058</v>
      </c>
      <c r="C4823">
        <v>0.80205671296294545</v>
      </c>
    </row>
    <row r="4824" spans="1:3">
      <c r="A4824">
        <v>4822</v>
      </c>
      <c r="B4824">
        <v>0.80005101263970058</v>
      </c>
      <c r="C4824">
        <v>0.80205671296294545</v>
      </c>
    </row>
    <row r="4825" spans="1:3">
      <c r="A4825">
        <v>4823</v>
      </c>
      <c r="B4825">
        <v>0.80005101263970058</v>
      </c>
      <c r="C4825">
        <v>0.80205671296294545</v>
      </c>
    </row>
    <row r="4826" spans="1:3">
      <c r="A4826">
        <v>4824</v>
      </c>
      <c r="B4826">
        <v>0.80005101263970058</v>
      </c>
      <c r="C4826">
        <v>0.80205671296294545</v>
      </c>
    </row>
    <row r="4827" spans="1:3">
      <c r="A4827">
        <v>4825</v>
      </c>
      <c r="B4827">
        <v>0.80005101263970058</v>
      </c>
      <c r="C4827">
        <v>0.80205671296294545</v>
      </c>
    </row>
    <row r="4828" spans="1:3">
      <c r="A4828">
        <v>4826</v>
      </c>
      <c r="B4828">
        <v>0.80005101263970058</v>
      </c>
      <c r="C4828">
        <v>0.80205671296294545</v>
      </c>
    </row>
    <row r="4829" spans="1:3">
      <c r="A4829">
        <v>4827</v>
      </c>
      <c r="B4829">
        <v>0.80005101263970058</v>
      </c>
      <c r="C4829">
        <v>0.80205671296294545</v>
      </c>
    </row>
    <row r="4830" spans="1:3">
      <c r="A4830">
        <v>4828</v>
      </c>
      <c r="B4830">
        <v>0.80005101263970058</v>
      </c>
      <c r="C4830">
        <v>0.80205671296294545</v>
      </c>
    </row>
    <row r="4831" spans="1:3">
      <c r="A4831">
        <v>4829</v>
      </c>
      <c r="B4831">
        <v>0.80005101263970058</v>
      </c>
      <c r="C4831">
        <v>0.80205671296294545</v>
      </c>
    </row>
    <row r="4832" spans="1:3">
      <c r="A4832">
        <v>4830</v>
      </c>
      <c r="B4832">
        <v>0.80005101263970058</v>
      </c>
      <c r="C4832">
        <v>0.80205671296294545</v>
      </c>
    </row>
    <row r="4833" spans="1:3">
      <c r="A4833">
        <v>4831</v>
      </c>
      <c r="B4833">
        <v>0.80005101263970058</v>
      </c>
      <c r="C4833">
        <v>0.80205671296294545</v>
      </c>
    </row>
    <row r="4834" spans="1:3">
      <c r="A4834">
        <v>4832</v>
      </c>
      <c r="B4834">
        <v>0.80005101263970058</v>
      </c>
      <c r="C4834">
        <v>0.80205671296294545</v>
      </c>
    </row>
    <row r="4835" spans="1:3">
      <c r="A4835">
        <v>4833</v>
      </c>
      <c r="B4835">
        <v>0.80005101263970058</v>
      </c>
      <c r="C4835">
        <v>0.80205671296294545</v>
      </c>
    </row>
    <row r="4836" spans="1:3">
      <c r="A4836">
        <v>4834</v>
      </c>
      <c r="B4836">
        <v>0.80005101263970058</v>
      </c>
      <c r="C4836">
        <v>0.80205671296294545</v>
      </c>
    </row>
    <row r="4837" spans="1:3">
      <c r="A4837">
        <v>4835</v>
      </c>
      <c r="B4837">
        <v>0.80005101263970058</v>
      </c>
      <c r="C4837">
        <v>0.80205671296294545</v>
      </c>
    </row>
    <row r="4838" spans="1:3">
      <c r="A4838">
        <v>4836</v>
      </c>
      <c r="B4838">
        <v>0.80005101263970058</v>
      </c>
      <c r="C4838">
        <v>0.80205671296294545</v>
      </c>
    </row>
    <row r="4839" spans="1:3">
      <c r="A4839">
        <v>4837</v>
      </c>
      <c r="B4839">
        <v>0.80005101263970058</v>
      </c>
      <c r="C4839">
        <v>0.80205671296294545</v>
      </c>
    </row>
    <row r="4840" spans="1:3">
      <c r="A4840">
        <v>4838</v>
      </c>
      <c r="B4840">
        <v>0.80005101263970058</v>
      </c>
      <c r="C4840">
        <v>0.80205671296294545</v>
      </c>
    </row>
    <row r="4841" spans="1:3">
      <c r="A4841">
        <v>4839</v>
      </c>
      <c r="B4841">
        <v>0.80005101263970058</v>
      </c>
      <c r="C4841">
        <v>0.80205671296294545</v>
      </c>
    </row>
    <row r="4842" spans="1:3">
      <c r="A4842">
        <v>4840</v>
      </c>
      <c r="B4842">
        <v>0.80005101263970058</v>
      </c>
      <c r="C4842">
        <v>0.80205671296294545</v>
      </c>
    </row>
    <row r="4843" spans="1:3">
      <c r="A4843">
        <v>4841</v>
      </c>
      <c r="B4843">
        <v>0.80005101263970058</v>
      </c>
      <c r="C4843">
        <v>0.80205671296294545</v>
      </c>
    </row>
    <row r="4844" spans="1:3">
      <c r="A4844">
        <v>4842</v>
      </c>
      <c r="B4844">
        <v>0.80005101263970058</v>
      </c>
      <c r="C4844">
        <v>0.80205671296294545</v>
      </c>
    </row>
    <row r="4845" spans="1:3">
      <c r="A4845">
        <v>4843</v>
      </c>
      <c r="B4845">
        <v>0.80005101263970058</v>
      </c>
      <c r="C4845">
        <v>0.80205671296294545</v>
      </c>
    </row>
    <row r="4846" spans="1:3">
      <c r="A4846">
        <v>4844</v>
      </c>
      <c r="B4846">
        <v>0.80005101263970058</v>
      </c>
      <c r="C4846">
        <v>0.80205671296294545</v>
      </c>
    </row>
    <row r="4847" spans="1:3">
      <c r="A4847">
        <v>4845</v>
      </c>
      <c r="B4847">
        <v>0.80005101263970058</v>
      </c>
      <c r="C4847">
        <v>0.80205671296294545</v>
      </c>
    </row>
    <row r="4848" spans="1:3">
      <c r="A4848">
        <v>4846</v>
      </c>
      <c r="B4848">
        <v>0.80005101263970058</v>
      </c>
      <c r="C4848">
        <v>0.80205671296294545</v>
      </c>
    </row>
    <row r="4849" spans="1:3">
      <c r="A4849">
        <v>4847</v>
      </c>
      <c r="B4849">
        <v>0.80005101263970058</v>
      </c>
      <c r="C4849">
        <v>0.80205671296294545</v>
      </c>
    </row>
    <row r="4850" spans="1:3">
      <c r="A4850">
        <v>4848</v>
      </c>
      <c r="B4850">
        <v>0.80005101263970058</v>
      </c>
      <c r="C4850">
        <v>0.80205671296294545</v>
      </c>
    </row>
    <row r="4851" spans="1:3">
      <c r="A4851">
        <v>4849</v>
      </c>
      <c r="B4851">
        <v>0.80005101263970058</v>
      </c>
      <c r="C4851">
        <v>0.80205671296294545</v>
      </c>
    </row>
    <row r="4852" spans="1:3">
      <c r="A4852">
        <v>4850</v>
      </c>
      <c r="B4852">
        <v>0.80005101263970058</v>
      </c>
      <c r="C4852">
        <v>0.80205671296294545</v>
      </c>
    </row>
    <row r="4853" spans="1:3">
      <c r="A4853">
        <v>4851</v>
      </c>
      <c r="B4853">
        <v>0.80005101263970058</v>
      </c>
      <c r="C4853">
        <v>0.80205671296294545</v>
      </c>
    </row>
    <row r="4854" spans="1:3">
      <c r="A4854">
        <v>4852</v>
      </c>
      <c r="B4854">
        <v>0.80005101263970058</v>
      </c>
      <c r="C4854">
        <v>0.80205671296294545</v>
      </c>
    </row>
    <row r="4855" spans="1:3">
      <c r="A4855">
        <v>4853</v>
      </c>
      <c r="B4855">
        <v>0.80005101263970058</v>
      </c>
      <c r="C4855">
        <v>0.80205671296294545</v>
      </c>
    </row>
    <row r="4856" spans="1:3">
      <c r="A4856">
        <v>4854</v>
      </c>
      <c r="B4856">
        <v>0.80005101263970058</v>
      </c>
      <c r="C4856">
        <v>0.80205671296294545</v>
      </c>
    </row>
    <row r="4857" spans="1:3">
      <c r="A4857">
        <v>4855</v>
      </c>
      <c r="B4857">
        <v>0.80005101263970058</v>
      </c>
      <c r="C4857">
        <v>0.80205671296294545</v>
      </c>
    </row>
    <row r="4858" spans="1:3">
      <c r="A4858">
        <v>4856</v>
      </c>
      <c r="B4858">
        <v>0.80005101263970058</v>
      </c>
      <c r="C4858">
        <v>0.80205671296294545</v>
      </c>
    </row>
    <row r="4859" spans="1:3">
      <c r="A4859">
        <v>4857</v>
      </c>
      <c r="B4859">
        <v>0.80005101263970058</v>
      </c>
      <c r="C4859">
        <v>0.80205671296294545</v>
      </c>
    </row>
    <row r="4860" spans="1:3">
      <c r="A4860">
        <v>4858</v>
      </c>
      <c r="B4860">
        <v>0.80005101263970058</v>
      </c>
      <c r="C4860">
        <v>0.80205671296294545</v>
      </c>
    </row>
    <row r="4861" spans="1:3">
      <c r="A4861">
        <v>4859</v>
      </c>
      <c r="B4861">
        <v>0.80005101263970058</v>
      </c>
      <c r="C4861">
        <v>0.80205671296294545</v>
      </c>
    </row>
    <row r="4862" spans="1:3">
      <c r="A4862">
        <v>4860</v>
      </c>
      <c r="B4862">
        <v>0.80005101263970058</v>
      </c>
      <c r="C4862">
        <v>0.80205671296294545</v>
      </c>
    </row>
    <row r="4863" spans="1:3">
      <c r="A4863">
        <v>4861</v>
      </c>
      <c r="B4863">
        <v>0.80005101263970058</v>
      </c>
      <c r="C4863">
        <v>0.80205671296294545</v>
      </c>
    </row>
    <row r="4864" spans="1:3">
      <c r="A4864">
        <v>4862</v>
      </c>
      <c r="B4864">
        <v>0.80005101263970058</v>
      </c>
      <c r="C4864">
        <v>0.80205671296294545</v>
      </c>
    </row>
    <row r="4865" spans="1:3">
      <c r="A4865">
        <v>4863</v>
      </c>
      <c r="B4865">
        <v>0.80005101263970058</v>
      </c>
      <c r="C4865">
        <v>0.80205671296294545</v>
      </c>
    </row>
    <row r="4866" spans="1:3">
      <c r="A4866">
        <v>4864</v>
      </c>
      <c r="B4866">
        <v>0.80005101263970058</v>
      </c>
      <c r="C4866">
        <v>0.80205671296294545</v>
      </c>
    </row>
    <row r="4867" spans="1:3">
      <c r="A4867">
        <v>4865</v>
      </c>
      <c r="B4867">
        <v>0.80005101263970058</v>
      </c>
      <c r="C4867">
        <v>0.80205671296294545</v>
      </c>
    </row>
    <row r="4868" spans="1:3">
      <c r="A4868">
        <v>4866</v>
      </c>
      <c r="B4868">
        <v>0.80005101263970058</v>
      </c>
      <c r="C4868">
        <v>0.80205671296294545</v>
      </c>
    </row>
    <row r="4869" spans="1:3">
      <c r="A4869">
        <v>4867</v>
      </c>
      <c r="B4869">
        <v>0.80005101263970058</v>
      </c>
      <c r="C4869">
        <v>0.80205671296294545</v>
      </c>
    </row>
    <row r="4870" spans="1:3">
      <c r="A4870">
        <v>4868</v>
      </c>
      <c r="B4870">
        <v>0.80005101263970058</v>
      </c>
      <c r="C4870">
        <v>0.80205671296294545</v>
      </c>
    </row>
    <row r="4871" spans="1:3">
      <c r="A4871">
        <v>4869</v>
      </c>
      <c r="B4871">
        <v>0.80005101263970058</v>
      </c>
      <c r="C4871">
        <v>0.80205671296294545</v>
      </c>
    </row>
    <row r="4872" spans="1:3">
      <c r="A4872">
        <v>4870</v>
      </c>
      <c r="B4872">
        <v>0.80005101263970058</v>
      </c>
      <c r="C4872">
        <v>0.80205671296294545</v>
      </c>
    </row>
    <row r="4873" spans="1:3">
      <c r="A4873">
        <v>4871</v>
      </c>
      <c r="B4873">
        <v>0.80005101263970058</v>
      </c>
      <c r="C4873">
        <v>0.80205671296294545</v>
      </c>
    </row>
    <row r="4874" spans="1:3">
      <c r="A4874">
        <v>4872</v>
      </c>
      <c r="B4874">
        <v>0.80005101263970058</v>
      </c>
      <c r="C4874">
        <v>0.80205671296294545</v>
      </c>
    </row>
    <row r="4875" spans="1:3">
      <c r="A4875">
        <v>4873</v>
      </c>
      <c r="B4875">
        <v>0.80005101263970058</v>
      </c>
      <c r="C4875">
        <v>0.80205671296294545</v>
      </c>
    </row>
    <row r="4876" spans="1:3">
      <c r="A4876">
        <v>4874</v>
      </c>
      <c r="B4876">
        <v>0.80005101263970058</v>
      </c>
      <c r="C4876">
        <v>0.80205671296294545</v>
      </c>
    </row>
    <row r="4877" spans="1:3">
      <c r="A4877">
        <v>4875</v>
      </c>
      <c r="B4877">
        <v>0.80005101263970058</v>
      </c>
      <c r="C4877">
        <v>0.80205671296294545</v>
      </c>
    </row>
    <row r="4878" spans="1:3">
      <c r="A4878">
        <v>4876</v>
      </c>
      <c r="B4878">
        <v>0.80005101263970058</v>
      </c>
      <c r="C4878">
        <v>0.80205671296294545</v>
      </c>
    </row>
    <row r="4879" spans="1:3">
      <c r="A4879">
        <v>4877</v>
      </c>
      <c r="B4879">
        <v>0.80005101263970058</v>
      </c>
      <c r="C4879">
        <v>0.80205671296294545</v>
      </c>
    </row>
    <row r="4880" spans="1:3">
      <c r="A4880">
        <v>4878</v>
      </c>
      <c r="B4880">
        <v>0.80005101263970058</v>
      </c>
      <c r="C4880">
        <v>0.80205671296294545</v>
      </c>
    </row>
    <row r="4881" spans="1:3">
      <c r="A4881">
        <v>4879</v>
      </c>
      <c r="B4881">
        <v>0.80005101263970058</v>
      </c>
      <c r="C4881">
        <v>0.80205671296294545</v>
      </c>
    </row>
    <row r="4882" spans="1:3">
      <c r="A4882">
        <v>4880</v>
      </c>
      <c r="B4882">
        <v>0.80005101263970058</v>
      </c>
      <c r="C4882">
        <v>0.80205671296294545</v>
      </c>
    </row>
    <row r="4883" spans="1:3">
      <c r="A4883">
        <v>4881</v>
      </c>
      <c r="B4883">
        <v>0.80005101263970058</v>
      </c>
      <c r="C4883">
        <v>0.80205671296294545</v>
      </c>
    </row>
    <row r="4884" spans="1:3">
      <c r="A4884">
        <v>4882</v>
      </c>
      <c r="B4884">
        <v>0.80005101263970058</v>
      </c>
      <c r="C4884">
        <v>0.80205671296294545</v>
      </c>
    </row>
    <row r="4885" spans="1:3">
      <c r="A4885">
        <v>4883</v>
      </c>
      <c r="B4885">
        <v>0.80005101263970058</v>
      </c>
      <c r="C4885">
        <v>0.80205671296294545</v>
      </c>
    </row>
    <row r="4886" spans="1:3">
      <c r="A4886">
        <v>4884</v>
      </c>
      <c r="B4886">
        <v>0.80005101263970058</v>
      </c>
      <c r="C4886">
        <v>0.80205671296294545</v>
      </c>
    </row>
    <row r="4887" spans="1:3">
      <c r="A4887">
        <v>4885</v>
      </c>
      <c r="B4887">
        <v>0.80005101263970058</v>
      </c>
      <c r="C4887">
        <v>0.80205671296294545</v>
      </c>
    </row>
    <row r="4888" spans="1:3">
      <c r="A4888">
        <v>4886</v>
      </c>
      <c r="B4888">
        <v>0.80005101263970058</v>
      </c>
      <c r="C4888">
        <v>0.80205671296294545</v>
      </c>
    </row>
    <row r="4889" spans="1:3">
      <c r="A4889">
        <v>4887</v>
      </c>
      <c r="B4889">
        <v>0.80005101263970058</v>
      </c>
      <c r="C4889">
        <v>0.80205671296294545</v>
      </c>
    </row>
    <row r="4890" spans="1:3">
      <c r="A4890">
        <v>4888</v>
      </c>
      <c r="B4890">
        <v>0.80005101263970058</v>
      </c>
      <c r="C4890">
        <v>0.80205671296294545</v>
      </c>
    </row>
    <row r="4891" spans="1:3">
      <c r="A4891">
        <v>4889</v>
      </c>
      <c r="B4891">
        <v>0.80005101263970058</v>
      </c>
      <c r="C4891">
        <v>0.80205671296294545</v>
      </c>
    </row>
    <row r="4892" spans="1:3">
      <c r="A4892">
        <v>4890</v>
      </c>
      <c r="B4892">
        <v>0.80005101263970058</v>
      </c>
      <c r="C4892">
        <v>0.80205671296294545</v>
      </c>
    </row>
    <row r="4893" spans="1:3">
      <c r="A4893">
        <v>4891</v>
      </c>
      <c r="B4893">
        <v>0.80005101263970058</v>
      </c>
      <c r="C4893">
        <v>0.80205671296294545</v>
      </c>
    </row>
    <row r="4894" spans="1:3">
      <c r="A4894">
        <v>4892</v>
      </c>
      <c r="B4894">
        <v>0.80005101263970058</v>
      </c>
      <c r="C4894">
        <v>0.80205671296294545</v>
      </c>
    </row>
    <row r="4895" spans="1:3">
      <c r="A4895">
        <v>4893</v>
      </c>
      <c r="B4895">
        <v>0.80005101263970058</v>
      </c>
      <c r="C4895">
        <v>0.80205671296294545</v>
      </c>
    </row>
    <row r="4896" spans="1:3">
      <c r="A4896">
        <v>4894</v>
      </c>
      <c r="B4896">
        <v>0.80005101263970058</v>
      </c>
      <c r="C4896">
        <v>0.80205671296294545</v>
      </c>
    </row>
    <row r="4897" spans="1:3">
      <c r="A4897">
        <v>4895</v>
      </c>
      <c r="B4897">
        <v>0.80005101263970058</v>
      </c>
      <c r="C4897">
        <v>0.80205671296294545</v>
      </c>
    </row>
    <row r="4898" spans="1:3">
      <c r="A4898">
        <v>4896</v>
      </c>
      <c r="B4898">
        <v>0.80005101263970058</v>
      </c>
      <c r="C4898">
        <v>0.80205671296294545</v>
      </c>
    </row>
    <row r="4899" spans="1:3">
      <c r="A4899">
        <v>4897</v>
      </c>
      <c r="B4899">
        <v>0.80005101263970058</v>
      </c>
      <c r="C4899">
        <v>0.80205671296294545</v>
      </c>
    </row>
    <row r="4900" spans="1:3">
      <c r="A4900">
        <v>4898</v>
      </c>
      <c r="B4900">
        <v>0.80005101263970058</v>
      </c>
      <c r="C4900">
        <v>0.80205671296294545</v>
      </c>
    </row>
    <row r="4901" spans="1:3">
      <c r="A4901">
        <v>4899</v>
      </c>
      <c r="B4901">
        <v>0.80005101263970058</v>
      </c>
      <c r="C4901">
        <v>0.80205671296294545</v>
      </c>
    </row>
    <row r="4902" spans="1:3">
      <c r="A4902">
        <v>4900</v>
      </c>
      <c r="B4902">
        <v>0.80005101263970058</v>
      </c>
      <c r="C4902">
        <v>0.80205671296294545</v>
      </c>
    </row>
    <row r="4903" spans="1:3">
      <c r="A4903">
        <v>4901</v>
      </c>
      <c r="B4903">
        <v>0.80005101263970058</v>
      </c>
      <c r="C4903">
        <v>0.80205671296294545</v>
      </c>
    </row>
    <row r="4904" spans="1:3">
      <c r="A4904">
        <v>4902</v>
      </c>
      <c r="B4904">
        <v>0.80005101263970058</v>
      </c>
      <c r="C4904">
        <v>0.80205671296294545</v>
      </c>
    </row>
    <row r="4905" spans="1:3">
      <c r="A4905">
        <v>4903</v>
      </c>
      <c r="B4905">
        <v>0.80005101263970058</v>
      </c>
      <c r="C4905">
        <v>0.80205671296294545</v>
      </c>
    </row>
    <row r="4906" spans="1:3">
      <c r="A4906">
        <v>4904</v>
      </c>
      <c r="B4906">
        <v>0.80005101263970058</v>
      </c>
      <c r="C4906">
        <v>0.80205671296294545</v>
      </c>
    </row>
    <row r="4907" spans="1:3">
      <c r="A4907">
        <v>4905</v>
      </c>
      <c r="B4907">
        <v>0.80005101263970058</v>
      </c>
      <c r="C4907">
        <v>0.80205671296294545</v>
      </c>
    </row>
    <row r="4908" spans="1:3">
      <c r="A4908">
        <v>4906</v>
      </c>
      <c r="B4908">
        <v>0.80005101263970058</v>
      </c>
      <c r="C4908">
        <v>0.80205671296294545</v>
      </c>
    </row>
    <row r="4909" spans="1:3">
      <c r="A4909">
        <v>4907</v>
      </c>
      <c r="B4909">
        <v>0.80005101263970058</v>
      </c>
      <c r="C4909">
        <v>0.80205671296294545</v>
      </c>
    </row>
    <row r="4910" spans="1:3">
      <c r="A4910">
        <v>4908</v>
      </c>
      <c r="B4910">
        <v>0.80005101263970058</v>
      </c>
      <c r="C4910">
        <v>0.80205671296294545</v>
      </c>
    </row>
    <row r="4911" spans="1:3">
      <c r="A4911">
        <v>4909</v>
      </c>
      <c r="B4911">
        <v>0.80005101263970058</v>
      </c>
      <c r="C4911">
        <v>0.80205671296294545</v>
      </c>
    </row>
    <row r="4912" spans="1:3">
      <c r="A4912">
        <v>4910</v>
      </c>
      <c r="B4912">
        <v>0.80005101263970058</v>
      </c>
      <c r="C4912">
        <v>0.80205671296294545</v>
      </c>
    </row>
    <row r="4913" spans="1:3">
      <c r="A4913">
        <v>4911</v>
      </c>
      <c r="B4913">
        <v>0.80005101263970058</v>
      </c>
      <c r="C4913">
        <v>0.80205671296294545</v>
      </c>
    </row>
    <row r="4914" spans="1:3">
      <c r="A4914">
        <v>4912</v>
      </c>
      <c r="B4914">
        <v>0.80005101263970058</v>
      </c>
      <c r="C4914">
        <v>0.80205671296294545</v>
      </c>
    </row>
    <row r="4915" spans="1:3">
      <c r="A4915">
        <v>4913</v>
      </c>
      <c r="B4915">
        <v>0.80005101263970058</v>
      </c>
      <c r="C4915">
        <v>0.80205671296294545</v>
      </c>
    </row>
    <row r="4916" spans="1:3">
      <c r="A4916">
        <v>4914</v>
      </c>
      <c r="B4916">
        <v>0.80005101263970058</v>
      </c>
      <c r="C4916">
        <v>0.80205671296294545</v>
      </c>
    </row>
    <row r="4917" spans="1:3">
      <c r="A4917">
        <v>4915</v>
      </c>
      <c r="B4917">
        <v>0.80005101263970058</v>
      </c>
      <c r="C4917">
        <v>0.80205671296294545</v>
      </c>
    </row>
    <row r="4918" spans="1:3">
      <c r="A4918">
        <v>4916</v>
      </c>
      <c r="B4918">
        <v>0.80005101263970058</v>
      </c>
      <c r="C4918">
        <v>0.80205671296294545</v>
      </c>
    </row>
    <row r="4919" spans="1:3">
      <c r="A4919">
        <v>4917</v>
      </c>
      <c r="B4919">
        <v>0.80005101263970058</v>
      </c>
      <c r="C4919">
        <v>0.80205671296294545</v>
      </c>
    </row>
    <row r="4920" spans="1:3">
      <c r="A4920">
        <v>4918</v>
      </c>
      <c r="B4920">
        <v>0.80005101263970058</v>
      </c>
      <c r="C4920">
        <v>0.80205671296294545</v>
      </c>
    </row>
    <row r="4921" spans="1:3">
      <c r="A4921">
        <v>4919</v>
      </c>
      <c r="B4921">
        <v>0.80005101263970058</v>
      </c>
      <c r="C4921">
        <v>0.80205671296294545</v>
      </c>
    </row>
    <row r="4922" spans="1:3">
      <c r="A4922">
        <v>4920</v>
      </c>
      <c r="B4922">
        <v>0.80005101263970058</v>
      </c>
      <c r="C4922">
        <v>0.80205671296294545</v>
      </c>
    </row>
    <row r="4923" spans="1:3">
      <c r="A4923">
        <v>4921</v>
      </c>
      <c r="B4923">
        <v>0.80005101263970058</v>
      </c>
      <c r="C4923">
        <v>0.80205671296294545</v>
      </c>
    </row>
    <row r="4924" spans="1:3">
      <c r="A4924">
        <v>4922</v>
      </c>
      <c r="B4924">
        <v>0.80005101263970058</v>
      </c>
      <c r="C4924">
        <v>0.80205671296294545</v>
      </c>
    </row>
    <row r="4925" spans="1:3">
      <c r="A4925">
        <v>4923</v>
      </c>
      <c r="B4925">
        <v>0.80005101263970058</v>
      </c>
      <c r="C4925">
        <v>0.80205671296294545</v>
      </c>
    </row>
    <row r="4926" spans="1:3">
      <c r="A4926">
        <v>4924</v>
      </c>
      <c r="B4926">
        <v>0.80005101263970058</v>
      </c>
      <c r="C4926">
        <v>0.80205671296294545</v>
      </c>
    </row>
    <row r="4927" spans="1:3">
      <c r="A4927">
        <v>4925</v>
      </c>
      <c r="B4927">
        <v>0.80005101263970058</v>
      </c>
      <c r="C4927">
        <v>0.80205671296294545</v>
      </c>
    </row>
    <row r="4928" spans="1:3">
      <c r="A4928">
        <v>4926</v>
      </c>
      <c r="B4928">
        <v>0.80005101263970058</v>
      </c>
      <c r="C4928">
        <v>0.80205671296294545</v>
      </c>
    </row>
    <row r="4929" spans="1:3">
      <c r="A4929">
        <v>4927</v>
      </c>
      <c r="B4929">
        <v>0.80005101263970058</v>
      </c>
      <c r="C4929">
        <v>0.80205671296294545</v>
      </c>
    </row>
    <row r="4930" spans="1:3">
      <c r="A4930">
        <v>4928</v>
      </c>
      <c r="B4930">
        <v>0.80005101263970058</v>
      </c>
      <c r="C4930">
        <v>0.80205671296294545</v>
      </c>
    </row>
    <row r="4931" spans="1:3">
      <c r="A4931">
        <v>4929</v>
      </c>
      <c r="B4931">
        <v>0.80005101263970058</v>
      </c>
      <c r="C4931">
        <v>0.80205671296294545</v>
      </c>
    </row>
    <row r="4932" spans="1:3">
      <c r="A4932">
        <v>4930</v>
      </c>
      <c r="B4932">
        <v>0.80005101263970058</v>
      </c>
      <c r="C4932">
        <v>0.80205671296294545</v>
      </c>
    </row>
    <row r="4933" spans="1:3">
      <c r="A4933">
        <v>4931</v>
      </c>
      <c r="B4933">
        <v>0.80005101263970058</v>
      </c>
      <c r="C4933">
        <v>0.80205671296294545</v>
      </c>
    </row>
    <row r="4934" spans="1:3">
      <c r="A4934">
        <v>4932</v>
      </c>
      <c r="B4934">
        <v>0.80005101263970058</v>
      </c>
      <c r="C4934">
        <v>0.80205671296294545</v>
      </c>
    </row>
    <row r="4935" spans="1:3">
      <c r="A4935">
        <v>4933</v>
      </c>
      <c r="B4935">
        <v>0.80005101263970058</v>
      </c>
      <c r="C4935">
        <v>0.80205671296294545</v>
      </c>
    </row>
    <row r="4936" spans="1:3">
      <c r="A4936">
        <v>4934</v>
      </c>
      <c r="B4936">
        <v>0.80005101263970058</v>
      </c>
      <c r="C4936">
        <v>0.80205671296294545</v>
      </c>
    </row>
    <row r="4937" spans="1:3">
      <c r="A4937">
        <v>4935</v>
      </c>
      <c r="B4937">
        <v>0.80005101263970058</v>
      </c>
      <c r="C4937">
        <v>0.80205671296294545</v>
      </c>
    </row>
    <row r="4938" spans="1:3">
      <c r="A4938">
        <v>4936</v>
      </c>
      <c r="B4938">
        <v>0.80005101263970058</v>
      </c>
      <c r="C4938">
        <v>0.80205671296294545</v>
      </c>
    </row>
    <row r="4939" spans="1:3">
      <c r="A4939">
        <v>4937</v>
      </c>
      <c r="B4939">
        <v>0.80005101263970058</v>
      </c>
      <c r="C4939">
        <v>0.80205671296294545</v>
      </c>
    </row>
    <row r="4940" spans="1:3">
      <c r="A4940">
        <v>4938</v>
      </c>
      <c r="B4940">
        <v>0.80005101263970058</v>
      </c>
      <c r="C4940">
        <v>0.80205671296294545</v>
      </c>
    </row>
    <row r="4941" spans="1:3">
      <c r="A4941">
        <v>4939</v>
      </c>
      <c r="B4941">
        <v>0.80005101263970058</v>
      </c>
      <c r="C4941">
        <v>0.80205671296294545</v>
      </c>
    </row>
    <row r="4942" spans="1:3">
      <c r="A4942">
        <v>4940</v>
      </c>
      <c r="B4942">
        <v>0.80005101263970058</v>
      </c>
      <c r="C4942">
        <v>0.80205671296294545</v>
      </c>
    </row>
    <row r="4943" spans="1:3">
      <c r="A4943">
        <v>4941</v>
      </c>
      <c r="B4943">
        <v>0.80005101263970058</v>
      </c>
      <c r="C4943">
        <v>0.80205671296294545</v>
      </c>
    </row>
    <row r="4944" spans="1:3">
      <c r="A4944">
        <v>4942</v>
      </c>
      <c r="B4944">
        <v>0.80005101263970058</v>
      </c>
      <c r="C4944">
        <v>0.80205671296294545</v>
      </c>
    </row>
    <row r="4945" spans="1:3">
      <c r="A4945">
        <v>4943</v>
      </c>
      <c r="B4945">
        <v>0.80005101263970058</v>
      </c>
      <c r="C4945">
        <v>0.80205671296294545</v>
      </c>
    </row>
    <row r="4946" spans="1:3">
      <c r="A4946">
        <v>4944</v>
      </c>
      <c r="B4946">
        <v>0.80005101263970058</v>
      </c>
      <c r="C4946">
        <v>0.80205671296294545</v>
      </c>
    </row>
    <row r="4947" spans="1:3">
      <c r="A4947">
        <v>4945</v>
      </c>
      <c r="B4947">
        <v>0.80005101263970058</v>
      </c>
      <c r="C4947">
        <v>0.80205671296294545</v>
      </c>
    </row>
    <row r="4948" spans="1:3">
      <c r="A4948">
        <v>4946</v>
      </c>
      <c r="B4948">
        <v>0.80005101263970058</v>
      </c>
      <c r="C4948">
        <v>0.80205671296294545</v>
      </c>
    </row>
    <row r="4949" spans="1:3">
      <c r="A4949">
        <v>4947</v>
      </c>
      <c r="B4949">
        <v>0.80005101263970058</v>
      </c>
      <c r="C4949">
        <v>0.80205671296294545</v>
      </c>
    </row>
    <row r="4950" spans="1:3">
      <c r="A4950">
        <v>4948</v>
      </c>
      <c r="B4950">
        <v>0.80005101263970058</v>
      </c>
      <c r="C4950">
        <v>0.80205671296294545</v>
      </c>
    </row>
    <row r="4951" spans="1:3">
      <c r="A4951">
        <v>4949</v>
      </c>
      <c r="B4951">
        <v>0.80005101263970058</v>
      </c>
      <c r="C4951">
        <v>0.80205671296294545</v>
      </c>
    </row>
    <row r="4952" spans="1:3">
      <c r="A4952">
        <v>4950</v>
      </c>
      <c r="B4952">
        <v>0.80005101263970058</v>
      </c>
      <c r="C4952">
        <v>0.80205671296294545</v>
      </c>
    </row>
    <row r="4953" spans="1:3">
      <c r="A4953">
        <v>4951</v>
      </c>
      <c r="B4953">
        <v>0.80005101263970058</v>
      </c>
      <c r="C4953">
        <v>0.80205671296294545</v>
      </c>
    </row>
    <row r="4954" spans="1:3">
      <c r="A4954">
        <v>4952</v>
      </c>
      <c r="B4954">
        <v>0.80005101263970058</v>
      </c>
      <c r="C4954">
        <v>0.80205671296294545</v>
      </c>
    </row>
    <row r="4955" spans="1:3">
      <c r="A4955">
        <v>4953</v>
      </c>
      <c r="B4955">
        <v>0.80005101263970058</v>
      </c>
      <c r="C4955">
        <v>0.80205671296294545</v>
      </c>
    </row>
    <row r="4956" spans="1:3">
      <c r="A4956">
        <v>4954</v>
      </c>
      <c r="B4956">
        <v>0.80005101263970058</v>
      </c>
      <c r="C4956">
        <v>0.80205671296294545</v>
      </c>
    </row>
    <row r="4957" spans="1:3">
      <c r="A4957">
        <v>4955</v>
      </c>
      <c r="B4957">
        <v>0.80005101263970058</v>
      </c>
      <c r="C4957">
        <v>0.80205671296294545</v>
      </c>
    </row>
    <row r="4958" spans="1:3">
      <c r="A4958">
        <v>4956</v>
      </c>
      <c r="B4958">
        <v>0.80005101263970058</v>
      </c>
      <c r="C4958">
        <v>0.80205671296294545</v>
      </c>
    </row>
    <row r="4959" spans="1:3">
      <c r="A4959">
        <v>4957</v>
      </c>
      <c r="B4959">
        <v>0.80005101263970058</v>
      </c>
      <c r="C4959">
        <v>0.80205671296294545</v>
      </c>
    </row>
    <row r="4960" spans="1:3">
      <c r="A4960">
        <v>4958</v>
      </c>
      <c r="B4960">
        <v>0.80005101263970058</v>
      </c>
      <c r="C4960">
        <v>0.80205671296294545</v>
      </c>
    </row>
    <row r="4961" spans="1:3">
      <c r="A4961">
        <v>4959</v>
      </c>
      <c r="B4961">
        <v>0.80005101263970058</v>
      </c>
      <c r="C4961">
        <v>0.80205671296294545</v>
      </c>
    </row>
    <row r="4962" spans="1:3">
      <c r="A4962">
        <v>4960</v>
      </c>
      <c r="B4962">
        <v>0.80005101263970058</v>
      </c>
      <c r="C4962">
        <v>0.80205671296294545</v>
      </c>
    </row>
    <row r="4963" spans="1:3">
      <c r="A4963">
        <v>4961</v>
      </c>
      <c r="B4963">
        <v>0.80005101263970058</v>
      </c>
      <c r="C4963">
        <v>0.80205671296294545</v>
      </c>
    </row>
    <row r="4964" spans="1:3">
      <c r="A4964">
        <v>4962</v>
      </c>
      <c r="B4964">
        <v>0.80005101263970058</v>
      </c>
      <c r="C4964">
        <v>0.80205671296294545</v>
      </c>
    </row>
    <row r="4965" spans="1:3">
      <c r="A4965">
        <v>4963</v>
      </c>
      <c r="B4965">
        <v>0.80005101263970058</v>
      </c>
      <c r="C4965">
        <v>0.80205671296294545</v>
      </c>
    </row>
    <row r="4966" spans="1:3">
      <c r="A4966">
        <v>4964</v>
      </c>
      <c r="B4966">
        <v>0.80005101263970058</v>
      </c>
      <c r="C4966">
        <v>0.80205671296294545</v>
      </c>
    </row>
    <row r="4967" spans="1:3">
      <c r="A4967">
        <v>4965</v>
      </c>
      <c r="B4967">
        <v>0.80005101263970058</v>
      </c>
      <c r="C4967">
        <v>0.80205671296294545</v>
      </c>
    </row>
    <row r="4968" spans="1:3">
      <c r="A4968">
        <v>4966</v>
      </c>
      <c r="B4968">
        <v>0.80005101263970058</v>
      </c>
      <c r="C4968">
        <v>0.80205671296294545</v>
      </c>
    </row>
    <row r="4969" spans="1:3">
      <c r="A4969">
        <v>4967</v>
      </c>
      <c r="B4969">
        <v>0.80005101263970058</v>
      </c>
      <c r="C4969">
        <v>0.80205671296294545</v>
      </c>
    </row>
    <row r="4970" spans="1:3">
      <c r="A4970">
        <v>4968</v>
      </c>
      <c r="B4970">
        <v>0.80005101263970058</v>
      </c>
      <c r="C4970">
        <v>0.80205671296294545</v>
      </c>
    </row>
    <row r="4971" spans="1:3">
      <c r="A4971">
        <v>4969</v>
      </c>
      <c r="B4971">
        <v>0.80005101263970058</v>
      </c>
      <c r="C4971">
        <v>0.80205671296294545</v>
      </c>
    </row>
    <row r="4972" spans="1:3">
      <c r="A4972">
        <v>4970</v>
      </c>
      <c r="B4972">
        <v>0.80005101263970058</v>
      </c>
      <c r="C4972">
        <v>0.80205671296294545</v>
      </c>
    </row>
    <row r="4973" spans="1:3">
      <c r="A4973">
        <v>4971</v>
      </c>
      <c r="B4973">
        <v>0.80005101263970058</v>
      </c>
      <c r="C4973">
        <v>0.80205671296294545</v>
      </c>
    </row>
    <row r="4974" spans="1:3">
      <c r="A4974">
        <v>4972</v>
      </c>
      <c r="B4974">
        <v>0.80005101263970058</v>
      </c>
      <c r="C4974">
        <v>0.80205671296294545</v>
      </c>
    </row>
    <row r="4975" spans="1:3">
      <c r="A4975">
        <v>4973</v>
      </c>
      <c r="B4975">
        <v>0.80005101263970058</v>
      </c>
      <c r="C4975">
        <v>0.80205671296294545</v>
      </c>
    </row>
    <row r="4976" spans="1:3">
      <c r="A4976">
        <v>4974</v>
      </c>
      <c r="B4976">
        <v>0.80005101263970058</v>
      </c>
      <c r="C4976">
        <v>0.80205671296294545</v>
      </c>
    </row>
    <row r="4977" spans="1:3">
      <c r="A4977">
        <v>4975</v>
      </c>
      <c r="B4977">
        <v>0.80005101263970058</v>
      </c>
      <c r="C4977">
        <v>0.80205671296294545</v>
      </c>
    </row>
    <row r="4978" spans="1:3">
      <c r="A4978">
        <v>4976</v>
      </c>
      <c r="B4978">
        <v>0.80005101263970058</v>
      </c>
      <c r="C4978">
        <v>0.80205671296294545</v>
      </c>
    </row>
    <row r="4979" spans="1:3">
      <c r="A4979">
        <v>4977</v>
      </c>
      <c r="B4979">
        <v>0.80005101263970058</v>
      </c>
      <c r="C4979">
        <v>0.80205671296294545</v>
      </c>
    </row>
    <row r="4980" spans="1:3">
      <c r="A4980">
        <v>4978</v>
      </c>
      <c r="B4980">
        <v>0.80005101263970058</v>
      </c>
      <c r="C4980">
        <v>0.80205671296294545</v>
      </c>
    </row>
    <row r="4981" spans="1:3">
      <c r="A4981">
        <v>4979</v>
      </c>
      <c r="B4981">
        <v>0.80005101263970058</v>
      </c>
      <c r="C4981">
        <v>0.80205671296294545</v>
      </c>
    </row>
    <row r="4982" spans="1:3">
      <c r="A4982">
        <v>4980</v>
      </c>
      <c r="B4982">
        <v>0.80005101263970058</v>
      </c>
      <c r="C4982">
        <v>0.80205671296294545</v>
      </c>
    </row>
    <row r="4983" spans="1:3">
      <c r="A4983">
        <v>4981</v>
      </c>
      <c r="B4983">
        <v>0.80005101263970058</v>
      </c>
      <c r="C4983">
        <v>0.80205671296294545</v>
      </c>
    </row>
    <row r="4984" spans="1:3">
      <c r="A4984">
        <v>4982</v>
      </c>
      <c r="B4984">
        <v>0.80005101263970058</v>
      </c>
      <c r="C4984">
        <v>0.80205671296294545</v>
      </c>
    </row>
    <row r="4985" spans="1:3">
      <c r="A4985">
        <v>4983</v>
      </c>
      <c r="B4985">
        <v>0.80005101263970058</v>
      </c>
      <c r="C4985">
        <v>0.80205671296294545</v>
      </c>
    </row>
    <row r="4986" spans="1:3">
      <c r="A4986">
        <v>4984</v>
      </c>
      <c r="B4986">
        <v>0.80005101263970058</v>
      </c>
      <c r="C4986">
        <v>0.80205671296294545</v>
      </c>
    </row>
    <row r="4987" spans="1:3">
      <c r="A4987">
        <v>4985</v>
      </c>
      <c r="B4987">
        <v>0.80005101263970058</v>
      </c>
      <c r="C4987">
        <v>0.80205671296294545</v>
      </c>
    </row>
    <row r="4988" spans="1:3">
      <c r="A4988">
        <v>4986</v>
      </c>
      <c r="B4988">
        <v>0.80005101263970058</v>
      </c>
      <c r="C4988">
        <v>0.80205671296294545</v>
      </c>
    </row>
    <row r="4989" spans="1:3">
      <c r="A4989">
        <v>4987</v>
      </c>
      <c r="B4989">
        <v>0.80005101263970058</v>
      </c>
      <c r="C4989">
        <v>0.80205671296294545</v>
      </c>
    </row>
    <row r="4990" spans="1:3">
      <c r="A4990">
        <v>4988</v>
      </c>
      <c r="B4990">
        <v>0.80005101263970058</v>
      </c>
      <c r="C4990">
        <v>0.80205671296294545</v>
      </c>
    </row>
    <row r="4991" spans="1:3">
      <c r="A4991">
        <v>4989</v>
      </c>
      <c r="B4991">
        <v>0.80005101263970058</v>
      </c>
      <c r="C4991">
        <v>0.80205671296294545</v>
      </c>
    </row>
    <row r="4992" spans="1:3">
      <c r="A4992">
        <v>4990</v>
      </c>
      <c r="B4992">
        <v>0.80005101263970058</v>
      </c>
      <c r="C4992">
        <v>0.80205671296294545</v>
      </c>
    </row>
    <row r="4993" spans="1:3">
      <c r="A4993">
        <v>4991</v>
      </c>
      <c r="B4993">
        <v>0.80005101263970058</v>
      </c>
      <c r="C4993">
        <v>0.80205671296294545</v>
      </c>
    </row>
    <row r="4994" spans="1:3">
      <c r="A4994">
        <v>4992</v>
      </c>
      <c r="B4994">
        <v>0.80005101263970058</v>
      </c>
      <c r="C4994">
        <v>0.80205671296294545</v>
      </c>
    </row>
    <row r="4995" spans="1:3">
      <c r="A4995">
        <v>4993</v>
      </c>
      <c r="B4995">
        <v>0.80005101263970058</v>
      </c>
      <c r="C4995">
        <v>0.80205671296294545</v>
      </c>
    </row>
    <row r="4996" spans="1:3">
      <c r="A4996">
        <v>4994</v>
      </c>
      <c r="B4996">
        <v>0.80005101263970058</v>
      </c>
      <c r="C4996">
        <v>0.80205671296294545</v>
      </c>
    </row>
    <row r="4997" spans="1:3">
      <c r="A4997">
        <v>4995</v>
      </c>
      <c r="B4997">
        <v>0.80005101263970058</v>
      </c>
      <c r="C4997">
        <v>0.80205671296294545</v>
      </c>
    </row>
    <row r="4998" spans="1:3">
      <c r="A4998">
        <v>4996</v>
      </c>
      <c r="B4998">
        <v>0.80005101263970058</v>
      </c>
      <c r="C4998">
        <v>0.80205671296294545</v>
      </c>
    </row>
    <row r="4999" spans="1:3">
      <c r="A4999">
        <v>4997</v>
      </c>
      <c r="B4999">
        <v>0.80005101263970058</v>
      </c>
      <c r="C4999">
        <v>0.80205671296294545</v>
      </c>
    </row>
    <row r="5000" spans="1:3">
      <c r="A5000">
        <v>4998</v>
      </c>
      <c r="B5000">
        <v>0.80005101263970058</v>
      </c>
      <c r="C5000">
        <v>0.80205671296294545</v>
      </c>
    </row>
    <row r="5001" spans="1:3">
      <c r="A5001">
        <v>4999</v>
      </c>
      <c r="B5001">
        <v>0.80005101263970058</v>
      </c>
      <c r="C5001">
        <v>0.80205671296294545</v>
      </c>
    </row>
    <row r="5002" spans="1:3">
      <c r="A5002">
        <v>5000</v>
      </c>
      <c r="B5002">
        <v>0.80005101263970058</v>
      </c>
      <c r="C5002">
        <v>0.80205671296294545</v>
      </c>
    </row>
    <row r="5003" spans="1:3">
      <c r="A5003">
        <v>5001</v>
      </c>
      <c r="B5003">
        <v>0.80005101263970058</v>
      </c>
      <c r="C5003">
        <v>0.80205671296294545</v>
      </c>
    </row>
    <row r="5004" spans="1:3">
      <c r="A5004">
        <v>5002</v>
      </c>
      <c r="B5004">
        <v>0.80005101263970058</v>
      </c>
      <c r="C5004">
        <v>0.80205671296294545</v>
      </c>
    </row>
    <row r="5005" spans="1:3">
      <c r="A5005">
        <v>5003</v>
      </c>
      <c r="B5005">
        <v>0.80005101263970058</v>
      </c>
      <c r="C5005">
        <v>0.80205671296294545</v>
      </c>
    </row>
    <row r="5006" spans="1:3">
      <c r="A5006">
        <v>5004</v>
      </c>
      <c r="B5006">
        <v>0.80005101263970058</v>
      </c>
      <c r="C5006">
        <v>0.80205671296294545</v>
      </c>
    </row>
    <row r="5007" spans="1:3">
      <c r="A5007">
        <v>5005</v>
      </c>
      <c r="B5007">
        <v>0.80005101263970058</v>
      </c>
      <c r="C5007">
        <v>0.80205671296294545</v>
      </c>
    </row>
    <row r="5008" spans="1:3">
      <c r="A5008">
        <v>5006</v>
      </c>
      <c r="B5008">
        <v>0.80005101263970058</v>
      </c>
      <c r="C5008">
        <v>0.80205671296294545</v>
      </c>
    </row>
    <row r="5009" spans="1:3">
      <c r="A5009">
        <v>5007</v>
      </c>
      <c r="B5009">
        <v>0.80005101263970058</v>
      </c>
      <c r="C5009">
        <v>0.80205671296294545</v>
      </c>
    </row>
    <row r="5010" spans="1:3">
      <c r="A5010">
        <v>5008</v>
      </c>
      <c r="B5010">
        <v>0.80005101263970058</v>
      </c>
      <c r="C5010">
        <v>0.80205671296294545</v>
      </c>
    </row>
    <row r="5011" spans="1:3">
      <c r="A5011">
        <v>5009</v>
      </c>
      <c r="B5011">
        <v>0.80005101263970058</v>
      </c>
      <c r="C5011">
        <v>0.80205671296294545</v>
      </c>
    </row>
    <row r="5012" spans="1:3">
      <c r="A5012">
        <v>5010</v>
      </c>
      <c r="B5012">
        <v>0.80005101263970058</v>
      </c>
      <c r="C5012">
        <v>0.80205671296294545</v>
      </c>
    </row>
    <row r="5013" spans="1:3">
      <c r="A5013">
        <v>5011</v>
      </c>
      <c r="B5013">
        <v>0.80005101263970058</v>
      </c>
      <c r="C5013">
        <v>0.80205671296294545</v>
      </c>
    </row>
    <row r="5014" spans="1:3">
      <c r="A5014">
        <v>5012</v>
      </c>
      <c r="B5014">
        <v>0.80005101263970058</v>
      </c>
      <c r="C5014">
        <v>0.80205671296294545</v>
      </c>
    </row>
    <row r="5015" spans="1:3">
      <c r="A5015">
        <v>5013</v>
      </c>
      <c r="B5015">
        <v>0.80005101263970058</v>
      </c>
      <c r="C5015">
        <v>0.80205671296294545</v>
      </c>
    </row>
    <row r="5016" spans="1:3">
      <c r="A5016">
        <v>5014</v>
      </c>
      <c r="B5016">
        <v>0.80005101263970058</v>
      </c>
      <c r="C5016">
        <v>0.80205671296294545</v>
      </c>
    </row>
    <row r="5017" spans="1:3">
      <c r="A5017">
        <v>5015</v>
      </c>
      <c r="B5017">
        <v>0.80005101263970058</v>
      </c>
      <c r="C5017">
        <v>0.80205671296294545</v>
      </c>
    </row>
    <row r="5018" spans="1:3">
      <c r="A5018">
        <v>5016</v>
      </c>
      <c r="B5018">
        <v>0.80005101263970058</v>
      </c>
      <c r="C5018">
        <v>0.80205671296294545</v>
      </c>
    </row>
    <row r="5019" spans="1:3">
      <c r="A5019">
        <v>5017</v>
      </c>
      <c r="B5019">
        <v>0.80005101263970058</v>
      </c>
      <c r="C5019">
        <v>0.80205671296294545</v>
      </c>
    </row>
    <row r="5020" spans="1:3">
      <c r="A5020">
        <v>5018</v>
      </c>
      <c r="B5020">
        <v>0.80005101263970058</v>
      </c>
      <c r="C5020">
        <v>0.80205671296294545</v>
      </c>
    </row>
    <row r="5021" spans="1:3">
      <c r="A5021">
        <v>5019</v>
      </c>
      <c r="B5021">
        <v>0.80005101263970058</v>
      </c>
      <c r="C5021">
        <v>0.80205671296294545</v>
      </c>
    </row>
    <row r="5022" spans="1:3">
      <c r="A5022">
        <v>5020</v>
      </c>
      <c r="B5022">
        <v>0.80005101263970058</v>
      </c>
      <c r="C5022">
        <v>0.80205671296294545</v>
      </c>
    </row>
    <row r="5023" spans="1:3">
      <c r="A5023">
        <v>5021</v>
      </c>
      <c r="B5023">
        <v>0.80005101263970058</v>
      </c>
      <c r="C5023">
        <v>0.80205671296294545</v>
      </c>
    </row>
    <row r="5024" spans="1:3">
      <c r="A5024">
        <v>5022</v>
      </c>
      <c r="B5024">
        <v>0.80005101263970058</v>
      </c>
      <c r="C5024">
        <v>0.80205671296294545</v>
      </c>
    </row>
    <row r="5025" spans="1:3">
      <c r="A5025">
        <v>5023</v>
      </c>
      <c r="B5025">
        <v>0.80005101263970058</v>
      </c>
      <c r="C5025">
        <v>0.80205671296294545</v>
      </c>
    </row>
    <row r="5026" spans="1:3">
      <c r="A5026">
        <v>5024</v>
      </c>
      <c r="B5026">
        <v>0.80005101263970058</v>
      </c>
      <c r="C5026">
        <v>0.80205671296294545</v>
      </c>
    </row>
    <row r="5027" spans="1:3">
      <c r="A5027">
        <v>5025</v>
      </c>
      <c r="B5027">
        <v>0.80005101263970058</v>
      </c>
      <c r="C5027">
        <v>0.80205671296294545</v>
      </c>
    </row>
    <row r="5028" spans="1:3">
      <c r="A5028">
        <v>5026</v>
      </c>
      <c r="B5028">
        <v>0.80005101263970058</v>
      </c>
      <c r="C5028">
        <v>0.80205671296294545</v>
      </c>
    </row>
    <row r="5029" spans="1:3">
      <c r="A5029">
        <v>5027</v>
      </c>
      <c r="B5029">
        <v>0.80005101263970058</v>
      </c>
      <c r="C5029">
        <v>0.80205671296294545</v>
      </c>
    </row>
    <row r="5030" spans="1:3">
      <c r="A5030">
        <v>5028</v>
      </c>
      <c r="B5030">
        <v>0.80005101263970058</v>
      </c>
      <c r="C5030">
        <v>0.80205671296294545</v>
      </c>
    </row>
    <row r="5031" spans="1:3">
      <c r="A5031">
        <v>5029</v>
      </c>
      <c r="B5031">
        <v>0.80005101263970058</v>
      </c>
      <c r="C5031">
        <v>0.80205671296294545</v>
      </c>
    </row>
    <row r="5032" spans="1:3">
      <c r="A5032">
        <v>5030</v>
      </c>
      <c r="B5032">
        <v>0.80005101263970058</v>
      </c>
      <c r="C5032">
        <v>0.80205671296294545</v>
      </c>
    </row>
    <row r="5033" spans="1:3">
      <c r="A5033">
        <v>5031</v>
      </c>
      <c r="B5033">
        <v>0.80005101263970058</v>
      </c>
      <c r="C5033">
        <v>0.80205671296294545</v>
      </c>
    </row>
    <row r="5034" spans="1:3">
      <c r="A5034">
        <v>5032</v>
      </c>
      <c r="B5034">
        <v>0.80005101263970058</v>
      </c>
      <c r="C5034">
        <v>0.80205671296294545</v>
      </c>
    </row>
    <row r="5035" spans="1:3">
      <c r="A5035">
        <v>5033</v>
      </c>
      <c r="B5035">
        <v>0.80005101263970058</v>
      </c>
      <c r="C5035">
        <v>0.80205671296294545</v>
      </c>
    </row>
    <row r="5036" spans="1:3">
      <c r="A5036">
        <v>5034</v>
      </c>
      <c r="B5036">
        <v>0.80005101263970058</v>
      </c>
      <c r="C5036">
        <v>0.80205671296294545</v>
      </c>
    </row>
    <row r="5037" spans="1:3">
      <c r="A5037">
        <v>5035</v>
      </c>
      <c r="B5037">
        <v>0.80005101263970058</v>
      </c>
      <c r="C5037">
        <v>0.80205671296294545</v>
      </c>
    </row>
    <row r="5038" spans="1:3">
      <c r="A5038">
        <v>5036</v>
      </c>
      <c r="B5038">
        <v>0.80005101263970058</v>
      </c>
      <c r="C5038">
        <v>0.80205671296294545</v>
      </c>
    </row>
    <row r="5039" spans="1:3">
      <c r="A5039">
        <v>5037</v>
      </c>
      <c r="B5039">
        <v>0.80005101263970058</v>
      </c>
      <c r="C5039">
        <v>0.80205671296294545</v>
      </c>
    </row>
    <row r="5040" spans="1:3">
      <c r="A5040">
        <v>5038</v>
      </c>
      <c r="B5040">
        <v>0.80005101263970058</v>
      </c>
      <c r="C5040">
        <v>0.80205671296294545</v>
      </c>
    </row>
    <row r="5041" spans="1:3">
      <c r="A5041">
        <v>5039</v>
      </c>
      <c r="B5041">
        <v>0.80005101263970058</v>
      </c>
      <c r="C5041">
        <v>0.80205671296294545</v>
      </c>
    </row>
    <row r="5042" spans="1:3">
      <c r="A5042">
        <v>5040</v>
      </c>
      <c r="B5042">
        <v>0.80005101263970058</v>
      </c>
      <c r="C5042">
        <v>0.80205671296294545</v>
      </c>
    </row>
    <row r="5043" spans="1:3">
      <c r="A5043">
        <v>5041</v>
      </c>
      <c r="B5043">
        <v>0.80005101263970058</v>
      </c>
      <c r="C5043">
        <v>0.80205671296294545</v>
      </c>
    </row>
    <row r="5044" spans="1:3">
      <c r="A5044">
        <v>5042</v>
      </c>
      <c r="B5044">
        <v>0.80005101263970058</v>
      </c>
      <c r="C5044">
        <v>0.80205671296294545</v>
      </c>
    </row>
    <row r="5045" spans="1:3">
      <c r="A5045">
        <v>5043</v>
      </c>
      <c r="B5045">
        <v>0.80005101263970058</v>
      </c>
      <c r="C5045">
        <v>0.80205671296294545</v>
      </c>
    </row>
    <row r="5046" spans="1:3">
      <c r="A5046">
        <v>5044</v>
      </c>
      <c r="B5046">
        <v>0.80005101263970058</v>
      </c>
      <c r="C5046">
        <v>0.80205671296294545</v>
      </c>
    </row>
    <row r="5047" spans="1:3">
      <c r="A5047">
        <v>5045</v>
      </c>
      <c r="B5047">
        <v>0.80005101263970058</v>
      </c>
      <c r="C5047">
        <v>0.80205671296294545</v>
      </c>
    </row>
    <row r="5048" spans="1:3">
      <c r="A5048">
        <v>5046</v>
      </c>
      <c r="B5048">
        <v>0.80005101263970058</v>
      </c>
      <c r="C5048">
        <v>0.80205671296294545</v>
      </c>
    </row>
    <row r="5049" spans="1:3">
      <c r="A5049">
        <v>5047</v>
      </c>
      <c r="B5049">
        <v>0.80005101263970058</v>
      </c>
      <c r="C5049">
        <v>0.80205671296294545</v>
      </c>
    </row>
    <row r="5050" spans="1:3">
      <c r="A5050">
        <v>5048</v>
      </c>
      <c r="B5050">
        <v>0.80005101263970058</v>
      </c>
      <c r="C5050">
        <v>0.80205671296294545</v>
      </c>
    </row>
    <row r="5051" spans="1:3">
      <c r="A5051">
        <v>5049</v>
      </c>
      <c r="B5051">
        <v>0.80005101263970058</v>
      </c>
      <c r="C5051">
        <v>0.80205671296294545</v>
      </c>
    </row>
    <row r="5052" spans="1:3">
      <c r="A5052">
        <v>5050</v>
      </c>
      <c r="B5052">
        <v>0.80005101263970058</v>
      </c>
      <c r="C5052">
        <v>0.80205671296294545</v>
      </c>
    </row>
    <row r="5053" spans="1:3">
      <c r="A5053">
        <v>5051</v>
      </c>
      <c r="B5053">
        <v>0.80005101263970058</v>
      </c>
      <c r="C5053">
        <v>0.80205671296294545</v>
      </c>
    </row>
    <row r="5054" spans="1:3">
      <c r="A5054">
        <v>5052</v>
      </c>
      <c r="B5054">
        <v>0.80005101263970058</v>
      </c>
      <c r="C5054">
        <v>0.80205671296294545</v>
      </c>
    </row>
    <row r="5055" spans="1:3">
      <c r="A5055">
        <v>5053</v>
      </c>
      <c r="B5055">
        <v>0.80005101263970058</v>
      </c>
      <c r="C5055">
        <v>0.80205671296294545</v>
      </c>
    </row>
    <row r="5056" spans="1:3">
      <c r="A5056">
        <v>5054</v>
      </c>
      <c r="B5056">
        <v>0.80005101263970058</v>
      </c>
      <c r="C5056">
        <v>0.80205671296294545</v>
      </c>
    </row>
    <row r="5057" spans="1:3">
      <c r="A5057">
        <v>5055</v>
      </c>
      <c r="B5057">
        <v>0.80005101263970058</v>
      </c>
      <c r="C5057">
        <v>0.80205671296294545</v>
      </c>
    </row>
    <row r="5058" spans="1:3">
      <c r="A5058">
        <v>5056</v>
      </c>
      <c r="B5058">
        <v>0.80005101263970058</v>
      </c>
      <c r="C5058">
        <v>0.80205671296294545</v>
      </c>
    </row>
    <row r="5059" spans="1:3">
      <c r="A5059">
        <v>5057</v>
      </c>
      <c r="B5059">
        <v>0.80005101263970058</v>
      </c>
      <c r="C5059">
        <v>0.80205671296294545</v>
      </c>
    </row>
    <row r="5060" spans="1:3">
      <c r="A5060">
        <v>5058</v>
      </c>
      <c r="B5060">
        <v>0.80005101263970058</v>
      </c>
      <c r="C5060">
        <v>0.80205671296294545</v>
      </c>
    </row>
    <row r="5061" spans="1:3">
      <c r="A5061">
        <v>5059</v>
      </c>
      <c r="B5061">
        <v>0.80005101263970058</v>
      </c>
      <c r="C5061">
        <v>0.80205671296294545</v>
      </c>
    </row>
    <row r="5062" spans="1:3">
      <c r="A5062">
        <v>5060</v>
      </c>
      <c r="B5062">
        <v>0.80005101263970058</v>
      </c>
      <c r="C5062">
        <v>0.80205671296294545</v>
      </c>
    </row>
    <row r="5063" spans="1:3">
      <c r="A5063">
        <v>5061</v>
      </c>
      <c r="B5063">
        <v>0.80005101263970058</v>
      </c>
      <c r="C5063">
        <v>0.80205671296294545</v>
      </c>
    </row>
    <row r="5064" spans="1:3">
      <c r="A5064">
        <v>5062</v>
      </c>
      <c r="B5064">
        <v>0.80005101263970058</v>
      </c>
      <c r="C5064">
        <v>0.80205671296294545</v>
      </c>
    </row>
    <row r="5065" spans="1:3">
      <c r="A5065">
        <v>5063</v>
      </c>
      <c r="B5065">
        <v>0.80005101263970058</v>
      </c>
      <c r="C5065">
        <v>0.80205671296294545</v>
      </c>
    </row>
    <row r="5066" spans="1:3">
      <c r="A5066">
        <v>5064</v>
      </c>
      <c r="B5066">
        <v>0.80005101263970058</v>
      </c>
      <c r="C5066">
        <v>0.80205671296294545</v>
      </c>
    </row>
    <row r="5067" spans="1:3">
      <c r="A5067">
        <v>5065</v>
      </c>
      <c r="B5067">
        <v>0.80005101263970058</v>
      </c>
      <c r="C5067">
        <v>0.80205671296294545</v>
      </c>
    </row>
    <row r="5068" spans="1:3">
      <c r="A5068">
        <v>5066</v>
      </c>
      <c r="B5068">
        <v>0.80005101263970058</v>
      </c>
      <c r="C5068">
        <v>0.80205671296294545</v>
      </c>
    </row>
    <row r="5069" spans="1:3">
      <c r="A5069">
        <v>5067</v>
      </c>
      <c r="B5069">
        <v>0.80005101263970058</v>
      </c>
      <c r="C5069">
        <v>0.80205671296294545</v>
      </c>
    </row>
    <row r="5070" spans="1:3">
      <c r="A5070">
        <v>5068</v>
      </c>
      <c r="B5070">
        <v>0.80005101263970058</v>
      </c>
      <c r="C5070">
        <v>0.80205671296294545</v>
      </c>
    </row>
    <row r="5071" spans="1:3">
      <c r="A5071">
        <v>5069</v>
      </c>
      <c r="B5071">
        <v>0.80005101263970058</v>
      </c>
      <c r="C5071">
        <v>0.80205671296294545</v>
      </c>
    </row>
    <row r="5072" spans="1:3">
      <c r="A5072">
        <v>5070</v>
      </c>
      <c r="B5072">
        <v>0.80005101263970058</v>
      </c>
      <c r="C5072">
        <v>0.80205671296294545</v>
      </c>
    </row>
    <row r="5073" spans="1:3">
      <c r="A5073">
        <v>5071</v>
      </c>
      <c r="B5073">
        <v>0.80005101263970058</v>
      </c>
      <c r="C5073">
        <v>0.80205671296294545</v>
      </c>
    </row>
    <row r="5074" spans="1:3">
      <c r="A5074">
        <v>5072</v>
      </c>
      <c r="B5074">
        <v>0.80005101263970058</v>
      </c>
      <c r="C5074">
        <v>0.80205671296294545</v>
      </c>
    </row>
    <row r="5075" spans="1:3">
      <c r="A5075">
        <v>5073</v>
      </c>
      <c r="B5075">
        <v>0.80005101263970058</v>
      </c>
      <c r="C5075">
        <v>0.80205671296294545</v>
      </c>
    </row>
    <row r="5076" spans="1:3">
      <c r="A5076">
        <v>5074</v>
      </c>
      <c r="B5076">
        <v>0.80005101263970058</v>
      </c>
      <c r="C5076">
        <v>0.80205671296294545</v>
      </c>
    </row>
    <row r="5077" spans="1:3">
      <c r="A5077">
        <v>5075</v>
      </c>
      <c r="B5077">
        <v>0.80005101263970058</v>
      </c>
      <c r="C5077">
        <v>0.80205671296294545</v>
      </c>
    </row>
    <row r="5078" spans="1:3">
      <c r="A5078">
        <v>5076</v>
      </c>
      <c r="B5078">
        <v>0.80005101263970058</v>
      </c>
      <c r="C5078">
        <v>0.80205671296294545</v>
      </c>
    </row>
    <row r="5079" spans="1:3">
      <c r="A5079">
        <v>5077</v>
      </c>
      <c r="B5079">
        <v>0.80005101263970058</v>
      </c>
      <c r="C5079">
        <v>0.80205671296294545</v>
      </c>
    </row>
    <row r="5080" spans="1:3">
      <c r="A5080">
        <v>5078</v>
      </c>
      <c r="B5080">
        <v>0.80005101263970058</v>
      </c>
      <c r="C5080">
        <v>0.80205671296294545</v>
      </c>
    </row>
    <row r="5081" spans="1:3">
      <c r="A5081">
        <v>5079</v>
      </c>
      <c r="B5081">
        <v>0.80005101263970058</v>
      </c>
      <c r="C5081">
        <v>0.80205671296294545</v>
      </c>
    </row>
    <row r="5082" spans="1:3">
      <c r="A5082">
        <v>5080</v>
      </c>
      <c r="B5082">
        <v>0.80005101263970058</v>
      </c>
      <c r="C5082">
        <v>0.80205671296294545</v>
      </c>
    </row>
    <row r="5083" spans="1:3">
      <c r="A5083">
        <v>5081</v>
      </c>
      <c r="B5083">
        <v>0.80005101263970058</v>
      </c>
      <c r="C5083">
        <v>0.80205671296294545</v>
      </c>
    </row>
    <row r="5084" spans="1:3">
      <c r="A5084">
        <v>5082</v>
      </c>
      <c r="B5084">
        <v>0.80005101263970058</v>
      </c>
      <c r="C5084">
        <v>0.80205671296294545</v>
      </c>
    </row>
    <row r="5085" spans="1:3">
      <c r="A5085">
        <v>5083</v>
      </c>
      <c r="B5085">
        <v>0.80005101263970058</v>
      </c>
      <c r="C5085">
        <v>0.80205671296294545</v>
      </c>
    </row>
    <row r="5086" spans="1:3">
      <c r="A5086">
        <v>5084</v>
      </c>
      <c r="B5086">
        <v>0.80005101263970058</v>
      </c>
      <c r="C5086">
        <v>0.80205671296294545</v>
      </c>
    </row>
    <row r="5087" spans="1:3">
      <c r="A5087">
        <v>5085</v>
      </c>
      <c r="B5087">
        <v>0.80005101263970058</v>
      </c>
      <c r="C5087">
        <v>0.80205671296294545</v>
      </c>
    </row>
    <row r="5088" spans="1:3">
      <c r="A5088">
        <v>5086</v>
      </c>
      <c r="B5088">
        <v>0.80005101263970058</v>
      </c>
      <c r="C5088">
        <v>0.80205671296294545</v>
      </c>
    </row>
    <row r="5089" spans="1:3">
      <c r="A5089">
        <v>5087</v>
      </c>
      <c r="B5089">
        <v>0.80005101263970058</v>
      </c>
      <c r="C5089">
        <v>0.80205671296294545</v>
      </c>
    </row>
    <row r="5090" spans="1:3">
      <c r="A5090">
        <v>5088</v>
      </c>
      <c r="B5090">
        <v>0.80005101263970058</v>
      </c>
      <c r="C5090">
        <v>0.80205671296294545</v>
      </c>
    </row>
    <row r="5091" spans="1:3">
      <c r="A5091">
        <v>5089</v>
      </c>
      <c r="B5091">
        <v>0.80005101263970058</v>
      </c>
      <c r="C5091">
        <v>0.80205671296294545</v>
      </c>
    </row>
    <row r="5092" spans="1:3">
      <c r="A5092">
        <v>5090</v>
      </c>
      <c r="B5092">
        <v>0.80005101263970058</v>
      </c>
      <c r="C5092">
        <v>0.80205671296294545</v>
      </c>
    </row>
    <row r="5093" spans="1:3">
      <c r="A5093">
        <v>5091</v>
      </c>
      <c r="B5093">
        <v>0.80005101263970058</v>
      </c>
      <c r="C5093">
        <v>0.80205671296294545</v>
      </c>
    </row>
    <row r="5094" spans="1:3">
      <c r="A5094">
        <v>5092</v>
      </c>
      <c r="B5094">
        <v>0.80005101263970058</v>
      </c>
      <c r="C5094">
        <v>0.80205671296294545</v>
      </c>
    </row>
    <row r="5095" spans="1:3">
      <c r="A5095">
        <v>5093</v>
      </c>
      <c r="B5095">
        <v>0.80005101263970058</v>
      </c>
      <c r="C5095">
        <v>0.80205671296294545</v>
      </c>
    </row>
    <row r="5096" spans="1:3">
      <c r="A5096">
        <v>5094</v>
      </c>
      <c r="B5096">
        <v>0.80005101263970058</v>
      </c>
      <c r="C5096">
        <v>0.80205671296294545</v>
      </c>
    </row>
    <row r="5097" spans="1:3">
      <c r="A5097">
        <v>5095</v>
      </c>
      <c r="B5097">
        <v>0.80005101263970058</v>
      </c>
      <c r="C5097">
        <v>0.80205671296294545</v>
      </c>
    </row>
    <row r="5098" spans="1:3">
      <c r="A5098">
        <v>5096</v>
      </c>
      <c r="B5098">
        <v>0.80005101263970058</v>
      </c>
      <c r="C5098">
        <v>0.80205671296294545</v>
      </c>
    </row>
    <row r="5099" spans="1:3">
      <c r="A5099">
        <v>5097</v>
      </c>
      <c r="B5099">
        <v>0.80005101263970058</v>
      </c>
      <c r="C5099">
        <v>0.80205671296294545</v>
      </c>
    </row>
    <row r="5100" spans="1:3">
      <c r="A5100">
        <v>5098</v>
      </c>
      <c r="B5100">
        <v>0.80005101263970058</v>
      </c>
      <c r="C5100">
        <v>0.80205671296294545</v>
      </c>
    </row>
    <row r="5101" spans="1:3">
      <c r="A5101">
        <v>5099</v>
      </c>
      <c r="B5101">
        <v>0.80005101263970058</v>
      </c>
      <c r="C5101">
        <v>0.80205671296294545</v>
      </c>
    </row>
    <row r="5102" spans="1:3">
      <c r="A5102">
        <v>5100</v>
      </c>
      <c r="B5102">
        <v>0.80005101263970058</v>
      </c>
      <c r="C5102">
        <v>0.80205671296294545</v>
      </c>
    </row>
    <row r="5103" spans="1:3">
      <c r="A5103">
        <v>5101</v>
      </c>
      <c r="B5103">
        <v>0.80005101263970058</v>
      </c>
      <c r="C5103">
        <v>0.80205671296294545</v>
      </c>
    </row>
    <row r="5104" spans="1:3">
      <c r="A5104">
        <v>5102</v>
      </c>
      <c r="B5104">
        <v>0.80005101263970058</v>
      </c>
      <c r="C5104">
        <v>0.80205671296294545</v>
      </c>
    </row>
    <row r="5105" spans="1:3">
      <c r="A5105">
        <v>5103</v>
      </c>
      <c r="B5105">
        <v>0.80005101263970058</v>
      </c>
      <c r="C5105">
        <v>0.80205671296294545</v>
      </c>
    </row>
    <row r="5106" spans="1:3">
      <c r="A5106">
        <v>5104</v>
      </c>
      <c r="B5106">
        <v>0.80005101263970058</v>
      </c>
      <c r="C5106">
        <v>0.80205671296294545</v>
      </c>
    </row>
    <row r="5107" spans="1:3">
      <c r="A5107">
        <v>5105</v>
      </c>
      <c r="B5107">
        <v>0.80005101263970058</v>
      </c>
      <c r="C5107">
        <v>0.80205671296294545</v>
      </c>
    </row>
    <row r="5108" spans="1:3">
      <c r="A5108">
        <v>5106</v>
      </c>
      <c r="B5108">
        <v>0.80005101263970058</v>
      </c>
      <c r="C5108">
        <v>0.80205671296294545</v>
      </c>
    </row>
    <row r="5109" spans="1:3">
      <c r="A5109">
        <v>5107</v>
      </c>
      <c r="B5109">
        <v>0.80005101263970058</v>
      </c>
      <c r="C5109">
        <v>0.80205671296294545</v>
      </c>
    </row>
    <row r="5110" spans="1:3">
      <c r="A5110">
        <v>5108</v>
      </c>
      <c r="B5110">
        <v>0.80005101263970058</v>
      </c>
      <c r="C5110">
        <v>0.80205671296294545</v>
      </c>
    </row>
    <row r="5111" spans="1:3">
      <c r="A5111">
        <v>5109</v>
      </c>
      <c r="B5111">
        <v>0.80005101263970058</v>
      </c>
      <c r="C5111">
        <v>0.80205671296294545</v>
      </c>
    </row>
    <row r="5112" spans="1:3">
      <c r="A5112">
        <v>5110</v>
      </c>
      <c r="B5112">
        <v>0.80005101263970058</v>
      </c>
      <c r="C5112">
        <v>0.80205671296294545</v>
      </c>
    </row>
    <row r="5113" spans="1:3">
      <c r="A5113">
        <v>5111</v>
      </c>
      <c r="B5113">
        <v>0.80005101263970058</v>
      </c>
      <c r="C5113">
        <v>0.80205671296294545</v>
      </c>
    </row>
    <row r="5114" spans="1:3">
      <c r="A5114">
        <v>5112</v>
      </c>
      <c r="B5114">
        <v>0.80005101263970058</v>
      </c>
      <c r="C5114">
        <v>0.80205671296294545</v>
      </c>
    </row>
    <row r="5115" spans="1:3">
      <c r="A5115">
        <v>5113</v>
      </c>
      <c r="B5115">
        <v>0.80005101263970058</v>
      </c>
      <c r="C5115">
        <v>0.80205671296294545</v>
      </c>
    </row>
    <row r="5116" spans="1:3">
      <c r="A5116">
        <v>5114</v>
      </c>
      <c r="B5116">
        <v>0.80005101263970058</v>
      </c>
      <c r="C5116">
        <v>0.80205671296294545</v>
      </c>
    </row>
    <row r="5117" spans="1:3">
      <c r="A5117">
        <v>5115</v>
      </c>
      <c r="B5117">
        <v>0.80005101263970058</v>
      </c>
      <c r="C5117">
        <v>0.80205671296294545</v>
      </c>
    </row>
    <row r="5118" spans="1:3">
      <c r="A5118">
        <v>5116</v>
      </c>
      <c r="B5118">
        <v>0.80005101263970058</v>
      </c>
      <c r="C5118">
        <v>0.80205671296294545</v>
      </c>
    </row>
    <row r="5119" spans="1:3">
      <c r="A5119">
        <v>5117</v>
      </c>
      <c r="B5119">
        <v>0.80005101263970058</v>
      </c>
      <c r="C5119">
        <v>0.80205671296294545</v>
      </c>
    </row>
    <row r="5120" spans="1:3">
      <c r="A5120">
        <v>5118</v>
      </c>
      <c r="B5120">
        <v>0.80005101263970058</v>
      </c>
      <c r="C5120">
        <v>0.80205671296294545</v>
      </c>
    </row>
    <row r="5121" spans="1:3">
      <c r="A5121">
        <v>5119</v>
      </c>
      <c r="B5121">
        <v>0.80005101263970058</v>
      </c>
      <c r="C5121">
        <v>0.80205671296294545</v>
      </c>
    </row>
    <row r="5122" spans="1:3">
      <c r="A5122">
        <v>5120</v>
      </c>
      <c r="B5122">
        <v>0.80005101263970058</v>
      </c>
      <c r="C5122">
        <v>0.80205671296294545</v>
      </c>
    </row>
    <row r="5123" spans="1:3">
      <c r="A5123">
        <v>5121</v>
      </c>
      <c r="B5123">
        <v>0.80005101263970058</v>
      </c>
      <c r="C5123">
        <v>0.80205671296294545</v>
      </c>
    </row>
    <row r="5124" spans="1:3">
      <c r="A5124">
        <v>5122</v>
      </c>
      <c r="B5124">
        <v>0.80005101263970058</v>
      </c>
      <c r="C5124">
        <v>0.80205671296294545</v>
      </c>
    </row>
    <row r="5125" spans="1:3">
      <c r="A5125">
        <v>5123</v>
      </c>
      <c r="B5125">
        <v>0.80005101263970058</v>
      </c>
      <c r="C5125">
        <v>0.80205671296294545</v>
      </c>
    </row>
    <row r="5126" spans="1:3">
      <c r="A5126">
        <v>5124</v>
      </c>
      <c r="B5126">
        <v>0.80005101263970058</v>
      </c>
      <c r="C5126">
        <v>0.80205671296294545</v>
      </c>
    </row>
    <row r="5127" spans="1:3">
      <c r="A5127">
        <v>5125</v>
      </c>
      <c r="B5127">
        <v>0.80005101263970058</v>
      </c>
      <c r="C5127">
        <v>0.80205671296294545</v>
      </c>
    </row>
    <row r="5128" spans="1:3">
      <c r="A5128">
        <v>5126</v>
      </c>
      <c r="B5128">
        <v>0.80005101263970058</v>
      </c>
      <c r="C5128">
        <v>0.80205671296294545</v>
      </c>
    </row>
    <row r="5129" spans="1:3">
      <c r="A5129">
        <v>5127</v>
      </c>
      <c r="B5129">
        <v>0.80005101263970058</v>
      </c>
      <c r="C5129">
        <v>0.80205671296294545</v>
      </c>
    </row>
    <row r="5130" spans="1:3">
      <c r="A5130">
        <v>5128</v>
      </c>
      <c r="B5130">
        <v>0.80005101263970058</v>
      </c>
      <c r="C5130">
        <v>0.80205671296294545</v>
      </c>
    </row>
    <row r="5131" spans="1:3">
      <c r="A5131">
        <v>5129</v>
      </c>
      <c r="B5131">
        <v>0.80005101263970058</v>
      </c>
      <c r="C5131">
        <v>0.80205671296294545</v>
      </c>
    </row>
    <row r="5132" spans="1:3">
      <c r="A5132">
        <v>5130</v>
      </c>
      <c r="B5132">
        <v>0.80005101263970058</v>
      </c>
      <c r="C5132">
        <v>0.80205671296294545</v>
      </c>
    </row>
    <row r="5133" spans="1:3">
      <c r="A5133">
        <v>5131</v>
      </c>
      <c r="B5133">
        <v>0.80005101263970058</v>
      </c>
      <c r="C5133">
        <v>0.80205671296294545</v>
      </c>
    </row>
    <row r="5134" spans="1:3">
      <c r="A5134">
        <v>5132</v>
      </c>
      <c r="B5134">
        <v>0.80005101263970058</v>
      </c>
      <c r="C5134">
        <v>0.80205671296294545</v>
      </c>
    </row>
    <row r="5135" spans="1:3">
      <c r="A5135">
        <v>5133</v>
      </c>
      <c r="B5135">
        <v>0.80005101263970058</v>
      </c>
      <c r="C5135">
        <v>0.80205671296294545</v>
      </c>
    </row>
    <row r="5136" spans="1:3">
      <c r="A5136">
        <v>5134</v>
      </c>
      <c r="B5136">
        <v>0.80005101263970058</v>
      </c>
      <c r="C5136">
        <v>0.80205671296294545</v>
      </c>
    </row>
    <row r="5137" spans="1:3">
      <c r="A5137">
        <v>5135</v>
      </c>
      <c r="B5137">
        <v>0.80005101263970058</v>
      </c>
      <c r="C5137">
        <v>0.80205671296294545</v>
      </c>
    </row>
    <row r="5138" spans="1:3">
      <c r="A5138">
        <v>5136</v>
      </c>
      <c r="B5138">
        <v>0.80005101263970058</v>
      </c>
      <c r="C5138">
        <v>0.80205671296294545</v>
      </c>
    </row>
    <row r="5139" spans="1:3">
      <c r="A5139">
        <v>5137</v>
      </c>
      <c r="B5139">
        <v>0.80005101263970058</v>
      </c>
      <c r="C5139">
        <v>0.80205671296294545</v>
      </c>
    </row>
    <row r="5140" spans="1:3">
      <c r="A5140">
        <v>5138</v>
      </c>
      <c r="B5140">
        <v>0.80005101263970058</v>
      </c>
      <c r="C5140">
        <v>0.80205671296294545</v>
      </c>
    </row>
    <row r="5141" spans="1:3">
      <c r="A5141">
        <v>5139</v>
      </c>
      <c r="B5141">
        <v>0.80005101263970058</v>
      </c>
      <c r="C5141">
        <v>0.80205671296294545</v>
      </c>
    </row>
    <row r="5142" spans="1:3">
      <c r="A5142">
        <v>5140</v>
      </c>
      <c r="B5142">
        <v>0.80005101263970058</v>
      </c>
      <c r="C5142">
        <v>0.80205671296294545</v>
      </c>
    </row>
    <row r="5143" spans="1:3">
      <c r="A5143">
        <v>5141</v>
      </c>
      <c r="B5143">
        <v>0.80005101263970058</v>
      </c>
      <c r="C5143">
        <v>0.80205671296294545</v>
      </c>
    </row>
    <row r="5144" spans="1:3">
      <c r="A5144">
        <v>5142</v>
      </c>
      <c r="B5144">
        <v>0.80005101263970058</v>
      </c>
      <c r="C5144">
        <v>0.80205671296294545</v>
      </c>
    </row>
    <row r="5145" spans="1:3">
      <c r="A5145">
        <v>5143</v>
      </c>
      <c r="B5145">
        <v>0.80005101263970058</v>
      </c>
      <c r="C5145">
        <v>0.80205671296294545</v>
      </c>
    </row>
    <row r="5146" spans="1:3">
      <c r="A5146">
        <v>5144</v>
      </c>
      <c r="B5146">
        <v>0.80005101263970058</v>
      </c>
      <c r="C5146">
        <v>0.80205671296294545</v>
      </c>
    </row>
    <row r="5147" spans="1:3">
      <c r="A5147">
        <v>5145</v>
      </c>
      <c r="B5147">
        <v>0.80005101263970058</v>
      </c>
      <c r="C5147">
        <v>0.80205671296294545</v>
      </c>
    </row>
    <row r="5148" spans="1:3">
      <c r="A5148">
        <v>5146</v>
      </c>
      <c r="B5148">
        <v>0.80005101263970058</v>
      </c>
      <c r="C5148">
        <v>0.80205671296294545</v>
      </c>
    </row>
    <row r="5149" spans="1:3">
      <c r="A5149">
        <v>5147</v>
      </c>
      <c r="B5149">
        <v>0.80005101263970058</v>
      </c>
      <c r="C5149">
        <v>0.80205671296294545</v>
      </c>
    </row>
    <row r="5150" spans="1:3">
      <c r="A5150">
        <v>5148</v>
      </c>
      <c r="B5150">
        <v>0.80005101263970058</v>
      </c>
      <c r="C5150">
        <v>0.80205671296294545</v>
      </c>
    </row>
    <row r="5151" spans="1:3">
      <c r="A5151">
        <v>5149</v>
      </c>
      <c r="B5151">
        <v>0.80005101263970058</v>
      </c>
      <c r="C5151">
        <v>0.80205671296294545</v>
      </c>
    </row>
    <row r="5152" spans="1:3">
      <c r="A5152">
        <v>5150</v>
      </c>
      <c r="B5152">
        <v>0.80005101263970058</v>
      </c>
      <c r="C5152">
        <v>0.80205671296294545</v>
      </c>
    </row>
    <row r="5153" spans="1:3">
      <c r="A5153">
        <v>5151</v>
      </c>
      <c r="B5153">
        <v>0.80005101263970058</v>
      </c>
      <c r="C5153">
        <v>0.80205671296294545</v>
      </c>
    </row>
    <row r="5154" spans="1:3">
      <c r="A5154">
        <v>5152</v>
      </c>
      <c r="B5154">
        <v>0.80005101263970058</v>
      </c>
      <c r="C5154">
        <v>0.80205671296294545</v>
      </c>
    </row>
    <row r="5155" spans="1:3">
      <c r="A5155">
        <v>5153</v>
      </c>
      <c r="B5155">
        <v>0.80005101263970058</v>
      </c>
      <c r="C5155">
        <v>0.80205671296294545</v>
      </c>
    </row>
    <row r="5156" spans="1:3">
      <c r="A5156">
        <v>5154</v>
      </c>
      <c r="B5156">
        <v>0.80005101263970058</v>
      </c>
      <c r="C5156">
        <v>0.80205671296294545</v>
      </c>
    </row>
    <row r="5157" spans="1:3">
      <c r="A5157">
        <v>5155</v>
      </c>
      <c r="B5157">
        <v>0.80005101263970058</v>
      </c>
      <c r="C5157">
        <v>0.80205671296294545</v>
      </c>
    </row>
    <row r="5158" spans="1:3">
      <c r="A5158">
        <v>5156</v>
      </c>
      <c r="B5158">
        <v>0.80005101263970058</v>
      </c>
      <c r="C5158">
        <v>0.80205671296294545</v>
      </c>
    </row>
    <row r="5159" spans="1:3">
      <c r="A5159">
        <v>5157</v>
      </c>
      <c r="B5159">
        <v>0.80005101263970058</v>
      </c>
      <c r="C5159">
        <v>0.80205671296294545</v>
      </c>
    </row>
    <row r="5160" spans="1:3">
      <c r="A5160">
        <v>5158</v>
      </c>
      <c r="B5160">
        <v>0.80005101263970058</v>
      </c>
      <c r="C5160">
        <v>0.80205671296294545</v>
      </c>
    </row>
    <row r="5161" spans="1:3">
      <c r="A5161">
        <v>5159</v>
      </c>
      <c r="B5161">
        <v>0.80005101263970058</v>
      </c>
      <c r="C5161">
        <v>0.80205671296294545</v>
      </c>
    </row>
    <row r="5162" spans="1:3">
      <c r="A5162">
        <v>5160</v>
      </c>
      <c r="B5162">
        <v>0.80005101263970058</v>
      </c>
      <c r="C5162">
        <v>0.80205671296294545</v>
      </c>
    </row>
    <row r="5163" spans="1:3">
      <c r="A5163">
        <v>5161</v>
      </c>
      <c r="B5163">
        <v>0.80005101263970058</v>
      </c>
      <c r="C5163">
        <v>0.80205671296294545</v>
      </c>
    </row>
    <row r="5164" spans="1:3">
      <c r="A5164">
        <v>5162</v>
      </c>
      <c r="B5164">
        <v>0.80005101263970058</v>
      </c>
      <c r="C5164">
        <v>0.80205671296294545</v>
      </c>
    </row>
    <row r="5165" spans="1:3">
      <c r="A5165">
        <v>5163</v>
      </c>
      <c r="B5165">
        <v>0.80005101263970058</v>
      </c>
      <c r="C5165">
        <v>0.80205671296294545</v>
      </c>
    </row>
    <row r="5166" spans="1:3">
      <c r="A5166">
        <v>5164</v>
      </c>
      <c r="B5166">
        <v>0.80005101263970058</v>
      </c>
      <c r="C5166">
        <v>0.80205671296294545</v>
      </c>
    </row>
    <row r="5167" spans="1:3">
      <c r="A5167">
        <v>5165</v>
      </c>
      <c r="B5167">
        <v>0.80005101263970058</v>
      </c>
      <c r="C5167">
        <v>0.80205671296294545</v>
      </c>
    </row>
    <row r="5168" spans="1:3">
      <c r="A5168">
        <v>5166</v>
      </c>
      <c r="B5168">
        <v>0.80005101263970058</v>
      </c>
      <c r="C5168">
        <v>0.80205671296294545</v>
      </c>
    </row>
    <row r="5169" spans="1:3">
      <c r="A5169">
        <v>5167</v>
      </c>
      <c r="B5169">
        <v>0.80005101263970058</v>
      </c>
      <c r="C5169">
        <v>0.80205671296294545</v>
      </c>
    </row>
    <row r="5170" spans="1:3">
      <c r="A5170">
        <v>5168</v>
      </c>
      <c r="B5170">
        <v>0.80005101263970058</v>
      </c>
      <c r="C5170">
        <v>0.80205671296294545</v>
      </c>
    </row>
    <row r="5171" spans="1:3">
      <c r="A5171">
        <v>5169</v>
      </c>
      <c r="B5171">
        <v>0.80005101263970058</v>
      </c>
      <c r="C5171">
        <v>0.80205671296294545</v>
      </c>
    </row>
    <row r="5172" spans="1:3">
      <c r="A5172">
        <v>5170</v>
      </c>
      <c r="B5172">
        <v>0.80005101263970058</v>
      </c>
      <c r="C5172">
        <v>0.80205671296294545</v>
      </c>
    </row>
    <row r="5173" spans="1:3">
      <c r="A5173">
        <v>5171</v>
      </c>
      <c r="B5173">
        <v>0.80005101263970058</v>
      </c>
      <c r="C5173">
        <v>0.80205671296294545</v>
      </c>
    </row>
    <row r="5174" spans="1:3">
      <c r="A5174">
        <v>5172</v>
      </c>
      <c r="B5174">
        <v>0.80005101263970058</v>
      </c>
      <c r="C5174">
        <v>0.80205671296294545</v>
      </c>
    </row>
    <row r="5175" spans="1:3">
      <c r="A5175">
        <v>5173</v>
      </c>
      <c r="B5175">
        <v>0.80005101263970058</v>
      </c>
      <c r="C5175">
        <v>0.80205671296294545</v>
      </c>
    </row>
    <row r="5176" spans="1:3">
      <c r="A5176">
        <v>5174</v>
      </c>
      <c r="B5176">
        <v>0.80005101263970058</v>
      </c>
      <c r="C5176">
        <v>0.80205671296294545</v>
      </c>
    </row>
    <row r="5177" spans="1:3">
      <c r="A5177">
        <v>5175</v>
      </c>
      <c r="B5177">
        <v>0.80005101263970058</v>
      </c>
      <c r="C5177">
        <v>0.80205671296294545</v>
      </c>
    </row>
    <row r="5178" spans="1:3">
      <c r="A5178">
        <v>5176</v>
      </c>
      <c r="B5178">
        <v>0.80005101263970058</v>
      </c>
      <c r="C5178">
        <v>0.80205671296294545</v>
      </c>
    </row>
    <row r="5179" spans="1:3">
      <c r="A5179">
        <v>5177</v>
      </c>
      <c r="B5179">
        <v>0.80005101263970058</v>
      </c>
      <c r="C5179">
        <v>0.80205671296294545</v>
      </c>
    </row>
    <row r="5180" spans="1:3">
      <c r="A5180">
        <v>5178</v>
      </c>
      <c r="B5180">
        <v>0.80005101263970058</v>
      </c>
      <c r="C5180">
        <v>0.80205671296294545</v>
      </c>
    </row>
    <row r="5181" spans="1:3">
      <c r="A5181">
        <v>5179</v>
      </c>
      <c r="B5181">
        <v>0.80005101263970058</v>
      </c>
      <c r="C5181">
        <v>0.80205671296294545</v>
      </c>
    </row>
    <row r="5182" spans="1:3">
      <c r="A5182">
        <v>5180</v>
      </c>
      <c r="B5182">
        <v>0.80005101263970058</v>
      </c>
      <c r="C5182">
        <v>0.80205671296294545</v>
      </c>
    </row>
    <row r="5183" spans="1:3">
      <c r="A5183">
        <v>5181</v>
      </c>
      <c r="B5183">
        <v>0.80005101263970058</v>
      </c>
      <c r="C5183">
        <v>0.80205671296294545</v>
      </c>
    </row>
    <row r="5184" spans="1:3">
      <c r="A5184">
        <v>5182</v>
      </c>
      <c r="B5184">
        <v>0.80005101263970058</v>
      </c>
      <c r="C5184">
        <v>0.80205671296294545</v>
      </c>
    </row>
    <row r="5185" spans="1:3">
      <c r="A5185">
        <v>5183</v>
      </c>
      <c r="B5185">
        <v>0.80005101263970058</v>
      </c>
      <c r="C5185">
        <v>0.80205671296294545</v>
      </c>
    </row>
    <row r="5186" spans="1:3">
      <c r="A5186">
        <v>5184</v>
      </c>
      <c r="B5186">
        <v>0.80005101263970058</v>
      </c>
      <c r="C5186">
        <v>0.80205671296294545</v>
      </c>
    </row>
    <row r="5187" spans="1:3">
      <c r="A5187">
        <v>5185</v>
      </c>
      <c r="B5187">
        <v>0.80005101263970058</v>
      </c>
      <c r="C5187">
        <v>0.80205671296294545</v>
      </c>
    </row>
    <row r="5188" spans="1:3">
      <c r="A5188">
        <v>5186</v>
      </c>
      <c r="B5188">
        <v>0.80005101263970058</v>
      </c>
      <c r="C5188">
        <v>0.80205671296294545</v>
      </c>
    </row>
    <row r="5189" spans="1:3">
      <c r="A5189">
        <v>5187</v>
      </c>
      <c r="B5189">
        <v>0.80005101263970058</v>
      </c>
      <c r="C5189">
        <v>0.80205671296294545</v>
      </c>
    </row>
    <row r="5190" spans="1:3">
      <c r="A5190">
        <v>5188</v>
      </c>
      <c r="B5190">
        <v>0.80005101263970058</v>
      </c>
      <c r="C5190">
        <v>0.80205671296294545</v>
      </c>
    </row>
    <row r="5191" spans="1:3">
      <c r="A5191">
        <v>5189</v>
      </c>
      <c r="B5191">
        <v>0.80005101263970058</v>
      </c>
      <c r="C5191">
        <v>0.80205671296294545</v>
      </c>
    </row>
    <row r="5192" spans="1:3">
      <c r="A5192">
        <v>5190</v>
      </c>
      <c r="B5192">
        <v>0.80005101263970058</v>
      </c>
      <c r="C5192">
        <v>0.80205671296294545</v>
      </c>
    </row>
    <row r="5193" spans="1:3">
      <c r="A5193">
        <v>5191</v>
      </c>
      <c r="B5193">
        <v>0.80005101263970058</v>
      </c>
      <c r="C5193">
        <v>0.80205671296294545</v>
      </c>
    </row>
    <row r="5194" spans="1:3">
      <c r="A5194">
        <v>5192</v>
      </c>
      <c r="B5194">
        <v>0.80005101263970058</v>
      </c>
      <c r="C5194">
        <v>0.80205671296294545</v>
      </c>
    </row>
    <row r="5195" spans="1:3">
      <c r="A5195">
        <v>5193</v>
      </c>
      <c r="B5195">
        <v>0.80005101263970058</v>
      </c>
      <c r="C5195">
        <v>0.80205671296294545</v>
      </c>
    </row>
    <row r="5196" spans="1:3">
      <c r="A5196">
        <v>5194</v>
      </c>
      <c r="B5196">
        <v>0.80005101263970058</v>
      </c>
      <c r="C5196">
        <v>0.80205671296294545</v>
      </c>
    </row>
    <row r="5197" spans="1:3">
      <c r="A5197">
        <v>5195</v>
      </c>
      <c r="B5197">
        <v>0.80005101263970058</v>
      </c>
      <c r="C5197">
        <v>0.80205671296294545</v>
      </c>
    </row>
    <row r="5198" spans="1:3">
      <c r="A5198">
        <v>5196</v>
      </c>
      <c r="B5198">
        <v>0.80005101263970058</v>
      </c>
      <c r="C5198">
        <v>0.80205671296294545</v>
      </c>
    </row>
    <row r="5199" spans="1:3">
      <c r="A5199">
        <v>5197</v>
      </c>
      <c r="B5199">
        <v>0.80005101263970058</v>
      </c>
      <c r="C5199">
        <v>0.80205671296294545</v>
      </c>
    </row>
    <row r="5200" spans="1:3">
      <c r="A5200">
        <v>5198</v>
      </c>
      <c r="B5200">
        <v>0.80005101263970058</v>
      </c>
      <c r="C5200">
        <v>0.80205671296294545</v>
      </c>
    </row>
    <row r="5201" spans="1:3">
      <c r="A5201">
        <v>5199</v>
      </c>
      <c r="B5201">
        <v>0.80005101263970058</v>
      </c>
      <c r="C5201">
        <v>0.80205671296294545</v>
      </c>
    </row>
    <row r="5202" spans="1:3">
      <c r="A5202">
        <v>5200</v>
      </c>
      <c r="B5202">
        <v>0.80005101263970058</v>
      </c>
      <c r="C5202">
        <v>0.80205671296294545</v>
      </c>
    </row>
    <row r="5203" spans="1:3">
      <c r="A5203">
        <v>5201</v>
      </c>
      <c r="B5203">
        <v>0.80005101263970058</v>
      </c>
      <c r="C5203">
        <v>0.80205671296294545</v>
      </c>
    </row>
    <row r="5204" spans="1:3">
      <c r="A5204">
        <v>5202</v>
      </c>
      <c r="B5204">
        <v>0.80005101263970058</v>
      </c>
      <c r="C5204">
        <v>0.80205671296294545</v>
      </c>
    </row>
    <row r="5205" spans="1:3">
      <c r="A5205">
        <v>5203</v>
      </c>
      <c r="B5205">
        <v>0.80005101263970058</v>
      </c>
      <c r="C5205">
        <v>0.80205671296294545</v>
      </c>
    </row>
    <row r="5206" spans="1:3">
      <c r="A5206">
        <v>5204</v>
      </c>
      <c r="B5206">
        <v>0.80005101263970058</v>
      </c>
      <c r="C5206">
        <v>0.80205671296294545</v>
      </c>
    </row>
    <row r="5207" spans="1:3">
      <c r="A5207">
        <v>5205</v>
      </c>
      <c r="B5207">
        <v>0.80005101263970058</v>
      </c>
      <c r="C5207">
        <v>0.80205671296294545</v>
      </c>
    </row>
    <row r="5208" spans="1:3">
      <c r="A5208">
        <v>5206</v>
      </c>
      <c r="B5208">
        <v>0.80005101263970058</v>
      </c>
      <c r="C5208">
        <v>0.80205671296294545</v>
      </c>
    </row>
    <row r="5209" spans="1:3">
      <c r="A5209">
        <v>5207</v>
      </c>
      <c r="B5209">
        <v>0.80005101263970058</v>
      </c>
      <c r="C5209">
        <v>0.80205671296294545</v>
      </c>
    </row>
    <row r="5210" spans="1:3">
      <c r="A5210">
        <v>5208</v>
      </c>
      <c r="B5210">
        <v>0.80005101263970058</v>
      </c>
      <c r="C5210">
        <v>0.80205671296294545</v>
      </c>
    </row>
    <row r="5211" spans="1:3">
      <c r="A5211">
        <v>5209</v>
      </c>
      <c r="B5211">
        <v>0.80005101263970058</v>
      </c>
      <c r="C5211">
        <v>0.80205671296294545</v>
      </c>
    </row>
    <row r="5212" spans="1:3">
      <c r="A5212">
        <v>5210</v>
      </c>
      <c r="B5212">
        <v>0.80005101263970058</v>
      </c>
      <c r="C5212">
        <v>0.80205671296294545</v>
      </c>
    </row>
    <row r="5213" spans="1:3">
      <c r="A5213">
        <v>5211</v>
      </c>
      <c r="B5213">
        <v>0.80005101263970058</v>
      </c>
      <c r="C5213">
        <v>0.80205671296294545</v>
      </c>
    </row>
    <row r="5214" spans="1:3">
      <c r="A5214">
        <v>5212</v>
      </c>
      <c r="B5214">
        <v>0.80005101263970058</v>
      </c>
      <c r="C5214">
        <v>0.80205671296294545</v>
      </c>
    </row>
    <row r="5215" spans="1:3">
      <c r="A5215">
        <v>5213</v>
      </c>
      <c r="B5215">
        <v>0.80005101263970058</v>
      </c>
      <c r="C5215">
        <v>0.80205671296294545</v>
      </c>
    </row>
    <row r="5216" spans="1:3">
      <c r="A5216">
        <v>5214</v>
      </c>
      <c r="B5216">
        <v>0.80005101263970058</v>
      </c>
      <c r="C5216">
        <v>0.80205671296294545</v>
      </c>
    </row>
    <row r="5217" spans="1:3">
      <c r="A5217">
        <v>5215</v>
      </c>
      <c r="B5217">
        <v>0.80005101263970058</v>
      </c>
      <c r="C5217">
        <v>0.80205671296294545</v>
      </c>
    </row>
    <row r="5218" spans="1:3">
      <c r="A5218">
        <v>5216</v>
      </c>
      <c r="B5218">
        <v>0.80005101263970058</v>
      </c>
      <c r="C5218">
        <v>0.80205671296294545</v>
      </c>
    </row>
    <row r="5219" spans="1:3">
      <c r="A5219">
        <v>5217</v>
      </c>
      <c r="B5219">
        <v>0.80005101263970058</v>
      </c>
      <c r="C5219">
        <v>0.80205671296294545</v>
      </c>
    </row>
    <row r="5220" spans="1:3">
      <c r="A5220">
        <v>5218</v>
      </c>
      <c r="B5220">
        <v>0.80005101263970058</v>
      </c>
      <c r="C5220">
        <v>0.80205671296294545</v>
      </c>
    </row>
    <row r="5221" spans="1:3">
      <c r="A5221">
        <v>5219</v>
      </c>
      <c r="B5221">
        <v>0.80005101263970058</v>
      </c>
      <c r="C5221">
        <v>0.80205671296294545</v>
      </c>
    </row>
    <row r="5222" spans="1:3">
      <c r="A5222">
        <v>5220</v>
      </c>
      <c r="B5222">
        <v>0.80005101263970058</v>
      </c>
      <c r="C5222">
        <v>0.80205671296294545</v>
      </c>
    </row>
    <row r="5223" spans="1:3">
      <c r="A5223">
        <v>5221</v>
      </c>
      <c r="B5223">
        <v>0.80005101263970058</v>
      </c>
      <c r="C5223">
        <v>0.80205671296294545</v>
      </c>
    </row>
    <row r="5224" spans="1:3">
      <c r="A5224">
        <v>5222</v>
      </c>
      <c r="B5224">
        <v>0.80005101263970058</v>
      </c>
      <c r="C5224">
        <v>0.80205671296294545</v>
      </c>
    </row>
    <row r="5225" spans="1:3">
      <c r="A5225">
        <v>5223</v>
      </c>
      <c r="B5225">
        <v>0.80005101263970058</v>
      </c>
      <c r="C5225">
        <v>0.80205671296294545</v>
      </c>
    </row>
    <row r="5226" spans="1:3">
      <c r="A5226">
        <v>5224</v>
      </c>
      <c r="B5226">
        <v>0.80005101263970058</v>
      </c>
      <c r="C5226">
        <v>0.80205671296294545</v>
      </c>
    </row>
    <row r="5227" spans="1:3">
      <c r="A5227">
        <v>5225</v>
      </c>
      <c r="B5227">
        <v>0.80005101263970058</v>
      </c>
      <c r="C5227">
        <v>0.80205671296294545</v>
      </c>
    </row>
    <row r="5228" spans="1:3">
      <c r="A5228">
        <v>5226</v>
      </c>
      <c r="B5228">
        <v>0.80005101263970058</v>
      </c>
      <c r="C5228">
        <v>0.80205671296294545</v>
      </c>
    </row>
    <row r="5229" spans="1:3">
      <c r="A5229">
        <v>5227</v>
      </c>
      <c r="B5229">
        <v>0.80005101263970058</v>
      </c>
      <c r="C5229">
        <v>0.80205671296294545</v>
      </c>
    </row>
    <row r="5230" spans="1:3">
      <c r="A5230">
        <v>5228</v>
      </c>
      <c r="B5230">
        <v>0.80005101263970058</v>
      </c>
      <c r="C5230">
        <v>0.80205671296294545</v>
      </c>
    </row>
    <row r="5231" spans="1:3">
      <c r="A5231">
        <v>5229</v>
      </c>
      <c r="B5231">
        <v>0.80005101263970058</v>
      </c>
      <c r="C5231">
        <v>0.80205671296294545</v>
      </c>
    </row>
    <row r="5232" spans="1:3">
      <c r="A5232">
        <v>5230</v>
      </c>
      <c r="B5232">
        <v>0.80005101263970058</v>
      </c>
      <c r="C5232">
        <v>0.80205671296294545</v>
      </c>
    </row>
    <row r="5233" spans="1:3">
      <c r="A5233">
        <v>5231</v>
      </c>
      <c r="B5233">
        <v>0.80005101263970058</v>
      </c>
      <c r="C5233">
        <v>0.80205671296294545</v>
      </c>
    </row>
    <row r="5234" spans="1:3">
      <c r="A5234">
        <v>5232</v>
      </c>
      <c r="B5234">
        <v>0.80005101263970058</v>
      </c>
      <c r="C5234">
        <v>0.80205671296294545</v>
      </c>
    </row>
    <row r="5235" spans="1:3">
      <c r="A5235">
        <v>5233</v>
      </c>
      <c r="B5235">
        <v>0.80005101263970058</v>
      </c>
      <c r="C5235">
        <v>0.80205671296294545</v>
      </c>
    </row>
    <row r="5236" spans="1:3">
      <c r="A5236">
        <v>5234</v>
      </c>
      <c r="B5236">
        <v>0.80005101263970058</v>
      </c>
      <c r="C5236">
        <v>0.80205671296294545</v>
      </c>
    </row>
    <row r="5237" spans="1:3">
      <c r="A5237">
        <v>5235</v>
      </c>
      <c r="B5237">
        <v>0.80005101263970058</v>
      </c>
      <c r="C5237">
        <v>0.80205671296294545</v>
      </c>
    </row>
    <row r="5238" spans="1:3">
      <c r="A5238">
        <v>5236</v>
      </c>
      <c r="B5238">
        <v>0.80005101263970058</v>
      </c>
      <c r="C5238">
        <v>0.80205671296294545</v>
      </c>
    </row>
    <row r="5239" spans="1:3">
      <c r="A5239">
        <v>5237</v>
      </c>
      <c r="B5239">
        <v>0.80005101263970058</v>
      </c>
      <c r="C5239">
        <v>0.80205671296294545</v>
      </c>
    </row>
    <row r="5240" spans="1:3">
      <c r="A5240">
        <v>5238</v>
      </c>
      <c r="B5240">
        <v>0.80005101263970058</v>
      </c>
      <c r="C5240">
        <v>0.80205671296294545</v>
      </c>
    </row>
    <row r="5241" spans="1:3">
      <c r="A5241">
        <v>5239</v>
      </c>
      <c r="B5241">
        <v>0.80005101263970058</v>
      </c>
      <c r="C5241">
        <v>0.80205671296294545</v>
      </c>
    </row>
    <row r="5242" spans="1:3">
      <c r="A5242">
        <v>5240</v>
      </c>
      <c r="B5242">
        <v>0.80005101263970058</v>
      </c>
      <c r="C5242">
        <v>0.80205671296294545</v>
      </c>
    </row>
    <row r="5243" spans="1:3">
      <c r="A5243">
        <v>5241</v>
      </c>
      <c r="B5243">
        <v>0.80005101263970058</v>
      </c>
      <c r="C5243">
        <v>0.80205671296294545</v>
      </c>
    </row>
    <row r="5244" spans="1:3">
      <c r="A5244">
        <v>5242</v>
      </c>
      <c r="B5244">
        <v>0.80005101263970058</v>
      </c>
      <c r="C5244">
        <v>0.80205671296294545</v>
      </c>
    </row>
    <row r="5245" spans="1:3">
      <c r="A5245">
        <v>5243</v>
      </c>
      <c r="B5245">
        <v>0.80005101263970058</v>
      </c>
      <c r="C5245">
        <v>0.80205671296294545</v>
      </c>
    </row>
    <row r="5246" spans="1:3">
      <c r="A5246">
        <v>5244</v>
      </c>
      <c r="B5246">
        <v>0.80005101263970058</v>
      </c>
      <c r="C5246">
        <v>0.80205671296294545</v>
      </c>
    </row>
    <row r="5247" spans="1:3">
      <c r="A5247">
        <v>5245</v>
      </c>
      <c r="B5247">
        <v>0.80005101263970058</v>
      </c>
      <c r="C5247">
        <v>0.80205671296294545</v>
      </c>
    </row>
    <row r="5248" spans="1:3">
      <c r="A5248">
        <v>5246</v>
      </c>
      <c r="B5248">
        <v>0.80005101263970058</v>
      </c>
      <c r="C5248">
        <v>0.80205671296294545</v>
      </c>
    </row>
    <row r="5249" spans="1:3">
      <c r="A5249">
        <v>5247</v>
      </c>
      <c r="B5249">
        <v>0.80005101263970058</v>
      </c>
      <c r="C5249">
        <v>0.80205671296294545</v>
      </c>
    </row>
    <row r="5250" spans="1:3">
      <c r="A5250">
        <v>5248</v>
      </c>
      <c r="B5250">
        <v>0.80005101263970058</v>
      </c>
      <c r="C5250">
        <v>0.80205671296294545</v>
      </c>
    </row>
    <row r="5251" spans="1:3">
      <c r="A5251">
        <v>5249</v>
      </c>
      <c r="B5251">
        <v>0.80005101263970058</v>
      </c>
      <c r="C5251">
        <v>0.80205671296294545</v>
      </c>
    </row>
    <row r="5252" spans="1:3">
      <c r="A5252">
        <v>5250</v>
      </c>
      <c r="B5252">
        <v>0.80005101263970058</v>
      </c>
      <c r="C5252">
        <v>0.80205671296294545</v>
      </c>
    </row>
    <row r="5253" spans="1:3">
      <c r="A5253">
        <v>5251</v>
      </c>
      <c r="B5253">
        <v>0.80005101263970058</v>
      </c>
      <c r="C5253">
        <v>0.80205671296294545</v>
      </c>
    </row>
    <row r="5254" spans="1:3">
      <c r="A5254">
        <v>5252</v>
      </c>
      <c r="B5254">
        <v>0.80005101263970058</v>
      </c>
      <c r="C5254">
        <v>0.80205671296294545</v>
      </c>
    </row>
    <row r="5255" spans="1:3">
      <c r="A5255">
        <v>5253</v>
      </c>
      <c r="B5255">
        <v>0.80005101263970058</v>
      </c>
      <c r="C5255">
        <v>0.80205671296294545</v>
      </c>
    </row>
    <row r="5256" spans="1:3">
      <c r="A5256">
        <v>5254</v>
      </c>
      <c r="B5256">
        <v>0.80005101263970058</v>
      </c>
      <c r="C5256">
        <v>0.80205671296294545</v>
      </c>
    </row>
    <row r="5257" spans="1:3">
      <c r="A5257">
        <v>5255</v>
      </c>
      <c r="B5257">
        <v>0.80005101263970058</v>
      </c>
      <c r="C5257">
        <v>0.80205671296294545</v>
      </c>
    </row>
    <row r="5258" spans="1:3">
      <c r="A5258">
        <v>5256</v>
      </c>
      <c r="B5258">
        <v>0.80005101263970058</v>
      </c>
      <c r="C5258">
        <v>0.80205671296294545</v>
      </c>
    </row>
    <row r="5259" spans="1:3">
      <c r="A5259">
        <v>5257</v>
      </c>
      <c r="B5259">
        <v>0.80005101263970058</v>
      </c>
      <c r="C5259">
        <v>0.80205671296294545</v>
      </c>
    </row>
    <row r="5260" spans="1:3">
      <c r="A5260">
        <v>5258</v>
      </c>
      <c r="B5260">
        <v>0.80005101263970058</v>
      </c>
      <c r="C5260">
        <v>0.80205671296294545</v>
      </c>
    </row>
    <row r="5261" spans="1:3">
      <c r="A5261">
        <v>5259</v>
      </c>
      <c r="B5261">
        <v>0.80005101263970058</v>
      </c>
      <c r="C5261">
        <v>0.80205671296294545</v>
      </c>
    </row>
    <row r="5262" spans="1:3">
      <c r="A5262">
        <v>5260</v>
      </c>
      <c r="B5262">
        <v>0.80005101263970058</v>
      </c>
      <c r="C5262">
        <v>0.80205671296294545</v>
      </c>
    </row>
    <row r="5263" spans="1:3">
      <c r="A5263">
        <v>5261</v>
      </c>
      <c r="B5263">
        <v>0.80005101263970058</v>
      </c>
      <c r="C5263">
        <v>0.80205671296294545</v>
      </c>
    </row>
    <row r="5264" spans="1:3">
      <c r="A5264">
        <v>5262</v>
      </c>
      <c r="B5264">
        <v>0.80005101263970058</v>
      </c>
      <c r="C5264">
        <v>0.80205671296294545</v>
      </c>
    </row>
    <row r="5265" spans="1:3">
      <c r="A5265">
        <v>5263</v>
      </c>
      <c r="B5265">
        <v>0.80005101263970058</v>
      </c>
      <c r="C5265">
        <v>0.80205671296294545</v>
      </c>
    </row>
    <row r="5266" spans="1:3">
      <c r="A5266">
        <v>5264</v>
      </c>
      <c r="B5266">
        <v>0.80005101263970058</v>
      </c>
      <c r="C5266">
        <v>0.80205671296294545</v>
      </c>
    </row>
    <row r="5267" spans="1:3">
      <c r="A5267">
        <v>5265</v>
      </c>
      <c r="B5267">
        <v>0.80005101263970058</v>
      </c>
      <c r="C5267">
        <v>0.80205671296294545</v>
      </c>
    </row>
    <row r="5268" spans="1:3">
      <c r="A5268">
        <v>5266</v>
      </c>
      <c r="B5268">
        <v>0.80005101263970058</v>
      </c>
      <c r="C5268">
        <v>0.80205671296294545</v>
      </c>
    </row>
    <row r="5269" spans="1:3">
      <c r="A5269">
        <v>5267</v>
      </c>
      <c r="B5269">
        <v>0.80005101263970058</v>
      </c>
      <c r="C5269">
        <v>0.80205671296294545</v>
      </c>
    </row>
    <row r="5270" spans="1:3">
      <c r="A5270">
        <v>5268</v>
      </c>
      <c r="B5270">
        <v>0.80005101263970058</v>
      </c>
      <c r="C5270">
        <v>0.80205671296294545</v>
      </c>
    </row>
    <row r="5271" spans="1:3">
      <c r="A5271">
        <v>5269</v>
      </c>
      <c r="B5271">
        <v>0.80005101263970058</v>
      </c>
      <c r="C5271">
        <v>0.80205671296294545</v>
      </c>
    </row>
    <row r="5272" spans="1:3">
      <c r="A5272">
        <v>5270</v>
      </c>
      <c r="B5272">
        <v>0.80005101263970058</v>
      </c>
      <c r="C5272">
        <v>0.80205671296294545</v>
      </c>
    </row>
    <row r="5273" spans="1:3">
      <c r="A5273">
        <v>5271</v>
      </c>
      <c r="B5273">
        <v>0.80005101263970058</v>
      </c>
      <c r="C5273">
        <v>0.80205671296294545</v>
      </c>
    </row>
    <row r="5274" spans="1:3">
      <c r="A5274">
        <v>5272</v>
      </c>
      <c r="B5274">
        <v>0.80005101263970058</v>
      </c>
      <c r="C5274">
        <v>0.80205671296294545</v>
      </c>
    </row>
    <row r="5275" spans="1:3">
      <c r="A5275">
        <v>5273</v>
      </c>
      <c r="B5275">
        <v>0.80005101263970058</v>
      </c>
      <c r="C5275">
        <v>0.80205671296294545</v>
      </c>
    </row>
    <row r="5276" spans="1:3">
      <c r="A5276">
        <v>5274</v>
      </c>
      <c r="B5276">
        <v>0.80005101263970058</v>
      </c>
      <c r="C5276">
        <v>0.80205671296294545</v>
      </c>
    </row>
    <row r="5277" spans="1:3">
      <c r="A5277">
        <v>5275</v>
      </c>
      <c r="B5277">
        <v>0.80005101263970058</v>
      </c>
      <c r="C5277">
        <v>0.80205671296294545</v>
      </c>
    </row>
    <row r="5278" spans="1:3">
      <c r="A5278">
        <v>5276</v>
      </c>
      <c r="B5278">
        <v>0.80005101263970058</v>
      </c>
      <c r="C5278">
        <v>0.80205671296294545</v>
      </c>
    </row>
    <row r="5279" spans="1:3">
      <c r="A5279">
        <v>5277</v>
      </c>
      <c r="B5279">
        <v>0.80005101263970058</v>
      </c>
      <c r="C5279">
        <v>0.80205671296294545</v>
      </c>
    </row>
    <row r="5280" spans="1:3">
      <c r="A5280">
        <v>5278</v>
      </c>
      <c r="B5280">
        <v>0.80005101263970058</v>
      </c>
      <c r="C5280">
        <v>0.80205671296294545</v>
      </c>
    </row>
    <row r="5281" spans="1:3">
      <c r="A5281">
        <v>5279</v>
      </c>
      <c r="B5281">
        <v>0.80005101263970058</v>
      </c>
      <c r="C5281">
        <v>0.80205671296294545</v>
      </c>
    </row>
    <row r="5282" spans="1:3">
      <c r="A5282">
        <v>5280</v>
      </c>
      <c r="B5282">
        <v>0.80005101263970058</v>
      </c>
      <c r="C5282">
        <v>0.80205671296294545</v>
      </c>
    </row>
    <row r="5283" spans="1:3">
      <c r="A5283">
        <v>5281</v>
      </c>
      <c r="B5283">
        <v>0.80005101263970058</v>
      </c>
      <c r="C5283">
        <v>0.80205671296294545</v>
      </c>
    </row>
    <row r="5284" spans="1:3">
      <c r="A5284">
        <v>5282</v>
      </c>
      <c r="B5284">
        <v>0.80005101263970058</v>
      </c>
      <c r="C5284">
        <v>0.80205671296294545</v>
      </c>
    </row>
    <row r="5285" spans="1:3">
      <c r="A5285">
        <v>5283</v>
      </c>
      <c r="B5285">
        <v>0.80005101263970058</v>
      </c>
      <c r="C5285">
        <v>0.80205671296294545</v>
      </c>
    </row>
    <row r="5286" spans="1:3">
      <c r="A5286">
        <v>5284</v>
      </c>
      <c r="B5286">
        <v>0.80005101263970058</v>
      </c>
      <c r="C5286">
        <v>0.80205671296294545</v>
      </c>
    </row>
    <row r="5287" spans="1:3">
      <c r="A5287">
        <v>5285</v>
      </c>
      <c r="B5287">
        <v>0.80005101263970058</v>
      </c>
      <c r="C5287">
        <v>0.80205671296294545</v>
      </c>
    </row>
    <row r="5288" spans="1:3">
      <c r="A5288">
        <v>5286</v>
      </c>
      <c r="B5288">
        <v>0.80005101263970058</v>
      </c>
      <c r="C5288">
        <v>0.80205671296294545</v>
      </c>
    </row>
    <row r="5289" spans="1:3">
      <c r="A5289">
        <v>5287</v>
      </c>
      <c r="B5289">
        <v>0.80005101263970058</v>
      </c>
      <c r="C5289">
        <v>0.80205671296294545</v>
      </c>
    </row>
    <row r="5290" spans="1:3">
      <c r="A5290">
        <v>5288</v>
      </c>
      <c r="B5290">
        <v>0.80005101263970058</v>
      </c>
      <c r="C5290">
        <v>0.80205671296294545</v>
      </c>
    </row>
    <row r="5291" spans="1:3">
      <c r="A5291">
        <v>5289</v>
      </c>
      <c r="B5291">
        <v>0.80005101263970058</v>
      </c>
      <c r="C5291">
        <v>0.80205671296294545</v>
      </c>
    </row>
    <row r="5292" spans="1:3">
      <c r="A5292">
        <v>5290</v>
      </c>
      <c r="B5292">
        <v>0.80005101263970058</v>
      </c>
      <c r="C5292">
        <v>0.80205671296294545</v>
      </c>
    </row>
    <row r="5293" spans="1:3">
      <c r="A5293">
        <v>5291</v>
      </c>
      <c r="B5293">
        <v>0.80005101263970058</v>
      </c>
      <c r="C5293">
        <v>0.80205671296294545</v>
      </c>
    </row>
    <row r="5294" spans="1:3">
      <c r="A5294">
        <v>5292</v>
      </c>
      <c r="B5294">
        <v>0.80005101263970058</v>
      </c>
      <c r="C5294">
        <v>0.80205671296294545</v>
      </c>
    </row>
    <row r="5295" spans="1:3">
      <c r="A5295">
        <v>5293</v>
      </c>
      <c r="B5295">
        <v>0.80005101263970058</v>
      </c>
      <c r="C5295">
        <v>0.80205671296294545</v>
      </c>
    </row>
    <row r="5296" spans="1:3">
      <c r="A5296">
        <v>5294</v>
      </c>
      <c r="B5296">
        <v>0.80005101263970058</v>
      </c>
      <c r="C5296">
        <v>0.80205671296294545</v>
      </c>
    </row>
    <row r="5297" spans="1:3">
      <c r="A5297">
        <v>5295</v>
      </c>
      <c r="B5297">
        <v>0.80005101263970058</v>
      </c>
      <c r="C5297">
        <v>0.80205671296294545</v>
      </c>
    </row>
    <row r="5298" spans="1:3">
      <c r="A5298">
        <v>5296</v>
      </c>
      <c r="B5298">
        <v>0.80005101263970058</v>
      </c>
      <c r="C5298">
        <v>0.80205671296294545</v>
      </c>
    </row>
    <row r="5299" spans="1:3">
      <c r="A5299">
        <v>5297</v>
      </c>
      <c r="B5299">
        <v>0.80005101263970058</v>
      </c>
      <c r="C5299">
        <v>0.80205671296294545</v>
      </c>
    </row>
    <row r="5300" spans="1:3">
      <c r="A5300">
        <v>5298</v>
      </c>
      <c r="B5300">
        <v>0.80005101263970058</v>
      </c>
      <c r="C5300">
        <v>0.80205671296294545</v>
      </c>
    </row>
    <row r="5301" spans="1:3">
      <c r="A5301">
        <v>5299</v>
      </c>
      <c r="B5301">
        <v>0.80005101263970058</v>
      </c>
      <c r="C5301">
        <v>0.80205671296294545</v>
      </c>
    </row>
    <row r="5302" spans="1:3">
      <c r="A5302">
        <v>5300</v>
      </c>
      <c r="B5302">
        <v>0.80005101263970058</v>
      </c>
      <c r="C5302">
        <v>0.80205671296294545</v>
      </c>
    </row>
    <row r="5303" spans="1:3">
      <c r="A5303">
        <v>5301</v>
      </c>
      <c r="B5303">
        <v>0.80005101263970058</v>
      </c>
      <c r="C5303">
        <v>0.80205671296294545</v>
      </c>
    </row>
    <row r="5304" spans="1:3">
      <c r="A5304">
        <v>5302</v>
      </c>
      <c r="B5304">
        <v>0.80005101263970058</v>
      </c>
      <c r="C5304">
        <v>0.80205671296294545</v>
      </c>
    </row>
    <row r="5305" spans="1:3">
      <c r="A5305">
        <v>5303</v>
      </c>
      <c r="B5305">
        <v>0.80005101263970058</v>
      </c>
      <c r="C5305">
        <v>0.80205671296294545</v>
      </c>
    </row>
    <row r="5306" spans="1:3">
      <c r="A5306">
        <v>5304</v>
      </c>
      <c r="B5306">
        <v>0.80005101263970058</v>
      </c>
      <c r="C5306">
        <v>0.80205671296294545</v>
      </c>
    </row>
    <row r="5307" spans="1:3">
      <c r="A5307">
        <v>5305</v>
      </c>
      <c r="B5307">
        <v>0.80005101263970058</v>
      </c>
      <c r="C5307">
        <v>0.80205671296294545</v>
      </c>
    </row>
    <row r="5308" spans="1:3">
      <c r="A5308">
        <v>5306</v>
      </c>
      <c r="B5308">
        <v>0.80005101263970058</v>
      </c>
      <c r="C5308">
        <v>0.80205671296294545</v>
      </c>
    </row>
    <row r="5309" spans="1:3">
      <c r="A5309">
        <v>5307</v>
      </c>
      <c r="B5309">
        <v>0.80005101263970058</v>
      </c>
      <c r="C5309">
        <v>0.80205671296294545</v>
      </c>
    </row>
    <row r="5310" spans="1:3">
      <c r="A5310">
        <v>5308</v>
      </c>
      <c r="B5310">
        <v>0.80005101263970058</v>
      </c>
      <c r="C5310">
        <v>0.80205671296294545</v>
      </c>
    </row>
    <row r="5311" spans="1:3">
      <c r="A5311">
        <v>5309</v>
      </c>
      <c r="B5311">
        <v>0.80005101263970058</v>
      </c>
      <c r="C5311">
        <v>0.80205671296294545</v>
      </c>
    </row>
    <row r="5312" spans="1:3">
      <c r="A5312">
        <v>5310</v>
      </c>
      <c r="B5312">
        <v>0.80005101263970058</v>
      </c>
      <c r="C5312">
        <v>0.80205671296294545</v>
      </c>
    </row>
    <row r="5313" spans="1:3">
      <c r="A5313">
        <v>5311</v>
      </c>
      <c r="B5313">
        <v>0.80005101263970058</v>
      </c>
      <c r="C5313">
        <v>0.80205671296294545</v>
      </c>
    </row>
    <row r="5314" spans="1:3">
      <c r="A5314">
        <v>5312</v>
      </c>
      <c r="B5314">
        <v>0.80005101263970058</v>
      </c>
      <c r="C5314">
        <v>0.80205671296294545</v>
      </c>
    </row>
    <row r="5315" spans="1:3">
      <c r="A5315">
        <v>5313</v>
      </c>
      <c r="B5315">
        <v>0.80005101263970058</v>
      </c>
      <c r="C5315">
        <v>0.80205671296294545</v>
      </c>
    </row>
    <row r="5316" spans="1:3">
      <c r="A5316">
        <v>5314</v>
      </c>
      <c r="B5316">
        <v>0.80005101263970058</v>
      </c>
      <c r="C5316">
        <v>0.80205671296294545</v>
      </c>
    </row>
    <row r="5317" spans="1:3">
      <c r="A5317">
        <v>5315</v>
      </c>
      <c r="B5317">
        <v>0.80005101263970058</v>
      </c>
      <c r="C5317">
        <v>0.80205671296294545</v>
      </c>
    </row>
    <row r="5318" spans="1:3">
      <c r="A5318">
        <v>5316</v>
      </c>
      <c r="B5318">
        <v>0.80005101263970058</v>
      </c>
      <c r="C5318">
        <v>0.80205671296294545</v>
      </c>
    </row>
    <row r="5319" spans="1:3">
      <c r="A5319">
        <v>5317</v>
      </c>
      <c r="B5319">
        <v>0.80005101263970058</v>
      </c>
      <c r="C5319">
        <v>0.80205671296294545</v>
      </c>
    </row>
    <row r="5320" spans="1:3">
      <c r="A5320">
        <v>5318</v>
      </c>
      <c r="B5320">
        <v>0.80005101263970058</v>
      </c>
      <c r="C5320">
        <v>0.80205671296294545</v>
      </c>
    </row>
    <row r="5321" spans="1:3">
      <c r="A5321">
        <v>5319</v>
      </c>
      <c r="B5321">
        <v>0.80005101263970058</v>
      </c>
      <c r="C5321">
        <v>0.80205671296294545</v>
      </c>
    </row>
    <row r="5322" spans="1:3">
      <c r="A5322">
        <v>5320</v>
      </c>
      <c r="B5322">
        <v>0.80005101263970058</v>
      </c>
      <c r="C5322">
        <v>0.80205671296294545</v>
      </c>
    </row>
    <row r="5323" spans="1:3">
      <c r="A5323">
        <v>5321</v>
      </c>
      <c r="B5323">
        <v>0.80005101263970058</v>
      </c>
      <c r="C5323">
        <v>0.80205671296294545</v>
      </c>
    </row>
    <row r="5324" spans="1:3">
      <c r="A5324">
        <v>5322</v>
      </c>
      <c r="B5324">
        <v>0.80005101263970058</v>
      </c>
      <c r="C5324">
        <v>0.80205671296294545</v>
      </c>
    </row>
    <row r="5325" spans="1:3">
      <c r="A5325">
        <v>5323</v>
      </c>
      <c r="B5325">
        <v>0.80005101263970058</v>
      </c>
      <c r="C5325">
        <v>0.80205671296294545</v>
      </c>
    </row>
    <row r="5326" spans="1:3">
      <c r="A5326">
        <v>5324</v>
      </c>
      <c r="B5326">
        <v>0.80005101263970058</v>
      </c>
      <c r="C5326">
        <v>0.80205671296294545</v>
      </c>
    </row>
    <row r="5327" spans="1:3">
      <c r="A5327">
        <v>5325</v>
      </c>
      <c r="B5327">
        <v>0.80005101263970058</v>
      </c>
      <c r="C5327">
        <v>0.80205671296294545</v>
      </c>
    </row>
    <row r="5328" spans="1:3">
      <c r="A5328">
        <v>5326</v>
      </c>
      <c r="B5328">
        <v>0.80005101263970058</v>
      </c>
      <c r="C5328">
        <v>0.80205671296294545</v>
      </c>
    </row>
    <row r="5329" spans="1:3">
      <c r="A5329">
        <v>5327</v>
      </c>
      <c r="B5329">
        <v>0.80005101263970058</v>
      </c>
      <c r="C5329">
        <v>0.80205671296294545</v>
      </c>
    </row>
    <row r="5330" spans="1:3">
      <c r="A5330">
        <v>5328</v>
      </c>
      <c r="B5330">
        <v>0.80005101263970058</v>
      </c>
      <c r="C5330">
        <v>0.80205671296294545</v>
      </c>
    </row>
    <row r="5331" spans="1:3">
      <c r="A5331">
        <v>5329</v>
      </c>
      <c r="B5331">
        <v>0.80005101263970058</v>
      </c>
      <c r="C5331">
        <v>0.80205671296294545</v>
      </c>
    </row>
    <row r="5332" spans="1:3">
      <c r="A5332">
        <v>5330</v>
      </c>
      <c r="B5332">
        <v>0.80005101263970058</v>
      </c>
      <c r="C5332">
        <v>0.80205671296294545</v>
      </c>
    </row>
    <row r="5333" spans="1:3">
      <c r="A5333">
        <v>5331</v>
      </c>
      <c r="B5333">
        <v>0.80005101263970058</v>
      </c>
      <c r="C5333">
        <v>0.80205671296294545</v>
      </c>
    </row>
    <row r="5334" spans="1:3">
      <c r="A5334">
        <v>5332</v>
      </c>
      <c r="B5334">
        <v>0.80005101263970058</v>
      </c>
      <c r="C5334">
        <v>0.80205671296294545</v>
      </c>
    </row>
    <row r="5335" spans="1:3">
      <c r="A5335">
        <v>5333</v>
      </c>
      <c r="B5335">
        <v>0.80005101263970058</v>
      </c>
      <c r="C5335">
        <v>0.80205671296294545</v>
      </c>
    </row>
    <row r="5336" spans="1:3">
      <c r="A5336">
        <v>5334</v>
      </c>
      <c r="B5336">
        <v>0.80005101263970058</v>
      </c>
      <c r="C5336">
        <v>0.80205671296294545</v>
      </c>
    </row>
    <row r="5337" spans="1:3">
      <c r="A5337">
        <v>5335</v>
      </c>
      <c r="B5337">
        <v>0.80005101263970058</v>
      </c>
      <c r="C5337">
        <v>0.80205671296294545</v>
      </c>
    </row>
    <row r="5338" spans="1:3">
      <c r="A5338">
        <v>5336</v>
      </c>
      <c r="B5338">
        <v>0.80005101263970058</v>
      </c>
      <c r="C5338">
        <v>0.80205671296294545</v>
      </c>
    </row>
    <row r="5339" spans="1:3">
      <c r="A5339">
        <v>5337</v>
      </c>
      <c r="B5339">
        <v>0.80005101263970058</v>
      </c>
      <c r="C5339">
        <v>0.80205671296294545</v>
      </c>
    </row>
    <row r="5340" spans="1:3">
      <c r="A5340">
        <v>5338</v>
      </c>
      <c r="B5340">
        <v>0.80005101263970058</v>
      </c>
      <c r="C5340">
        <v>0.80205671296294545</v>
      </c>
    </row>
    <row r="5341" spans="1:3">
      <c r="A5341">
        <v>5339</v>
      </c>
      <c r="B5341">
        <v>0.80005101263970058</v>
      </c>
      <c r="C5341">
        <v>0.80205671296294545</v>
      </c>
    </row>
    <row r="5342" spans="1:3">
      <c r="A5342">
        <v>5340</v>
      </c>
      <c r="B5342">
        <v>0.80005101263970058</v>
      </c>
      <c r="C5342">
        <v>0.80205671296294545</v>
      </c>
    </row>
    <row r="5343" spans="1:3">
      <c r="A5343">
        <v>5341</v>
      </c>
      <c r="B5343">
        <v>0.80005101263970058</v>
      </c>
      <c r="C5343">
        <v>0.80205671296294545</v>
      </c>
    </row>
    <row r="5344" spans="1:3">
      <c r="A5344">
        <v>5342</v>
      </c>
      <c r="B5344">
        <v>0.80005101263970058</v>
      </c>
      <c r="C5344">
        <v>0.80205671296294545</v>
      </c>
    </row>
    <row r="5345" spans="1:3">
      <c r="A5345">
        <v>5343</v>
      </c>
      <c r="B5345">
        <v>0.80005101263970058</v>
      </c>
      <c r="C5345">
        <v>0.80205671296294545</v>
      </c>
    </row>
    <row r="5346" spans="1:3">
      <c r="A5346">
        <v>5344</v>
      </c>
      <c r="B5346">
        <v>0.80005101263970058</v>
      </c>
      <c r="C5346">
        <v>0.80205671296294545</v>
      </c>
    </row>
    <row r="5347" spans="1:3">
      <c r="A5347">
        <v>5345</v>
      </c>
      <c r="B5347">
        <v>0.80005101263970058</v>
      </c>
      <c r="C5347">
        <v>0.80205671296294545</v>
      </c>
    </row>
    <row r="5348" spans="1:3">
      <c r="A5348">
        <v>5346</v>
      </c>
      <c r="B5348">
        <v>0.80005101263970058</v>
      </c>
      <c r="C5348">
        <v>0.80205671296294545</v>
      </c>
    </row>
    <row r="5349" spans="1:3">
      <c r="A5349">
        <v>5347</v>
      </c>
      <c r="B5349">
        <v>0.80005101263970058</v>
      </c>
      <c r="C5349">
        <v>0.80205671296294545</v>
      </c>
    </row>
    <row r="5350" spans="1:3">
      <c r="A5350">
        <v>5348</v>
      </c>
      <c r="B5350">
        <v>0.80005101263970058</v>
      </c>
      <c r="C5350">
        <v>0.80205671296294545</v>
      </c>
    </row>
    <row r="5351" spans="1:3">
      <c r="A5351">
        <v>5349</v>
      </c>
      <c r="B5351">
        <v>0.80005101263970058</v>
      </c>
      <c r="C5351">
        <v>0.80205671296294545</v>
      </c>
    </row>
    <row r="5352" spans="1:3">
      <c r="A5352">
        <v>5350</v>
      </c>
      <c r="B5352">
        <v>0.80005101263970058</v>
      </c>
      <c r="C5352">
        <v>0.80205671296294545</v>
      </c>
    </row>
    <row r="5353" spans="1:3">
      <c r="A5353">
        <v>5351</v>
      </c>
      <c r="B5353">
        <v>0.80005101263970058</v>
      </c>
      <c r="C5353">
        <v>0.80205671296294545</v>
      </c>
    </row>
    <row r="5354" spans="1:3">
      <c r="A5354">
        <v>5352</v>
      </c>
      <c r="B5354">
        <v>0.80005101263970058</v>
      </c>
      <c r="C5354">
        <v>0.80205671296294545</v>
      </c>
    </row>
    <row r="5355" spans="1:3">
      <c r="A5355">
        <v>5353</v>
      </c>
      <c r="B5355">
        <v>0.80005101263970058</v>
      </c>
      <c r="C5355">
        <v>0.80205671296294545</v>
      </c>
    </row>
    <row r="5356" spans="1:3">
      <c r="A5356">
        <v>5354</v>
      </c>
      <c r="B5356">
        <v>0.80005101263970058</v>
      </c>
      <c r="C5356">
        <v>0.80205671296294545</v>
      </c>
    </row>
    <row r="5357" spans="1:3">
      <c r="A5357">
        <v>5355</v>
      </c>
      <c r="B5357">
        <v>0.80005101263970058</v>
      </c>
      <c r="C5357">
        <v>0.80205671296294545</v>
      </c>
    </row>
    <row r="5358" spans="1:3">
      <c r="A5358">
        <v>5356</v>
      </c>
      <c r="B5358">
        <v>0.80005101263970058</v>
      </c>
      <c r="C5358">
        <v>0.80205671296294545</v>
      </c>
    </row>
    <row r="5359" spans="1:3">
      <c r="A5359">
        <v>5357</v>
      </c>
      <c r="B5359">
        <v>0.80005101263970058</v>
      </c>
      <c r="C5359">
        <v>0.80205671296294545</v>
      </c>
    </row>
    <row r="5360" spans="1:3">
      <c r="A5360">
        <v>5358</v>
      </c>
      <c r="B5360">
        <v>0.80005101263970058</v>
      </c>
      <c r="C5360">
        <v>0.80205671296294545</v>
      </c>
    </row>
    <row r="5361" spans="1:3">
      <c r="A5361">
        <v>5359</v>
      </c>
      <c r="B5361">
        <v>0.80005101263970058</v>
      </c>
      <c r="C5361">
        <v>0.80205671296294545</v>
      </c>
    </row>
    <row r="5362" spans="1:3">
      <c r="A5362">
        <v>5360</v>
      </c>
      <c r="B5362">
        <v>0.80005101263970058</v>
      </c>
      <c r="C5362">
        <v>0.80205671296294545</v>
      </c>
    </row>
    <row r="5363" spans="1:3">
      <c r="A5363">
        <v>5361</v>
      </c>
      <c r="B5363">
        <v>0.80005101263970058</v>
      </c>
      <c r="C5363">
        <v>0.80205671296294545</v>
      </c>
    </row>
    <row r="5364" spans="1:3">
      <c r="A5364">
        <v>5362</v>
      </c>
      <c r="B5364">
        <v>0.80005101263970058</v>
      </c>
      <c r="C5364">
        <v>0.80205671296294545</v>
      </c>
    </row>
    <row r="5365" spans="1:3">
      <c r="A5365">
        <v>5363</v>
      </c>
      <c r="B5365">
        <v>0.80005101263970058</v>
      </c>
      <c r="C5365">
        <v>0.80205671296294545</v>
      </c>
    </row>
    <row r="5366" spans="1:3">
      <c r="A5366">
        <v>5364</v>
      </c>
      <c r="B5366">
        <v>0.80005101263970058</v>
      </c>
      <c r="C5366">
        <v>0.80205671296294545</v>
      </c>
    </row>
    <row r="5367" spans="1:3">
      <c r="A5367">
        <v>5365</v>
      </c>
      <c r="B5367">
        <v>0.80005101263970058</v>
      </c>
      <c r="C5367">
        <v>0.80205671296294545</v>
      </c>
    </row>
    <row r="5368" spans="1:3">
      <c r="A5368">
        <v>5366</v>
      </c>
      <c r="B5368">
        <v>0.80005101263970058</v>
      </c>
      <c r="C5368">
        <v>0.80205671296294545</v>
      </c>
    </row>
    <row r="5369" spans="1:3">
      <c r="A5369">
        <v>5367</v>
      </c>
      <c r="B5369">
        <v>0.80005101263970058</v>
      </c>
      <c r="C5369">
        <v>0.80205671296294545</v>
      </c>
    </row>
    <row r="5370" spans="1:3">
      <c r="A5370">
        <v>5368</v>
      </c>
      <c r="B5370">
        <v>0.80005101263970058</v>
      </c>
      <c r="C5370">
        <v>0.80205671296294545</v>
      </c>
    </row>
    <row r="5371" spans="1:3">
      <c r="A5371">
        <v>5369</v>
      </c>
      <c r="B5371">
        <v>0.80005101263970058</v>
      </c>
      <c r="C5371">
        <v>0.80205671296294545</v>
      </c>
    </row>
    <row r="5372" spans="1:3">
      <c r="A5372">
        <v>5370</v>
      </c>
      <c r="B5372">
        <v>0.80005101263970058</v>
      </c>
      <c r="C5372">
        <v>0.80205671296294545</v>
      </c>
    </row>
    <row r="5373" spans="1:3">
      <c r="A5373">
        <v>5371</v>
      </c>
      <c r="B5373">
        <v>0.80005101263970058</v>
      </c>
      <c r="C5373">
        <v>0.80205671296294545</v>
      </c>
    </row>
    <row r="5374" spans="1:3">
      <c r="A5374">
        <v>5372</v>
      </c>
      <c r="B5374">
        <v>0.80005101263970058</v>
      </c>
      <c r="C5374">
        <v>0.80205671296294545</v>
      </c>
    </row>
    <row r="5375" spans="1:3">
      <c r="A5375">
        <v>5373</v>
      </c>
      <c r="B5375">
        <v>0.80005101263970058</v>
      </c>
      <c r="C5375">
        <v>0.80205671296294545</v>
      </c>
    </row>
    <row r="5376" spans="1:3">
      <c r="A5376">
        <v>5374</v>
      </c>
      <c r="B5376">
        <v>0.80005101263970058</v>
      </c>
      <c r="C5376">
        <v>0.80205671296294545</v>
      </c>
    </row>
    <row r="5377" spans="1:3">
      <c r="A5377">
        <v>5375</v>
      </c>
      <c r="B5377">
        <v>0.80005101263970058</v>
      </c>
      <c r="C5377">
        <v>0.80205671296294545</v>
      </c>
    </row>
    <row r="5378" spans="1:3">
      <c r="A5378">
        <v>5376</v>
      </c>
      <c r="B5378">
        <v>0.80005101263970058</v>
      </c>
      <c r="C5378">
        <v>0.80205671296294545</v>
      </c>
    </row>
    <row r="5379" spans="1:3">
      <c r="A5379">
        <v>5377</v>
      </c>
      <c r="B5379">
        <v>0.80005101263970058</v>
      </c>
      <c r="C5379">
        <v>0.80205671296294545</v>
      </c>
    </row>
    <row r="5380" spans="1:3">
      <c r="A5380">
        <v>5378</v>
      </c>
      <c r="B5380">
        <v>0.80005101263970058</v>
      </c>
      <c r="C5380">
        <v>0.80205671296294545</v>
      </c>
    </row>
    <row r="5381" spans="1:3">
      <c r="A5381">
        <v>5379</v>
      </c>
      <c r="B5381">
        <v>0.80005101263970058</v>
      </c>
      <c r="C5381">
        <v>0.80205671296294545</v>
      </c>
    </row>
    <row r="5382" spans="1:3">
      <c r="A5382">
        <v>5380</v>
      </c>
      <c r="B5382">
        <v>0.80005101263970058</v>
      </c>
      <c r="C5382">
        <v>0.80205671296294545</v>
      </c>
    </row>
    <row r="5383" spans="1:3">
      <c r="A5383">
        <v>5381</v>
      </c>
      <c r="B5383">
        <v>0.80005101263970058</v>
      </c>
      <c r="C5383">
        <v>0.80205671296294545</v>
      </c>
    </row>
    <row r="5384" spans="1:3">
      <c r="A5384">
        <v>5382</v>
      </c>
      <c r="B5384">
        <v>0.80005101263970058</v>
      </c>
      <c r="C5384">
        <v>0.80205671296294545</v>
      </c>
    </row>
    <row r="5385" spans="1:3">
      <c r="A5385">
        <v>5383</v>
      </c>
      <c r="B5385">
        <v>0.80005101263970058</v>
      </c>
      <c r="C5385">
        <v>0.80205671296294545</v>
      </c>
    </row>
    <row r="5386" spans="1:3">
      <c r="A5386">
        <v>5384</v>
      </c>
      <c r="B5386">
        <v>0.80005101263970058</v>
      </c>
      <c r="C5386">
        <v>0.80205671296294545</v>
      </c>
    </row>
    <row r="5387" spans="1:3">
      <c r="A5387">
        <v>5385</v>
      </c>
      <c r="B5387">
        <v>0.80005101263970058</v>
      </c>
      <c r="C5387">
        <v>0.80205671296294545</v>
      </c>
    </row>
    <row r="5388" spans="1:3">
      <c r="A5388">
        <v>5386</v>
      </c>
      <c r="B5388">
        <v>0.80005101263970058</v>
      </c>
      <c r="C5388">
        <v>0.80205671296294545</v>
      </c>
    </row>
    <row r="5389" spans="1:3">
      <c r="A5389">
        <v>5387</v>
      </c>
      <c r="B5389">
        <v>0.80005101263970058</v>
      </c>
      <c r="C5389">
        <v>0.80205671296294545</v>
      </c>
    </row>
    <row r="5390" spans="1:3">
      <c r="A5390">
        <v>5388</v>
      </c>
      <c r="B5390">
        <v>0.80005101263970058</v>
      </c>
      <c r="C5390">
        <v>0.80205671296294545</v>
      </c>
    </row>
    <row r="5391" spans="1:3">
      <c r="A5391">
        <v>5389</v>
      </c>
      <c r="B5391">
        <v>0.80005101263970058</v>
      </c>
      <c r="C5391">
        <v>0.80205671296294545</v>
      </c>
    </row>
    <row r="5392" spans="1:3">
      <c r="A5392">
        <v>5390</v>
      </c>
      <c r="B5392">
        <v>0.80005101263970058</v>
      </c>
      <c r="C5392">
        <v>0.80205671296294545</v>
      </c>
    </row>
    <row r="5393" spans="1:3">
      <c r="A5393">
        <v>5391</v>
      </c>
      <c r="B5393">
        <v>0.80005101263970058</v>
      </c>
      <c r="C5393">
        <v>0.80205671296294545</v>
      </c>
    </row>
    <row r="5394" spans="1:3">
      <c r="A5394">
        <v>5392</v>
      </c>
      <c r="B5394">
        <v>0.80005101263970058</v>
      </c>
      <c r="C5394">
        <v>0.80205671296294545</v>
      </c>
    </row>
    <row r="5395" spans="1:3">
      <c r="A5395">
        <v>5393</v>
      </c>
      <c r="B5395">
        <v>0.80005101263970058</v>
      </c>
      <c r="C5395">
        <v>0.80205671296294545</v>
      </c>
    </row>
    <row r="5396" spans="1:3">
      <c r="A5396">
        <v>5394</v>
      </c>
      <c r="B5396">
        <v>0.80005101263970058</v>
      </c>
      <c r="C5396">
        <v>0.80205671296294545</v>
      </c>
    </row>
    <row r="5397" spans="1:3">
      <c r="A5397">
        <v>5395</v>
      </c>
      <c r="B5397">
        <v>0.80005101263970058</v>
      </c>
      <c r="C5397">
        <v>0.80205671296294545</v>
      </c>
    </row>
    <row r="5398" spans="1:3">
      <c r="A5398">
        <v>5396</v>
      </c>
      <c r="B5398">
        <v>0.80005101263970058</v>
      </c>
      <c r="C5398">
        <v>0.80205671296294545</v>
      </c>
    </row>
    <row r="5399" spans="1:3">
      <c r="A5399">
        <v>5397</v>
      </c>
      <c r="B5399">
        <v>0.80005101263970058</v>
      </c>
      <c r="C5399">
        <v>0.80205671296294545</v>
      </c>
    </row>
    <row r="5400" spans="1:3">
      <c r="A5400">
        <v>5398</v>
      </c>
      <c r="B5400">
        <v>0.80005101263970058</v>
      </c>
      <c r="C5400">
        <v>0.80205671296294545</v>
      </c>
    </row>
    <row r="5401" spans="1:3">
      <c r="A5401">
        <v>5399</v>
      </c>
      <c r="B5401">
        <v>0.80005101263970058</v>
      </c>
      <c r="C5401">
        <v>0.80205671296294545</v>
      </c>
    </row>
    <row r="5402" spans="1:3">
      <c r="A5402">
        <v>5400</v>
      </c>
      <c r="B5402">
        <v>0.80005101263970058</v>
      </c>
      <c r="C5402">
        <v>0.80205671296294545</v>
      </c>
    </row>
    <row r="5403" spans="1:3">
      <c r="A5403">
        <v>5401</v>
      </c>
      <c r="B5403">
        <v>0.80005101263970058</v>
      </c>
      <c r="C5403">
        <v>0.80205671296294545</v>
      </c>
    </row>
    <row r="5404" spans="1:3">
      <c r="A5404">
        <v>5402</v>
      </c>
      <c r="B5404">
        <v>0.80005101263970058</v>
      </c>
      <c r="C5404">
        <v>0.80205671296294545</v>
      </c>
    </row>
    <row r="5405" spans="1:3">
      <c r="A5405">
        <v>5403</v>
      </c>
      <c r="B5405">
        <v>0.80005101263970058</v>
      </c>
      <c r="C5405">
        <v>0.80205671296294545</v>
      </c>
    </row>
    <row r="5406" spans="1:3">
      <c r="A5406">
        <v>5404</v>
      </c>
      <c r="B5406">
        <v>0.80005101263970058</v>
      </c>
      <c r="C5406">
        <v>0.80205671296294545</v>
      </c>
    </row>
    <row r="5407" spans="1:3">
      <c r="A5407">
        <v>5405</v>
      </c>
      <c r="B5407">
        <v>0.80005101263970058</v>
      </c>
      <c r="C5407">
        <v>0.80205671296294545</v>
      </c>
    </row>
    <row r="5408" spans="1:3">
      <c r="A5408">
        <v>5406</v>
      </c>
      <c r="B5408">
        <v>0.80005101263970058</v>
      </c>
      <c r="C5408">
        <v>0.80205671296294545</v>
      </c>
    </row>
    <row r="5409" spans="1:3">
      <c r="A5409">
        <v>5407</v>
      </c>
      <c r="B5409">
        <v>0.80005101263970058</v>
      </c>
      <c r="C5409">
        <v>0.80205671296294545</v>
      </c>
    </row>
    <row r="5410" spans="1:3">
      <c r="A5410">
        <v>5408</v>
      </c>
      <c r="B5410">
        <v>0.80005101263970058</v>
      </c>
      <c r="C5410">
        <v>0.80205671296294545</v>
      </c>
    </row>
    <row r="5411" spans="1:3">
      <c r="A5411">
        <v>5409</v>
      </c>
      <c r="B5411">
        <v>0.80005101263970058</v>
      </c>
      <c r="C5411">
        <v>0.80205671296294545</v>
      </c>
    </row>
    <row r="5412" spans="1:3">
      <c r="A5412">
        <v>5410</v>
      </c>
      <c r="B5412">
        <v>0.80005101263970058</v>
      </c>
      <c r="C5412">
        <v>0.80205671296294545</v>
      </c>
    </row>
    <row r="5413" spans="1:3">
      <c r="A5413">
        <v>5411</v>
      </c>
      <c r="B5413">
        <v>0.80005101263970058</v>
      </c>
      <c r="C5413">
        <v>0.80205671296294545</v>
      </c>
    </row>
    <row r="5414" spans="1:3">
      <c r="A5414">
        <v>5412</v>
      </c>
      <c r="B5414">
        <v>0.80005101263970058</v>
      </c>
      <c r="C5414">
        <v>0.80205671296294545</v>
      </c>
    </row>
    <row r="5415" spans="1:3">
      <c r="A5415">
        <v>5413</v>
      </c>
      <c r="B5415">
        <v>0.80005101263970058</v>
      </c>
      <c r="C5415">
        <v>0.80205671296294545</v>
      </c>
    </row>
    <row r="5416" spans="1:3">
      <c r="A5416">
        <v>5414</v>
      </c>
      <c r="B5416">
        <v>0.80005101263970058</v>
      </c>
      <c r="C5416">
        <v>0.80205671296294545</v>
      </c>
    </row>
    <row r="5417" spans="1:3">
      <c r="A5417">
        <v>5415</v>
      </c>
      <c r="B5417">
        <v>0.80005101263970058</v>
      </c>
      <c r="C5417">
        <v>0.80205671296294545</v>
      </c>
    </row>
    <row r="5418" spans="1:3">
      <c r="A5418">
        <v>5416</v>
      </c>
      <c r="B5418">
        <v>0.80005101263970058</v>
      </c>
      <c r="C5418">
        <v>0.80205671296294545</v>
      </c>
    </row>
    <row r="5419" spans="1:3">
      <c r="A5419">
        <v>5417</v>
      </c>
      <c r="B5419">
        <v>0.80005101263970058</v>
      </c>
      <c r="C5419">
        <v>0.80205671296294545</v>
      </c>
    </row>
    <row r="5420" spans="1:3">
      <c r="A5420">
        <v>5418</v>
      </c>
      <c r="B5420">
        <v>0.80005101263970058</v>
      </c>
      <c r="C5420">
        <v>0.80205671296294545</v>
      </c>
    </row>
    <row r="5421" spans="1:3">
      <c r="A5421">
        <v>5419</v>
      </c>
      <c r="B5421">
        <v>0.80005101263970058</v>
      </c>
      <c r="C5421">
        <v>0.80205671296294545</v>
      </c>
    </row>
    <row r="5422" spans="1:3">
      <c r="A5422">
        <v>5420</v>
      </c>
      <c r="B5422">
        <v>0.80005101263970058</v>
      </c>
      <c r="C5422">
        <v>0.80205671296294545</v>
      </c>
    </row>
    <row r="5423" spans="1:3">
      <c r="A5423">
        <v>5421</v>
      </c>
      <c r="B5423">
        <v>0.80005101263970058</v>
      </c>
      <c r="C5423">
        <v>0.80205671296294545</v>
      </c>
    </row>
    <row r="5424" spans="1:3">
      <c r="A5424">
        <v>5422</v>
      </c>
      <c r="B5424">
        <v>0.80005101263970058</v>
      </c>
      <c r="C5424">
        <v>0.80205671296294545</v>
      </c>
    </row>
    <row r="5425" spans="1:3">
      <c r="A5425">
        <v>5423</v>
      </c>
      <c r="B5425">
        <v>0.80005101263970058</v>
      </c>
      <c r="C5425">
        <v>0.80205671296294545</v>
      </c>
    </row>
    <row r="5426" spans="1:3">
      <c r="A5426">
        <v>5424</v>
      </c>
      <c r="B5426">
        <v>0.80005101263970058</v>
      </c>
      <c r="C5426">
        <v>0.80205671296294545</v>
      </c>
    </row>
    <row r="5427" spans="1:3">
      <c r="A5427">
        <v>5425</v>
      </c>
      <c r="B5427">
        <v>0.80005101263970058</v>
      </c>
      <c r="C5427">
        <v>0.80205671296294545</v>
      </c>
    </row>
    <row r="5428" spans="1:3">
      <c r="A5428">
        <v>5426</v>
      </c>
      <c r="B5428">
        <v>0.80005101263970058</v>
      </c>
      <c r="C5428">
        <v>0.80205671296294545</v>
      </c>
    </row>
    <row r="5429" spans="1:3">
      <c r="A5429">
        <v>5427</v>
      </c>
      <c r="B5429">
        <v>0.80005101263970058</v>
      </c>
      <c r="C5429">
        <v>0.80205671296294545</v>
      </c>
    </row>
    <row r="5430" spans="1:3">
      <c r="A5430">
        <v>5428</v>
      </c>
      <c r="B5430">
        <v>0.80005101263970058</v>
      </c>
      <c r="C5430">
        <v>0.80205671296294545</v>
      </c>
    </row>
    <row r="5431" spans="1:3">
      <c r="A5431">
        <v>5429</v>
      </c>
      <c r="B5431">
        <v>0.80005101263970058</v>
      </c>
      <c r="C5431">
        <v>0.80205671296294545</v>
      </c>
    </row>
    <row r="5432" spans="1:3">
      <c r="A5432">
        <v>5430</v>
      </c>
      <c r="B5432">
        <v>0.80005101263970058</v>
      </c>
      <c r="C5432">
        <v>0.80205671296294545</v>
      </c>
    </row>
    <row r="5433" spans="1:3">
      <c r="A5433">
        <v>5431</v>
      </c>
      <c r="B5433">
        <v>0.80005101263970058</v>
      </c>
      <c r="C5433">
        <v>0.80205671296294545</v>
      </c>
    </row>
    <row r="5434" spans="1:3">
      <c r="A5434">
        <v>5432</v>
      </c>
      <c r="B5434">
        <v>0.80005101263970058</v>
      </c>
      <c r="C5434">
        <v>0.80205671296294545</v>
      </c>
    </row>
    <row r="5435" spans="1:3">
      <c r="A5435">
        <v>5433</v>
      </c>
      <c r="B5435">
        <v>0.80005101263970058</v>
      </c>
      <c r="C5435">
        <v>0.80205671296294545</v>
      </c>
    </row>
    <row r="5436" spans="1:3">
      <c r="A5436">
        <v>5434</v>
      </c>
      <c r="B5436">
        <v>0.80005101263970058</v>
      </c>
      <c r="C5436">
        <v>0.80205671296294545</v>
      </c>
    </row>
    <row r="5437" spans="1:3">
      <c r="A5437">
        <v>5435</v>
      </c>
      <c r="B5437">
        <v>0.80005101263970058</v>
      </c>
      <c r="C5437">
        <v>0.80205671296294545</v>
      </c>
    </row>
    <row r="5438" spans="1:3">
      <c r="A5438">
        <v>5436</v>
      </c>
      <c r="B5438">
        <v>0.80005101263970058</v>
      </c>
      <c r="C5438">
        <v>0.80205671296294545</v>
      </c>
    </row>
    <row r="5439" spans="1:3">
      <c r="A5439">
        <v>5437</v>
      </c>
      <c r="B5439">
        <v>0.80005101263970058</v>
      </c>
      <c r="C5439">
        <v>0.80205671296294545</v>
      </c>
    </row>
    <row r="5440" spans="1:3">
      <c r="A5440">
        <v>5438</v>
      </c>
      <c r="B5440">
        <v>0.80005101263970058</v>
      </c>
      <c r="C5440">
        <v>0.80205671296294545</v>
      </c>
    </row>
    <row r="5441" spans="1:3">
      <c r="A5441">
        <v>5439</v>
      </c>
      <c r="B5441">
        <v>0.80005101263970058</v>
      </c>
      <c r="C5441">
        <v>0.80205671296294545</v>
      </c>
    </row>
    <row r="5442" spans="1:3">
      <c r="A5442">
        <v>5440</v>
      </c>
      <c r="B5442">
        <v>0.80005101263970058</v>
      </c>
      <c r="C5442">
        <v>0.80205671296294545</v>
      </c>
    </row>
    <row r="5443" spans="1:3">
      <c r="A5443">
        <v>5441</v>
      </c>
      <c r="B5443">
        <v>0.80005101263970058</v>
      </c>
      <c r="C5443">
        <v>0.80205671296294545</v>
      </c>
    </row>
    <row r="5444" spans="1:3">
      <c r="A5444">
        <v>5442</v>
      </c>
      <c r="B5444">
        <v>0.80005101263970058</v>
      </c>
      <c r="C5444">
        <v>0.80205671296294545</v>
      </c>
    </row>
    <row r="5445" spans="1:3">
      <c r="A5445">
        <v>5443</v>
      </c>
      <c r="B5445">
        <v>0.80005101263970058</v>
      </c>
      <c r="C5445">
        <v>0.80205671296294545</v>
      </c>
    </row>
    <row r="5446" spans="1:3">
      <c r="A5446">
        <v>5444</v>
      </c>
      <c r="B5446">
        <v>0.80005101263970058</v>
      </c>
      <c r="C5446">
        <v>0.80205671296294545</v>
      </c>
    </row>
    <row r="5447" spans="1:3">
      <c r="A5447">
        <v>5445</v>
      </c>
      <c r="B5447">
        <v>0.80005101263970058</v>
      </c>
      <c r="C5447">
        <v>0.80205671296294545</v>
      </c>
    </row>
    <row r="5448" spans="1:3">
      <c r="A5448">
        <v>5446</v>
      </c>
      <c r="B5448">
        <v>0.80005101263970058</v>
      </c>
      <c r="C5448">
        <v>0.80205671296294545</v>
      </c>
    </row>
    <row r="5449" spans="1:3">
      <c r="A5449">
        <v>5447</v>
      </c>
      <c r="B5449">
        <v>0.80005101263970058</v>
      </c>
      <c r="C5449">
        <v>0.80205671296294545</v>
      </c>
    </row>
    <row r="5450" spans="1:3">
      <c r="A5450">
        <v>5448</v>
      </c>
      <c r="B5450">
        <v>0.80005101263970058</v>
      </c>
      <c r="C5450">
        <v>0.80205671296294545</v>
      </c>
    </row>
    <row r="5451" spans="1:3">
      <c r="A5451">
        <v>5449</v>
      </c>
      <c r="B5451">
        <v>0.80005101263970058</v>
      </c>
      <c r="C5451">
        <v>0.80205671296294545</v>
      </c>
    </row>
    <row r="5452" spans="1:3">
      <c r="A5452">
        <v>5450</v>
      </c>
      <c r="B5452">
        <v>0.80005101263970058</v>
      </c>
      <c r="C5452">
        <v>0.80205671296294545</v>
      </c>
    </row>
    <row r="5453" spans="1:3">
      <c r="A5453">
        <v>5451</v>
      </c>
      <c r="B5453">
        <v>0.80005101263970058</v>
      </c>
      <c r="C5453">
        <v>0.80205671296294545</v>
      </c>
    </row>
    <row r="5454" spans="1:3">
      <c r="A5454">
        <v>5452</v>
      </c>
      <c r="B5454">
        <v>0.80005101263970058</v>
      </c>
      <c r="C5454">
        <v>0.80205671296294545</v>
      </c>
    </row>
    <row r="5455" spans="1:3">
      <c r="A5455">
        <v>5453</v>
      </c>
      <c r="B5455">
        <v>0.80005101263970058</v>
      </c>
      <c r="C5455">
        <v>0.80205671296294545</v>
      </c>
    </row>
    <row r="5456" spans="1:3">
      <c r="A5456">
        <v>5454</v>
      </c>
      <c r="B5456">
        <v>0.80005101263970058</v>
      </c>
      <c r="C5456">
        <v>0.80205671296294545</v>
      </c>
    </row>
    <row r="5457" spans="1:3">
      <c r="A5457">
        <v>5455</v>
      </c>
      <c r="B5457">
        <v>0.80005101263970058</v>
      </c>
      <c r="C5457">
        <v>0.80205671296294545</v>
      </c>
    </row>
    <row r="5458" spans="1:3">
      <c r="A5458">
        <v>5456</v>
      </c>
      <c r="B5458">
        <v>0.80005101263970058</v>
      </c>
      <c r="C5458">
        <v>0.80205671296294545</v>
      </c>
    </row>
    <row r="5459" spans="1:3">
      <c r="A5459">
        <v>5457</v>
      </c>
      <c r="B5459">
        <v>0.80005101263970058</v>
      </c>
      <c r="C5459">
        <v>0.80205671296294545</v>
      </c>
    </row>
    <row r="5460" spans="1:3">
      <c r="A5460">
        <v>5458</v>
      </c>
      <c r="B5460">
        <v>0.80005101263970058</v>
      </c>
      <c r="C5460">
        <v>0.80205671296294545</v>
      </c>
    </row>
    <row r="5461" spans="1:3">
      <c r="A5461">
        <v>5459</v>
      </c>
      <c r="B5461">
        <v>0.80005101263970058</v>
      </c>
      <c r="C5461">
        <v>0.80205671296294545</v>
      </c>
    </row>
    <row r="5462" spans="1:3">
      <c r="A5462">
        <v>5460</v>
      </c>
      <c r="B5462">
        <v>0.80005101263970058</v>
      </c>
      <c r="C5462">
        <v>0.80205671296294545</v>
      </c>
    </row>
    <row r="5463" spans="1:3">
      <c r="A5463">
        <v>5461</v>
      </c>
      <c r="B5463">
        <v>0.80005101263970058</v>
      </c>
      <c r="C5463">
        <v>0.80205671296294545</v>
      </c>
    </row>
    <row r="5464" spans="1:3">
      <c r="A5464">
        <v>5462</v>
      </c>
      <c r="B5464">
        <v>0.80005101263970058</v>
      </c>
      <c r="C5464">
        <v>0.80205671296294545</v>
      </c>
    </row>
    <row r="5465" spans="1:3">
      <c r="A5465">
        <v>5463</v>
      </c>
      <c r="B5465">
        <v>0.80005101263970058</v>
      </c>
      <c r="C5465">
        <v>0.80205671296294545</v>
      </c>
    </row>
    <row r="5466" spans="1:3">
      <c r="A5466">
        <v>5464</v>
      </c>
      <c r="B5466">
        <v>0.80005101263970058</v>
      </c>
      <c r="C5466">
        <v>0.80205671296294545</v>
      </c>
    </row>
    <row r="5467" spans="1:3">
      <c r="A5467">
        <v>5465</v>
      </c>
      <c r="B5467">
        <v>0.80005101263970058</v>
      </c>
      <c r="C5467">
        <v>0.80205671296294545</v>
      </c>
    </row>
    <row r="5468" spans="1:3">
      <c r="A5468">
        <v>5466</v>
      </c>
      <c r="B5468">
        <v>0.80005101263970058</v>
      </c>
      <c r="C5468">
        <v>0.80205671296294545</v>
      </c>
    </row>
    <row r="5469" spans="1:3">
      <c r="A5469">
        <v>5467</v>
      </c>
      <c r="B5469">
        <v>0.80005101263970058</v>
      </c>
      <c r="C5469">
        <v>0.80205671296294545</v>
      </c>
    </row>
    <row r="5470" spans="1:3">
      <c r="A5470">
        <v>5468</v>
      </c>
      <c r="B5470">
        <v>0.80005101263970058</v>
      </c>
      <c r="C5470">
        <v>0.80205671296294545</v>
      </c>
    </row>
    <row r="5471" spans="1:3">
      <c r="A5471">
        <v>5469</v>
      </c>
      <c r="B5471">
        <v>0.80005101263970058</v>
      </c>
      <c r="C5471">
        <v>0.80205671296294545</v>
      </c>
    </row>
    <row r="5472" spans="1:3">
      <c r="A5472">
        <v>5470</v>
      </c>
      <c r="B5472">
        <v>0.80005101263970058</v>
      </c>
      <c r="C5472">
        <v>0.80205671296294545</v>
      </c>
    </row>
    <row r="5473" spans="1:3">
      <c r="A5473">
        <v>5471</v>
      </c>
      <c r="B5473">
        <v>0.80005101263970058</v>
      </c>
      <c r="C5473">
        <v>0.80205671296294545</v>
      </c>
    </row>
    <row r="5474" spans="1:3">
      <c r="A5474">
        <v>5472</v>
      </c>
      <c r="B5474">
        <v>0.80005101263970058</v>
      </c>
      <c r="C5474">
        <v>0.80205671296294545</v>
      </c>
    </row>
    <row r="5475" spans="1:3">
      <c r="A5475">
        <v>5473</v>
      </c>
      <c r="B5475">
        <v>0.80005101263970058</v>
      </c>
      <c r="C5475">
        <v>0.80205671296294545</v>
      </c>
    </row>
    <row r="5476" spans="1:3">
      <c r="A5476">
        <v>5474</v>
      </c>
      <c r="B5476">
        <v>0.80005101263970058</v>
      </c>
      <c r="C5476">
        <v>0.80205671296294545</v>
      </c>
    </row>
    <row r="5477" spans="1:3">
      <c r="A5477">
        <v>5475</v>
      </c>
      <c r="B5477">
        <v>0.80005101263970058</v>
      </c>
      <c r="C5477">
        <v>0.80205671296294545</v>
      </c>
    </row>
    <row r="5478" spans="1:3">
      <c r="A5478">
        <v>5476</v>
      </c>
      <c r="B5478">
        <v>0.80005101263970058</v>
      </c>
      <c r="C5478">
        <v>0.80205671296294545</v>
      </c>
    </row>
    <row r="5479" spans="1:3">
      <c r="A5479">
        <v>5477</v>
      </c>
      <c r="B5479">
        <v>0.80005101263970058</v>
      </c>
      <c r="C5479">
        <v>0.80205671296294545</v>
      </c>
    </row>
    <row r="5480" spans="1:3">
      <c r="A5480">
        <v>5478</v>
      </c>
      <c r="B5480">
        <v>0.80005101263970058</v>
      </c>
      <c r="C5480">
        <v>0.80205671296294545</v>
      </c>
    </row>
    <row r="5481" spans="1:3">
      <c r="A5481">
        <v>5479</v>
      </c>
      <c r="B5481">
        <v>0.80005101263970058</v>
      </c>
      <c r="C5481">
        <v>0.80205671296294545</v>
      </c>
    </row>
    <row r="5482" spans="1:3">
      <c r="A5482">
        <v>5480</v>
      </c>
      <c r="B5482">
        <v>0.80005101263970058</v>
      </c>
      <c r="C5482">
        <v>0.80205671296294545</v>
      </c>
    </row>
    <row r="5483" spans="1:3">
      <c r="A5483">
        <v>5481</v>
      </c>
      <c r="B5483">
        <v>0.80005101263970058</v>
      </c>
      <c r="C5483">
        <v>0.80205671296294545</v>
      </c>
    </row>
    <row r="5484" spans="1:3">
      <c r="A5484">
        <v>5482</v>
      </c>
      <c r="B5484">
        <v>0.80005101263970058</v>
      </c>
      <c r="C5484">
        <v>0.80205671296294545</v>
      </c>
    </row>
    <row r="5485" spans="1:3">
      <c r="A5485">
        <v>5483</v>
      </c>
      <c r="B5485">
        <v>0.80005101263970058</v>
      </c>
      <c r="C5485">
        <v>0.80205671296294545</v>
      </c>
    </row>
    <row r="5486" spans="1:3">
      <c r="A5486">
        <v>5484</v>
      </c>
      <c r="B5486">
        <v>0.80005101263970058</v>
      </c>
      <c r="C5486">
        <v>0.80205671296294545</v>
      </c>
    </row>
    <row r="5487" spans="1:3">
      <c r="A5487">
        <v>5485</v>
      </c>
      <c r="B5487">
        <v>0.80005101263970058</v>
      </c>
      <c r="C5487">
        <v>0.80205671296294545</v>
      </c>
    </row>
    <row r="5488" spans="1:3">
      <c r="A5488">
        <v>5486</v>
      </c>
      <c r="B5488">
        <v>0.80005101263970058</v>
      </c>
      <c r="C5488">
        <v>0.80205671296294545</v>
      </c>
    </row>
    <row r="5489" spans="1:3">
      <c r="A5489">
        <v>5487</v>
      </c>
      <c r="B5489">
        <v>0.80005101263970058</v>
      </c>
      <c r="C5489">
        <v>0.80205671296294545</v>
      </c>
    </row>
    <row r="5490" spans="1:3">
      <c r="A5490">
        <v>5488</v>
      </c>
      <c r="B5490">
        <v>0.80005101263970058</v>
      </c>
      <c r="C5490">
        <v>0.80205671296294545</v>
      </c>
    </row>
    <row r="5491" spans="1:3">
      <c r="A5491">
        <v>5489</v>
      </c>
      <c r="B5491">
        <v>0.80005101263970058</v>
      </c>
      <c r="C5491">
        <v>0.80205671296294545</v>
      </c>
    </row>
    <row r="5492" spans="1:3">
      <c r="A5492">
        <v>5490</v>
      </c>
      <c r="B5492">
        <v>0.80005101263970058</v>
      </c>
      <c r="C5492">
        <v>0.80205671296294545</v>
      </c>
    </row>
    <row r="5493" spans="1:3">
      <c r="A5493">
        <v>5491</v>
      </c>
      <c r="B5493">
        <v>0.80005101263970058</v>
      </c>
      <c r="C5493">
        <v>0.80205671296294545</v>
      </c>
    </row>
    <row r="5494" spans="1:3">
      <c r="A5494">
        <v>5492</v>
      </c>
      <c r="B5494">
        <v>0.80005101263970058</v>
      </c>
      <c r="C5494">
        <v>0.80205671296294545</v>
      </c>
    </row>
    <row r="5495" spans="1:3">
      <c r="A5495">
        <v>5493</v>
      </c>
      <c r="B5495">
        <v>0.80005101263970058</v>
      </c>
      <c r="C5495">
        <v>0.80205671296294545</v>
      </c>
    </row>
    <row r="5496" spans="1:3">
      <c r="A5496">
        <v>5494</v>
      </c>
      <c r="B5496">
        <v>0.80005101263970058</v>
      </c>
      <c r="C5496">
        <v>0.80205671296294545</v>
      </c>
    </row>
    <row r="5497" spans="1:3">
      <c r="A5497">
        <v>5495</v>
      </c>
      <c r="B5497">
        <v>0.80005101263970058</v>
      </c>
      <c r="C5497">
        <v>0.80205671296294545</v>
      </c>
    </row>
    <row r="5498" spans="1:3">
      <c r="A5498">
        <v>5496</v>
      </c>
      <c r="B5498">
        <v>0.80005101263970058</v>
      </c>
      <c r="C5498">
        <v>0.80205671296294545</v>
      </c>
    </row>
    <row r="5499" spans="1:3">
      <c r="A5499">
        <v>5497</v>
      </c>
      <c r="B5499">
        <v>0.80005101263970058</v>
      </c>
      <c r="C5499">
        <v>0.80205671296294545</v>
      </c>
    </row>
    <row r="5500" spans="1:3">
      <c r="A5500">
        <v>5498</v>
      </c>
      <c r="B5500">
        <v>0.80005101263970058</v>
      </c>
      <c r="C5500">
        <v>0.80205671296294545</v>
      </c>
    </row>
    <row r="5501" spans="1:3">
      <c r="A5501">
        <v>5499</v>
      </c>
      <c r="B5501">
        <v>0.80005101263970058</v>
      </c>
      <c r="C5501">
        <v>0.80205671296294545</v>
      </c>
    </row>
    <row r="5502" spans="1:3">
      <c r="A5502">
        <v>5500</v>
      </c>
      <c r="B5502">
        <v>0.80005101263970058</v>
      </c>
      <c r="C5502">
        <v>0.80205671296294545</v>
      </c>
    </row>
    <row r="5503" spans="1:3">
      <c r="A5503">
        <v>5501</v>
      </c>
      <c r="B5503">
        <v>0.80005101263970058</v>
      </c>
      <c r="C5503">
        <v>0.80205671296294545</v>
      </c>
    </row>
    <row r="5504" spans="1:3">
      <c r="A5504">
        <v>5502</v>
      </c>
      <c r="B5504">
        <v>0.80005101263970058</v>
      </c>
      <c r="C5504">
        <v>0.80205671296294545</v>
      </c>
    </row>
    <row r="5505" spans="1:3">
      <c r="A5505">
        <v>5503</v>
      </c>
      <c r="B5505">
        <v>0.80005101263970058</v>
      </c>
      <c r="C5505">
        <v>0.80205671296294545</v>
      </c>
    </row>
    <row r="5506" spans="1:3">
      <c r="A5506">
        <v>5504</v>
      </c>
      <c r="B5506">
        <v>0.80005101263970058</v>
      </c>
      <c r="C5506">
        <v>0.80205671296294545</v>
      </c>
    </row>
    <row r="5507" spans="1:3">
      <c r="A5507">
        <v>5505</v>
      </c>
      <c r="B5507">
        <v>0.80005101263970058</v>
      </c>
      <c r="C5507">
        <v>0.80205671296294545</v>
      </c>
    </row>
    <row r="5508" spans="1:3">
      <c r="A5508">
        <v>5506</v>
      </c>
      <c r="B5508">
        <v>0.80005101263970058</v>
      </c>
      <c r="C5508">
        <v>0.80205671296294545</v>
      </c>
    </row>
    <row r="5509" spans="1:3">
      <c r="A5509">
        <v>5507</v>
      </c>
      <c r="B5509">
        <v>0.80005101263970058</v>
      </c>
      <c r="C5509">
        <v>0.80205671296294545</v>
      </c>
    </row>
    <row r="5510" spans="1:3">
      <c r="A5510">
        <v>5508</v>
      </c>
      <c r="B5510">
        <v>0.80005101263970058</v>
      </c>
      <c r="C5510">
        <v>0.80205671296294545</v>
      </c>
    </row>
    <row r="5511" spans="1:3">
      <c r="A5511">
        <v>5509</v>
      </c>
      <c r="B5511">
        <v>0.80005101263970058</v>
      </c>
      <c r="C5511">
        <v>0.80205671296294545</v>
      </c>
    </row>
    <row r="5512" spans="1:3">
      <c r="A5512">
        <v>5510</v>
      </c>
      <c r="B5512">
        <v>0.80005101263970058</v>
      </c>
      <c r="C5512">
        <v>0.80205671296294545</v>
      </c>
    </row>
    <row r="5513" spans="1:3">
      <c r="A5513">
        <v>5511</v>
      </c>
      <c r="B5513">
        <v>0.80005101263970058</v>
      </c>
      <c r="C5513">
        <v>0.80205671296294545</v>
      </c>
    </row>
    <row r="5514" spans="1:3">
      <c r="A5514">
        <v>5512</v>
      </c>
      <c r="B5514">
        <v>0.80005101263970058</v>
      </c>
      <c r="C5514">
        <v>0.80205671296294545</v>
      </c>
    </row>
    <row r="5515" spans="1:3">
      <c r="A5515">
        <v>5513</v>
      </c>
      <c r="B5515">
        <v>0.80005101263970058</v>
      </c>
      <c r="C5515">
        <v>0.80205671296294545</v>
      </c>
    </row>
    <row r="5516" spans="1:3">
      <c r="A5516">
        <v>5514</v>
      </c>
      <c r="B5516">
        <v>0.80005101263970058</v>
      </c>
      <c r="C5516">
        <v>0.80205671296294545</v>
      </c>
    </row>
    <row r="5517" spans="1:3">
      <c r="A5517">
        <v>5515</v>
      </c>
      <c r="B5517">
        <v>0.80005101263970058</v>
      </c>
      <c r="C5517">
        <v>0.80205671296294545</v>
      </c>
    </row>
    <row r="5518" spans="1:3">
      <c r="A5518">
        <v>5516</v>
      </c>
      <c r="B5518">
        <v>0.80005101263970058</v>
      </c>
      <c r="C5518">
        <v>0.80205671296294545</v>
      </c>
    </row>
    <row r="5519" spans="1:3">
      <c r="A5519">
        <v>5517</v>
      </c>
      <c r="B5519">
        <v>0.80005101263970058</v>
      </c>
      <c r="C5519">
        <v>0.80205671296294545</v>
      </c>
    </row>
    <row r="5520" spans="1:3">
      <c r="A5520">
        <v>5518</v>
      </c>
      <c r="B5520">
        <v>0.80005101263970058</v>
      </c>
      <c r="C5520">
        <v>0.80205671296294545</v>
      </c>
    </row>
    <row r="5521" spans="1:3">
      <c r="A5521">
        <v>5519</v>
      </c>
      <c r="B5521">
        <v>0.80005101263970058</v>
      </c>
      <c r="C5521">
        <v>0.80205671296294545</v>
      </c>
    </row>
    <row r="5522" spans="1:3">
      <c r="A5522">
        <v>5520</v>
      </c>
      <c r="B5522">
        <v>0.80005101263970058</v>
      </c>
      <c r="C5522">
        <v>0.80205671296294545</v>
      </c>
    </row>
    <row r="5523" spans="1:3">
      <c r="A5523">
        <v>5521</v>
      </c>
      <c r="B5523">
        <v>0.80005101263970058</v>
      </c>
      <c r="C5523">
        <v>0.80205671296294545</v>
      </c>
    </row>
    <row r="5524" spans="1:3">
      <c r="A5524">
        <v>5522</v>
      </c>
      <c r="B5524">
        <v>0.80005101263970058</v>
      </c>
      <c r="C5524">
        <v>0.80205671296294545</v>
      </c>
    </row>
    <row r="5525" spans="1:3">
      <c r="A5525">
        <v>5523</v>
      </c>
      <c r="B5525">
        <v>0.80005101263970058</v>
      </c>
      <c r="C5525">
        <v>0.80205671296294545</v>
      </c>
    </row>
    <row r="5526" spans="1:3">
      <c r="A5526">
        <v>5524</v>
      </c>
      <c r="B5526">
        <v>0.80005101263970058</v>
      </c>
      <c r="C5526">
        <v>0.80205671296294545</v>
      </c>
    </row>
    <row r="5527" spans="1:3">
      <c r="A5527">
        <v>5525</v>
      </c>
      <c r="B5527">
        <v>0.80005101263970058</v>
      </c>
      <c r="C5527">
        <v>0.80205671296294545</v>
      </c>
    </row>
    <row r="5528" spans="1:3">
      <c r="A5528">
        <v>5526</v>
      </c>
      <c r="B5528">
        <v>0.80005101263970058</v>
      </c>
      <c r="C5528">
        <v>0.80205671296294545</v>
      </c>
    </row>
    <row r="5529" spans="1:3">
      <c r="A5529">
        <v>5527</v>
      </c>
      <c r="B5529">
        <v>0.80005101263970058</v>
      </c>
      <c r="C5529">
        <v>0.80205671296294545</v>
      </c>
    </row>
    <row r="5530" spans="1:3">
      <c r="A5530">
        <v>5528</v>
      </c>
      <c r="B5530">
        <v>0.80005101263970058</v>
      </c>
      <c r="C5530">
        <v>0.80205671296294545</v>
      </c>
    </row>
    <row r="5531" spans="1:3">
      <c r="A5531">
        <v>5529</v>
      </c>
      <c r="B5531">
        <v>0.80005101263970058</v>
      </c>
      <c r="C5531">
        <v>0.80205671296294545</v>
      </c>
    </row>
    <row r="5532" spans="1:3">
      <c r="A5532">
        <v>5530</v>
      </c>
      <c r="B5532">
        <v>0.80005101263970058</v>
      </c>
      <c r="C5532">
        <v>0.80205671296294545</v>
      </c>
    </row>
    <row r="5533" spans="1:3">
      <c r="A5533">
        <v>5531</v>
      </c>
      <c r="B5533">
        <v>0.80005101263970058</v>
      </c>
      <c r="C5533">
        <v>0.80205671296294545</v>
      </c>
    </row>
    <row r="5534" spans="1:3">
      <c r="A5534">
        <v>5532</v>
      </c>
      <c r="B5534">
        <v>0.80005101263970058</v>
      </c>
      <c r="C5534">
        <v>0.80205671296294545</v>
      </c>
    </row>
    <row r="5535" spans="1:3">
      <c r="A5535">
        <v>5533</v>
      </c>
      <c r="B5535">
        <v>0.80005101263970058</v>
      </c>
      <c r="C5535">
        <v>0.80205671296294545</v>
      </c>
    </row>
    <row r="5536" spans="1:3">
      <c r="A5536">
        <v>5534</v>
      </c>
      <c r="B5536">
        <v>0.80005101263970058</v>
      </c>
      <c r="C5536">
        <v>0.80205671296294545</v>
      </c>
    </row>
    <row r="5537" spans="1:3">
      <c r="A5537">
        <v>5535</v>
      </c>
      <c r="B5537">
        <v>0.80005101263970058</v>
      </c>
      <c r="C5537">
        <v>0.80205671296294545</v>
      </c>
    </row>
    <row r="5538" spans="1:3">
      <c r="A5538">
        <v>5536</v>
      </c>
      <c r="B5538">
        <v>0.80005101263970058</v>
      </c>
      <c r="C5538">
        <v>0.80205671296294545</v>
      </c>
    </row>
    <row r="5539" spans="1:3">
      <c r="A5539">
        <v>5537</v>
      </c>
      <c r="B5539">
        <v>0.80005101263970058</v>
      </c>
      <c r="C5539">
        <v>0.80205671296294545</v>
      </c>
    </row>
    <row r="5540" spans="1:3">
      <c r="A5540">
        <v>5538</v>
      </c>
      <c r="B5540">
        <v>0.80005101263970058</v>
      </c>
      <c r="C5540">
        <v>0.80205671296294545</v>
      </c>
    </row>
    <row r="5541" spans="1:3">
      <c r="A5541">
        <v>5539</v>
      </c>
      <c r="B5541">
        <v>0.80005101263970058</v>
      </c>
      <c r="C5541">
        <v>0.80205671296294545</v>
      </c>
    </row>
    <row r="5542" spans="1:3">
      <c r="A5542">
        <v>5540</v>
      </c>
      <c r="B5542">
        <v>0.80005101263970058</v>
      </c>
      <c r="C5542">
        <v>0.80205671296294545</v>
      </c>
    </row>
    <row r="5543" spans="1:3">
      <c r="A5543">
        <v>5541</v>
      </c>
      <c r="B5543">
        <v>0.80005101263970058</v>
      </c>
      <c r="C5543">
        <v>0.80205671296294545</v>
      </c>
    </row>
    <row r="5544" spans="1:3">
      <c r="A5544">
        <v>5542</v>
      </c>
      <c r="B5544">
        <v>0.80005101263970058</v>
      </c>
      <c r="C5544">
        <v>0.80205671296294545</v>
      </c>
    </row>
    <row r="5545" spans="1:3">
      <c r="A5545">
        <v>5543</v>
      </c>
      <c r="B5545">
        <v>0.80005101263970058</v>
      </c>
      <c r="C5545">
        <v>0.80205671296294545</v>
      </c>
    </row>
    <row r="5546" spans="1:3">
      <c r="A5546">
        <v>5544</v>
      </c>
      <c r="B5546">
        <v>0.80005101263970058</v>
      </c>
      <c r="C5546">
        <v>0.80205671296294545</v>
      </c>
    </row>
    <row r="5547" spans="1:3">
      <c r="A5547">
        <v>5545</v>
      </c>
      <c r="B5547">
        <v>0.80005101263970058</v>
      </c>
      <c r="C5547">
        <v>0.80205671296294545</v>
      </c>
    </row>
    <row r="5548" spans="1:3">
      <c r="A5548">
        <v>5546</v>
      </c>
      <c r="B5548">
        <v>0.80005101263970058</v>
      </c>
      <c r="C5548">
        <v>0.80205671296294545</v>
      </c>
    </row>
    <row r="5549" spans="1:3">
      <c r="A5549">
        <v>5547</v>
      </c>
      <c r="B5549">
        <v>0.80005101263970058</v>
      </c>
      <c r="C5549">
        <v>0.80205671296294545</v>
      </c>
    </row>
    <row r="5550" spans="1:3">
      <c r="A5550">
        <v>5548</v>
      </c>
      <c r="B5550">
        <v>0.80005101263970058</v>
      </c>
      <c r="C5550">
        <v>0.80205671296294545</v>
      </c>
    </row>
    <row r="5551" spans="1:3">
      <c r="A5551">
        <v>5549</v>
      </c>
      <c r="B5551">
        <v>0.80005101263970058</v>
      </c>
      <c r="C5551">
        <v>0.80205671296294545</v>
      </c>
    </row>
    <row r="5552" spans="1:3">
      <c r="A5552">
        <v>5550</v>
      </c>
      <c r="B5552">
        <v>0.80005101263970058</v>
      </c>
      <c r="C5552">
        <v>0.80205671296294545</v>
      </c>
    </row>
    <row r="5553" spans="1:3">
      <c r="A5553">
        <v>5551</v>
      </c>
      <c r="B5553">
        <v>0.80005101263970058</v>
      </c>
      <c r="C5553">
        <v>0.80205671296294545</v>
      </c>
    </row>
    <row r="5554" spans="1:3">
      <c r="A5554">
        <v>5552</v>
      </c>
      <c r="B5554">
        <v>0.80005101263970058</v>
      </c>
      <c r="C5554">
        <v>0.80205671296294545</v>
      </c>
    </row>
    <row r="5555" spans="1:3">
      <c r="A5555">
        <v>5553</v>
      </c>
      <c r="B5555">
        <v>0.80005101263970058</v>
      </c>
      <c r="C5555">
        <v>0.80205671296294545</v>
      </c>
    </row>
    <row r="5556" spans="1:3">
      <c r="A5556">
        <v>5554</v>
      </c>
      <c r="B5556">
        <v>0.80005101263970058</v>
      </c>
      <c r="C5556">
        <v>0.80205671296294545</v>
      </c>
    </row>
    <row r="5557" spans="1:3">
      <c r="A5557">
        <v>5555</v>
      </c>
      <c r="B5557">
        <v>0.80005101263970058</v>
      </c>
      <c r="C5557">
        <v>0.80205671296294545</v>
      </c>
    </row>
    <row r="5558" spans="1:3">
      <c r="A5558">
        <v>5556</v>
      </c>
      <c r="B5558">
        <v>0.80005101263970058</v>
      </c>
      <c r="C5558">
        <v>0.80205671296294545</v>
      </c>
    </row>
    <row r="5559" spans="1:3">
      <c r="A5559">
        <v>5557</v>
      </c>
      <c r="B5559">
        <v>0.80005101263970058</v>
      </c>
      <c r="C5559">
        <v>0.80205671296294545</v>
      </c>
    </row>
    <row r="5560" spans="1:3">
      <c r="A5560">
        <v>5558</v>
      </c>
      <c r="B5560">
        <v>0.80005101263970058</v>
      </c>
      <c r="C5560">
        <v>0.80205671296294545</v>
      </c>
    </row>
    <row r="5561" spans="1:3">
      <c r="A5561">
        <v>5559</v>
      </c>
      <c r="B5561">
        <v>0.80005101263970058</v>
      </c>
      <c r="C5561">
        <v>0.80205671296294545</v>
      </c>
    </row>
    <row r="5562" spans="1:3">
      <c r="A5562">
        <v>5560</v>
      </c>
      <c r="B5562">
        <v>0.80005101263970058</v>
      </c>
      <c r="C5562">
        <v>0.80205671296294545</v>
      </c>
    </row>
    <row r="5563" spans="1:3">
      <c r="A5563">
        <v>5561</v>
      </c>
      <c r="B5563">
        <v>0.80005101263970058</v>
      </c>
      <c r="C5563">
        <v>0.80205671296294545</v>
      </c>
    </row>
    <row r="5564" spans="1:3">
      <c r="A5564">
        <v>5562</v>
      </c>
      <c r="B5564">
        <v>0.80005101263970058</v>
      </c>
      <c r="C5564">
        <v>0.80205671296294545</v>
      </c>
    </row>
    <row r="5565" spans="1:3">
      <c r="A5565">
        <v>5563</v>
      </c>
      <c r="B5565">
        <v>0.80005101263970058</v>
      </c>
      <c r="C5565">
        <v>0.80205671296294545</v>
      </c>
    </row>
    <row r="5566" spans="1:3">
      <c r="A5566">
        <v>5564</v>
      </c>
      <c r="B5566">
        <v>0.80005101263970058</v>
      </c>
      <c r="C5566">
        <v>0.80205671296294545</v>
      </c>
    </row>
    <row r="5567" spans="1:3">
      <c r="A5567">
        <v>5565</v>
      </c>
      <c r="B5567">
        <v>0.80005101263970058</v>
      </c>
      <c r="C5567">
        <v>0.80205671296294545</v>
      </c>
    </row>
    <row r="5568" spans="1:3">
      <c r="A5568">
        <v>5566</v>
      </c>
      <c r="B5568">
        <v>0.80005101263970058</v>
      </c>
      <c r="C5568">
        <v>0.80205671296294545</v>
      </c>
    </row>
    <row r="5569" spans="1:3">
      <c r="A5569">
        <v>5567</v>
      </c>
      <c r="B5569">
        <v>0.80005101263970058</v>
      </c>
      <c r="C5569">
        <v>0.80205671296294545</v>
      </c>
    </row>
    <row r="5570" spans="1:3">
      <c r="A5570">
        <v>5568</v>
      </c>
      <c r="B5570">
        <v>0.80005101263970058</v>
      </c>
      <c r="C5570">
        <v>0.80205671296294545</v>
      </c>
    </row>
    <row r="5571" spans="1:3">
      <c r="A5571">
        <v>5569</v>
      </c>
      <c r="B5571">
        <v>0.80005101263970058</v>
      </c>
      <c r="C5571">
        <v>0.80205671296294545</v>
      </c>
    </row>
    <row r="5572" spans="1:3">
      <c r="A5572">
        <v>5570</v>
      </c>
      <c r="B5572">
        <v>0.80005101263970058</v>
      </c>
      <c r="C5572">
        <v>0.80205671296294545</v>
      </c>
    </row>
    <row r="5573" spans="1:3">
      <c r="A5573">
        <v>5571</v>
      </c>
      <c r="B5573">
        <v>0.80005101263970058</v>
      </c>
      <c r="C5573">
        <v>0.80205671296294545</v>
      </c>
    </row>
    <row r="5574" spans="1:3">
      <c r="A5574">
        <v>5572</v>
      </c>
      <c r="B5574">
        <v>0.80005101263970058</v>
      </c>
      <c r="C5574">
        <v>0.80205671296294545</v>
      </c>
    </row>
    <row r="5575" spans="1:3">
      <c r="A5575">
        <v>5573</v>
      </c>
      <c r="B5575">
        <v>0.80005101263970058</v>
      </c>
      <c r="C5575">
        <v>0.80205671296294545</v>
      </c>
    </row>
    <row r="5576" spans="1:3">
      <c r="A5576">
        <v>5574</v>
      </c>
      <c r="B5576">
        <v>0.80005101263970058</v>
      </c>
      <c r="C5576">
        <v>0.80205671296294545</v>
      </c>
    </row>
    <row r="5577" spans="1:3">
      <c r="A5577">
        <v>5575</v>
      </c>
      <c r="B5577">
        <v>0.80005101263970058</v>
      </c>
      <c r="C5577">
        <v>0.80205671296294545</v>
      </c>
    </row>
    <row r="5578" spans="1:3">
      <c r="A5578">
        <v>5576</v>
      </c>
      <c r="B5578">
        <v>0.80005101263970058</v>
      </c>
      <c r="C5578">
        <v>0.80205671296294545</v>
      </c>
    </row>
    <row r="5579" spans="1:3">
      <c r="A5579">
        <v>5577</v>
      </c>
      <c r="B5579">
        <v>0.80005101263970058</v>
      </c>
      <c r="C5579">
        <v>0.80205671296294545</v>
      </c>
    </row>
    <row r="5580" spans="1:3">
      <c r="A5580">
        <v>5578</v>
      </c>
      <c r="B5580">
        <v>0.80005101263970058</v>
      </c>
      <c r="C5580">
        <v>0.80205671296294545</v>
      </c>
    </row>
    <row r="5581" spans="1:3">
      <c r="A5581">
        <v>5579</v>
      </c>
      <c r="B5581">
        <v>0.80005101263970058</v>
      </c>
      <c r="C5581">
        <v>0.80205671296294545</v>
      </c>
    </row>
    <row r="5582" spans="1:3">
      <c r="A5582">
        <v>5580</v>
      </c>
      <c r="B5582">
        <v>0.80005101263970058</v>
      </c>
      <c r="C5582">
        <v>0.80205671296294545</v>
      </c>
    </row>
    <row r="5583" spans="1:3">
      <c r="A5583">
        <v>5581</v>
      </c>
      <c r="B5583">
        <v>0.80005101263970058</v>
      </c>
      <c r="C5583">
        <v>0.80205671296294545</v>
      </c>
    </row>
    <row r="5584" spans="1:3">
      <c r="A5584">
        <v>5582</v>
      </c>
      <c r="B5584">
        <v>0.80005101263970058</v>
      </c>
      <c r="C5584">
        <v>0.80205671296294545</v>
      </c>
    </row>
    <row r="5585" spans="1:3">
      <c r="A5585">
        <v>5583</v>
      </c>
      <c r="B5585">
        <v>0.80005101263970058</v>
      </c>
      <c r="C5585">
        <v>0.80205671296294545</v>
      </c>
    </row>
    <row r="5586" spans="1:3">
      <c r="A5586">
        <v>5584</v>
      </c>
      <c r="B5586">
        <v>0.80005101263970058</v>
      </c>
      <c r="C5586">
        <v>0.80205671296294545</v>
      </c>
    </row>
    <row r="5587" spans="1:3">
      <c r="A5587">
        <v>5585</v>
      </c>
      <c r="B5587">
        <v>0.80005101263970058</v>
      </c>
      <c r="C5587">
        <v>0.80205671296294545</v>
      </c>
    </row>
    <row r="5588" spans="1:3">
      <c r="A5588">
        <v>5586</v>
      </c>
      <c r="B5588">
        <v>0.80005101263970058</v>
      </c>
      <c r="C5588">
        <v>0.80205671296294545</v>
      </c>
    </row>
    <row r="5589" spans="1:3">
      <c r="A5589">
        <v>5587</v>
      </c>
      <c r="B5589">
        <v>0.80005101263970058</v>
      </c>
      <c r="C5589">
        <v>0.80205671296294545</v>
      </c>
    </row>
    <row r="5590" spans="1:3">
      <c r="A5590">
        <v>5588</v>
      </c>
      <c r="B5590">
        <v>0.80005101263970058</v>
      </c>
      <c r="C5590">
        <v>0.80205671296294545</v>
      </c>
    </row>
    <row r="5591" spans="1:3">
      <c r="A5591">
        <v>5589</v>
      </c>
      <c r="B5591">
        <v>0.80005101263970058</v>
      </c>
      <c r="C5591">
        <v>0.80205671296294545</v>
      </c>
    </row>
    <row r="5592" spans="1:3">
      <c r="A5592">
        <v>5590</v>
      </c>
      <c r="B5592">
        <v>0.80005101263970058</v>
      </c>
      <c r="C5592">
        <v>0.80205671296294545</v>
      </c>
    </row>
    <row r="5593" spans="1:3">
      <c r="A5593">
        <v>5591</v>
      </c>
      <c r="B5593">
        <v>0.80005101263970058</v>
      </c>
      <c r="C5593">
        <v>0.80205671296294545</v>
      </c>
    </row>
    <row r="5594" spans="1:3">
      <c r="A5594">
        <v>5592</v>
      </c>
      <c r="B5594">
        <v>0.80005101263970058</v>
      </c>
      <c r="C5594">
        <v>0.80205671296294545</v>
      </c>
    </row>
    <row r="5595" spans="1:3">
      <c r="A5595">
        <v>5593</v>
      </c>
      <c r="B5595">
        <v>0.80005101263970058</v>
      </c>
      <c r="C5595">
        <v>0.80205671296294545</v>
      </c>
    </row>
    <row r="5596" spans="1:3">
      <c r="A5596">
        <v>5594</v>
      </c>
      <c r="B5596">
        <v>0.80005101263970058</v>
      </c>
      <c r="C5596">
        <v>0.80205671296294545</v>
      </c>
    </row>
    <row r="5597" spans="1:3">
      <c r="A5597">
        <v>5595</v>
      </c>
      <c r="B5597">
        <v>0.80005101263970058</v>
      </c>
      <c r="C5597">
        <v>0.80205671296294545</v>
      </c>
    </row>
    <row r="5598" spans="1:3">
      <c r="A5598">
        <v>5596</v>
      </c>
      <c r="B5598">
        <v>0.80005101263970058</v>
      </c>
      <c r="C5598">
        <v>0.80205671296294545</v>
      </c>
    </row>
    <row r="5599" spans="1:3">
      <c r="A5599">
        <v>5597</v>
      </c>
      <c r="B5599">
        <v>0.80005101263970058</v>
      </c>
      <c r="C5599">
        <v>0.80205671296294545</v>
      </c>
    </row>
    <row r="5600" spans="1:3">
      <c r="A5600">
        <v>5598</v>
      </c>
      <c r="B5600">
        <v>0.80005101263970058</v>
      </c>
      <c r="C5600">
        <v>0.80205671296294545</v>
      </c>
    </row>
    <row r="5601" spans="1:3">
      <c r="A5601">
        <v>5599</v>
      </c>
      <c r="B5601">
        <v>0.80005101263970058</v>
      </c>
      <c r="C5601">
        <v>0.80205671296294545</v>
      </c>
    </row>
    <row r="5602" spans="1:3">
      <c r="A5602">
        <v>5600</v>
      </c>
      <c r="B5602">
        <v>0.80005101263970058</v>
      </c>
      <c r="C5602">
        <v>0.80205671296294545</v>
      </c>
    </row>
    <row r="5603" spans="1:3">
      <c r="A5603">
        <v>5601</v>
      </c>
      <c r="B5603">
        <v>0.80005101263970058</v>
      </c>
      <c r="C5603">
        <v>0.80205671296294545</v>
      </c>
    </row>
    <row r="5604" spans="1:3">
      <c r="A5604">
        <v>5602</v>
      </c>
      <c r="B5604">
        <v>0.80005101263970058</v>
      </c>
      <c r="C5604">
        <v>0.80205671296294545</v>
      </c>
    </row>
    <row r="5605" spans="1:3">
      <c r="A5605">
        <v>5603</v>
      </c>
      <c r="B5605">
        <v>0.80005101263970058</v>
      </c>
      <c r="C5605">
        <v>0.80205671296294545</v>
      </c>
    </row>
    <row r="5606" spans="1:3">
      <c r="A5606">
        <v>5604</v>
      </c>
      <c r="B5606">
        <v>0.80005101263970058</v>
      </c>
      <c r="C5606">
        <v>0.80205671296294545</v>
      </c>
    </row>
    <row r="5607" spans="1:3">
      <c r="A5607">
        <v>5605</v>
      </c>
      <c r="B5607">
        <v>0.80005101263970058</v>
      </c>
      <c r="C5607">
        <v>0.80205671296294545</v>
      </c>
    </row>
    <row r="5608" spans="1:3">
      <c r="A5608">
        <v>5606</v>
      </c>
      <c r="B5608">
        <v>0.80005101263970058</v>
      </c>
      <c r="C5608">
        <v>0.80205671296294545</v>
      </c>
    </row>
    <row r="5609" spans="1:3">
      <c r="A5609">
        <v>5607</v>
      </c>
      <c r="B5609">
        <v>0.80005101263970058</v>
      </c>
      <c r="C5609">
        <v>0.80205671296294545</v>
      </c>
    </row>
    <row r="5610" spans="1:3">
      <c r="A5610">
        <v>5608</v>
      </c>
      <c r="B5610">
        <v>0.80005101263970058</v>
      </c>
      <c r="C5610">
        <v>0.80205671296294545</v>
      </c>
    </row>
    <row r="5611" spans="1:3">
      <c r="A5611">
        <v>5609</v>
      </c>
      <c r="B5611">
        <v>0.80005101263970058</v>
      </c>
      <c r="C5611">
        <v>0.80205671296294545</v>
      </c>
    </row>
    <row r="5612" spans="1:3">
      <c r="A5612">
        <v>5610</v>
      </c>
      <c r="B5612">
        <v>0.80005101263970058</v>
      </c>
      <c r="C5612">
        <v>0.80205671296294545</v>
      </c>
    </row>
    <row r="5613" spans="1:3">
      <c r="A5613">
        <v>5611</v>
      </c>
      <c r="B5613">
        <v>0.80005101263970058</v>
      </c>
      <c r="C5613">
        <v>0.80205671296294545</v>
      </c>
    </row>
    <row r="5614" spans="1:3">
      <c r="A5614">
        <v>5612</v>
      </c>
      <c r="B5614">
        <v>0.80005101263970058</v>
      </c>
      <c r="C5614">
        <v>0.80205671296294545</v>
      </c>
    </row>
    <row r="5615" spans="1:3">
      <c r="A5615">
        <v>5613</v>
      </c>
      <c r="B5615">
        <v>0.80005101263970058</v>
      </c>
      <c r="C5615">
        <v>0.80205671296294545</v>
      </c>
    </row>
    <row r="5616" spans="1:3">
      <c r="A5616">
        <v>5614</v>
      </c>
      <c r="B5616">
        <v>0.80005101263970058</v>
      </c>
      <c r="C5616">
        <v>0.80205671296294545</v>
      </c>
    </row>
    <row r="5617" spans="1:3">
      <c r="A5617">
        <v>5615</v>
      </c>
      <c r="B5617">
        <v>0.80005101263970058</v>
      </c>
      <c r="C5617">
        <v>0.80205671296294545</v>
      </c>
    </row>
    <row r="5618" spans="1:3">
      <c r="A5618">
        <v>5616</v>
      </c>
      <c r="B5618">
        <v>0.80005101263970058</v>
      </c>
      <c r="C5618">
        <v>0.80205671296294545</v>
      </c>
    </row>
    <row r="5619" spans="1:3">
      <c r="A5619">
        <v>5617</v>
      </c>
      <c r="B5619">
        <v>0.80005101263970058</v>
      </c>
      <c r="C5619">
        <v>0.80205671296294545</v>
      </c>
    </row>
    <row r="5620" spans="1:3">
      <c r="A5620">
        <v>5618</v>
      </c>
      <c r="B5620">
        <v>0.80005101263970058</v>
      </c>
      <c r="C5620">
        <v>0.80205671296294545</v>
      </c>
    </row>
    <row r="5621" spans="1:3">
      <c r="A5621">
        <v>5619</v>
      </c>
      <c r="B5621">
        <v>0.80005101263970058</v>
      </c>
      <c r="C5621">
        <v>0.80205671296294545</v>
      </c>
    </row>
    <row r="5622" spans="1:3">
      <c r="A5622">
        <v>5620</v>
      </c>
      <c r="B5622">
        <v>0.80005101263970058</v>
      </c>
      <c r="C5622">
        <v>0.80205671296294545</v>
      </c>
    </row>
    <row r="5623" spans="1:3">
      <c r="A5623">
        <v>5621</v>
      </c>
      <c r="B5623">
        <v>0.80005101263970058</v>
      </c>
      <c r="C5623">
        <v>0.80205671296294545</v>
      </c>
    </row>
    <row r="5624" spans="1:3">
      <c r="A5624">
        <v>5622</v>
      </c>
      <c r="B5624">
        <v>0.80005101263970058</v>
      </c>
      <c r="C5624">
        <v>0.80205671296294545</v>
      </c>
    </row>
    <row r="5625" spans="1:3">
      <c r="A5625">
        <v>5623</v>
      </c>
      <c r="B5625">
        <v>0.80005101263970058</v>
      </c>
      <c r="C5625">
        <v>0.80205671296294545</v>
      </c>
    </row>
    <row r="5626" spans="1:3">
      <c r="A5626">
        <v>5624</v>
      </c>
      <c r="B5626">
        <v>0.80005101263970058</v>
      </c>
      <c r="C5626">
        <v>0.80205671296294545</v>
      </c>
    </row>
    <row r="5627" spans="1:3">
      <c r="A5627">
        <v>5625</v>
      </c>
      <c r="B5627">
        <v>0.80005101263970058</v>
      </c>
      <c r="C5627">
        <v>0.80205671296294545</v>
      </c>
    </row>
    <row r="5628" spans="1:3">
      <c r="A5628">
        <v>5626</v>
      </c>
      <c r="B5628">
        <v>0.80005101263970058</v>
      </c>
      <c r="C5628">
        <v>0.80205671296294545</v>
      </c>
    </row>
    <row r="5629" spans="1:3">
      <c r="A5629">
        <v>5627</v>
      </c>
      <c r="B5629">
        <v>0.80005101263970058</v>
      </c>
      <c r="C5629">
        <v>0.80205671296294545</v>
      </c>
    </row>
    <row r="5630" spans="1:3">
      <c r="A5630">
        <v>5628</v>
      </c>
      <c r="B5630">
        <v>0.80005101263970058</v>
      </c>
      <c r="C5630">
        <v>0.80205671296294545</v>
      </c>
    </row>
    <row r="5631" spans="1:3">
      <c r="A5631">
        <v>5629</v>
      </c>
      <c r="B5631">
        <v>0.80005101263970058</v>
      </c>
      <c r="C5631">
        <v>0.80205671296294545</v>
      </c>
    </row>
    <row r="5632" spans="1:3">
      <c r="A5632">
        <v>5630</v>
      </c>
      <c r="B5632">
        <v>0.80005101263970058</v>
      </c>
      <c r="C5632">
        <v>0.80205671296294545</v>
      </c>
    </row>
    <row r="5633" spans="1:3">
      <c r="A5633">
        <v>5631</v>
      </c>
      <c r="B5633">
        <v>0.80005101263970058</v>
      </c>
      <c r="C5633">
        <v>0.80205671296294545</v>
      </c>
    </row>
    <row r="5634" spans="1:3">
      <c r="A5634">
        <v>5632</v>
      </c>
      <c r="B5634">
        <v>0.80005101263970058</v>
      </c>
      <c r="C5634">
        <v>0.80205671296294545</v>
      </c>
    </row>
    <row r="5635" spans="1:3">
      <c r="A5635">
        <v>5633</v>
      </c>
      <c r="B5635">
        <v>0.80005101263970058</v>
      </c>
      <c r="C5635">
        <v>0.80205671296294545</v>
      </c>
    </row>
    <row r="5636" spans="1:3">
      <c r="A5636">
        <v>5634</v>
      </c>
      <c r="B5636">
        <v>0.80005101263970058</v>
      </c>
      <c r="C5636">
        <v>0.80205671296294545</v>
      </c>
    </row>
    <row r="5637" spans="1:3">
      <c r="A5637">
        <v>5635</v>
      </c>
      <c r="B5637">
        <v>0.80005101263970058</v>
      </c>
      <c r="C5637">
        <v>0.80205671296294545</v>
      </c>
    </row>
    <row r="5638" spans="1:3">
      <c r="A5638">
        <v>5636</v>
      </c>
      <c r="B5638">
        <v>0.80005101263970058</v>
      </c>
      <c r="C5638">
        <v>0.80205671296294545</v>
      </c>
    </row>
    <row r="5639" spans="1:3">
      <c r="A5639">
        <v>5637</v>
      </c>
      <c r="B5639">
        <v>0.80005101263970058</v>
      </c>
      <c r="C5639">
        <v>0.80205671296294545</v>
      </c>
    </row>
    <row r="5640" spans="1:3">
      <c r="A5640">
        <v>5638</v>
      </c>
      <c r="B5640">
        <v>0.80005101263970058</v>
      </c>
      <c r="C5640">
        <v>0.80205671296294545</v>
      </c>
    </row>
    <row r="5641" spans="1:3">
      <c r="A5641">
        <v>5639</v>
      </c>
      <c r="B5641">
        <v>0.80005101263970058</v>
      </c>
      <c r="C5641">
        <v>0.80205671296294545</v>
      </c>
    </row>
    <row r="5642" spans="1:3">
      <c r="A5642">
        <v>5640</v>
      </c>
      <c r="B5642">
        <v>0.80005101263970058</v>
      </c>
      <c r="C5642">
        <v>0.80205671296294545</v>
      </c>
    </row>
    <row r="5643" spans="1:3">
      <c r="A5643">
        <v>5641</v>
      </c>
      <c r="B5643">
        <v>0.80005101263970058</v>
      </c>
      <c r="C5643">
        <v>0.80205671296294545</v>
      </c>
    </row>
    <row r="5644" spans="1:3">
      <c r="A5644">
        <v>5642</v>
      </c>
      <c r="B5644">
        <v>0.80005101263970058</v>
      </c>
      <c r="C5644">
        <v>0.80205671296294545</v>
      </c>
    </row>
    <row r="5645" spans="1:3">
      <c r="A5645">
        <v>5643</v>
      </c>
      <c r="B5645">
        <v>0.80005101263970058</v>
      </c>
      <c r="C5645">
        <v>0.80205671296294545</v>
      </c>
    </row>
    <row r="5646" spans="1:3">
      <c r="A5646">
        <v>5644</v>
      </c>
      <c r="B5646">
        <v>0.80005101263970058</v>
      </c>
      <c r="C5646">
        <v>0.80205671296294545</v>
      </c>
    </row>
    <row r="5647" spans="1:3">
      <c r="A5647">
        <v>5645</v>
      </c>
      <c r="B5647">
        <v>0.80005101263970058</v>
      </c>
      <c r="C5647">
        <v>0.80205671296294545</v>
      </c>
    </row>
    <row r="5648" spans="1:3">
      <c r="A5648">
        <v>5646</v>
      </c>
      <c r="B5648">
        <v>0.80005101263970058</v>
      </c>
      <c r="C5648">
        <v>0.80205671296294545</v>
      </c>
    </row>
    <row r="5649" spans="1:3">
      <c r="A5649">
        <v>5647</v>
      </c>
      <c r="B5649">
        <v>0.80005101263970058</v>
      </c>
      <c r="C5649">
        <v>0.80205671296294545</v>
      </c>
    </row>
    <row r="5650" spans="1:3">
      <c r="A5650">
        <v>5648</v>
      </c>
      <c r="B5650">
        <v>0.80005101263970058</v>
      </c>
      <c r="C5650">
        <v>0.80205671296294545</v>
      </c>
    </row>
    <row r="5651" spans="1:3">
      <c r="A5651">
        <v>5649</v>
      </c>
      <c r="B5651">
        <v>0.80005101263970058</v>
      </c>
      <c r="C5651">
        <v>0.80205671296294545</v>
      </c>
    </row>
    <row r="5652" spans="1:3">
      <c r="A5652">
        <v>5650</v>
      </c>
      <c r="B5652">
        <v>0.80005101263970058</v>
      </c>
      <c r="C5652">
        <v>0.80205671296294545</v>
      </c>
    </row>
    <row r="5653" spans="1:3">
      <c r="A5653">
        <v>5651</v>
      </c>
      <c r="B5653">
        <v>0.80005101263970058</v>
      </c>
      <c r="C5653">
        <v>0.80205671296294545</v>
      </c>
    </row>
    <row r="5654" spans="1:3">
      <c r="A5654">
        <v>5652</v>
      </c>
      <c r="B5654">
        <v>0.80005101263970058</v>
      </c>
      <c r="C5654">
        <v>0.80205671296294545</v>
      </c>
    </row>
    <row r="5655" spans="1:3">
      <c r="A5655">
        <v>5653</v>
      </c>
      <c r="B5655">
        <v>0.80005101263970058</v>
      </c>
      <c r="C5655">
        <v>0.80205671296294545</v>
      </c>
    </row>
    <row r="5656" spans="1:3">
      <c r="A5656">
        <v>5654</v>
      </c>
      <c r="B5656">
        <v>0.80005101263970058</v>
      </c>
      <c r="C5656">
        <v>0.80205671296294545</v>
      </c>
    </row>
    <row r="5657" spans="1:3">
      <c r="A5657">
        <v>5655</v>
      </c>
      <c r="B5657">
        <v>0.80005101263970058</v>
      </c>
      <c r="C5657">
        <v>0.80205671296294545</v>
      </c>
    </row>
    <row r="5658" spans="1:3">
      <c r="A5658">
        <v>5656</v>
      </c>
      <c r="B5658">
        <v>0.80005101263970058</v>
      </c>
      <c r="C5658">
        <v>0.80205671296294545</v>
      </c>
    </row>
    <row r="5659" spans="1:3">
      <c r="A5659">
        <v>5657</v>
      </c>
      <c r="B5659">
        <v>0.80005101263970058</v>
      </c>
      <c r="C5659">
        <v>0.80205671296294545</v>
      </c>
    </row>
    <row r="5660" spans="1:3">
      <c r="A5660">
        <v>5658</v>
      </c>
      <c r="B5660">
        <v>0.80005101263970058</v>
      </c>
      <c r="C5660">
        <v>0.80205671296294545</v>
      </c>
    </row>
    <row r="5661" spans="1:3">
      <c r="A5661">
        <v>5659</v>
      </c>
      <c r="B5661">
        <v>0.80005101263970058</v>
      </c>
      <c r="C5661">
        <v>0.80205671296294545</v>
      </c>
    </row>
    <row r="5662" spans="1:3">
      <c r="A5662">
        <v>5660</v>
      </c>
      <c r="B5662">
        <v>0.80005101263970058</v>
      </c>
      <c r="C5662">
        <v>0.80205671296294545</v>
      </c>
    </row>
    <row r="5663" spans="1:3">
      <c r="A5663">
        <v>5661</v>
      </c>
      <c r="B5663">
        <v>0.80005101263970058</v>
      </c>
      <c r="C5663">
        <v>0.80205671296294545</v>
      </c>
    </row>
    <row r="5664" spans="1:3">
      <c r="A5664">
        <v>5662</v>
      </c>
      <c r="B5664">
        <v>0.80005101263970058</v>
      </c>
      <c r="C5664">
        <v>0.80205671296294545</v>
      </c>
    </row>
    <row r="5665" spans="1:3">
      <c r="A5665">
        <v>5663</v>
      </c>
      <c r="B5665">
        <v>0.80005101263970058</v>
      </c>
      <c r="C5665">
        <v>0.80205671296294545</v>
      </c>
    </row>
    <row r="5666" spans="1:3">
      <c r="A5666">
        <v>5664</v>
      </c>
      <c r="B5666">
        <v>0.80005101263970058</v>
      </c>
      <c r="C5666">
        <v>0.80205671296294545</v>
      </c>
    </row>
    <row r="5667" spans="1:3">
      <c r="A5667">
        <v>5665</v>
      </c>
      <c r="B5667">
        <v>0.80005101263970058</v>
      </c>
      <c r="C5667">
        <v>0.80205671296294545</v>
      </c>
    </row>
    <row r="5668" spans="1:3">
      <c r="A5668">
        <v>5666</v>
      </c>
      <c r="B5668">
        <v>0.80005101263970058</v>
      </c>
      <c r="C5668">
        <v>0.80205671296294545</v>
      </c>
    </row>
    <row r="5669" spans="1:3">
      <c r="A5669">
        <v>5667</v>
      </c>
      <c r="B5669">
        <v>0.80005101263970058</v>
      </c>
      <c r="C5669">
        <v>0.80205671296294545</v>
      </c>
    </row>
    <row r="5670" spans="1:3">
      <c r="A5670">
        <v>5668</v>
      </c>
      <c r="B5670">
        <v>0.80005101263970058</v>
      </c>
      <c r="C5670">
        <v>0.80205671296294545</v>
      </c>
    </row>
    <row r="5671" spans="1:3">
      <c r="A5671">
        <v>5669</v>
      </c>
      <c r="B5671">
        <v>0.80005101263970058</v>
      </c>
      <c r="C5671">
        <v>0.80205671296294545</v>
      </c>
    </row>
    <row r="5672" spans="1:3">
      <c r="A5672">
        <v>5670</v>
      </c>
      <c r="B5672">
        <v>0.80005101263970058</v>
      </c>
      <c r="C5672">
        <v>0.80205671296294545</v>
      </c>
    </row>
    <row r="5673" spans="1:3">
      <c r="A5673">
        <v>5671</v>
      </c>
      <c r="B5673">
        <v>0.80005101263970058</v>
      </c>
      <c r="C5673">
        <v>0.80205671296294545</v>
      </c>
    </row>
    <row r="5674" spans="1:3">
      <c r="A5674">
        <v>5672</v>
      </c>
      <c r="B5674">
        <v>0.80005101263970058</v>
      </c>
      <c r="C5674">
        <v>0.80205671296294545</v>
      </c>
    </row>
    <row r="5675" spans="1:3">
      <c r="A5675">
        <v>5673</v>
      </c>
      <c r="B5675">
        <v>0.80005101263970058</v>
      </c>
      <c r="C5675">
        <v>0.80205671296294545</v>
      </c>
    </row>
    <row r="5676" spans="1:3">
      <c r="A5676">
        <v>5674</v>
      </c>
      <c r="B5676">
        <v>0.80005101263970058</v>
      </c>
      <c r="C5676">
        <v>0.80205671296294545</v>
      </c>
    </row>
    <row r="5677" spans="1:3">
      <c r="A5677">
        <v>5675</v>
      </c>
      <c r="B5677">
        <v>0.80005101263970058</v>
      </c>
      <c r="C5677">
        <v>0.80205671296294545</v>
      </c>
    </row>
    <row r="5678" spans="1:3">
      <c r="A5678">
        <v>5676</v>
      </c>
      <c r="B5678">
        <v>0.80005101263970058</v>
      </c>
      <c r="C5678">
        <v>0.80205671296294545</v>
      </c>
    </row>
    <row r="5679" spans="1:3">
      <c r="A5679">
        <v>5677</v>
      </c>
      <c r="B5679">
        <v>0.80005101263970058</v>
      </c>
      <c r="C5679">
        <v>0.80205671296294545</v>
      </c>
    </row>
    <row r="5680" spans="1:3">
      <c r="A5680">
        <v>5678</v>
      </c>
      <c r="B5680">
        <v>0.80005101263970058</v>
      </c>
      <c r="C5680">
        <v>0.80205671296294545</v>
      </c>
    </row>
    <row r="5681" spans="1:3">
      <c r="A5681">
        <v>5679</v>
      </c>
      <c r="B5681">
        <v>0.80005101263970058</v>
      </c>
      <c r="C5681">
        <v>0.80205671296294545</v>
      </c>
    </row>
    <row r="5682" spans="1:3">
      <c r="A5682">
        <v>5680</v>
      </c>
      <c r="B5682">
        <v>0.80005101263970058</v>
      </c>
      <c r="C5682">
        <v>0.80205671296294545</v>
      </c>
    </row>
    <row r="5683" spans="1:3">
      <c r="A5683">
        <v>5681</v>
      </c>
      <c r="B5683">
        <v>0.80005101263970058</v>
      </c>
      <c r="C5683">
        <v>0.80205671296294545</v>
      </c>
    </row>
    <row r="5684" spans="1:3">
      <c r="A5684">
        <v>5682</v>
      </c>
      <c r="B5684">
        <v>0.80005101263970058</v>
      </c>
      <c r="C5684">
        <v>0.80205671296294545</v>
      </c>
    </row>
    <row r="5685" spans="1:3">
      <c r="A5685">
        <v>5683</v>
      </c>
      <c r="B5685">
        <v>0.80005101263970058</v>
      </c>
      <c r="C5685">
        <v>0.80205671296294545</v>
      </c>
    </row>
    <row r="5686" spans="1:3">
      <c r="A5686">
        <v>5684</v>
      </c>
      <c r="B5686">
        <v>0.80005101263970058</v>
      </c>
      <c r="C5686">
        <v>0.80205671296294545</v>
      </c>
    </row>
    <row r="5687" spans="1:3">
      <c r="A5687">
        <v>5685</v>
      </c>
      <c r="B5687">
        <v>0.80005101263970058</v>
      </c>
      <c r="C5687">
        <v>0.80205671296294545</v>
      </c>
    </row>
    <row r="5688" spans="1:3">
      <c r="A5688">
        <v>5686</v>
      </c>
      <c r="B5688">
        <v>0.80005101263970058</v>
      </c>
      <c r="C5688">
        <v>0.80205671296294545</v>
      </c>
    </row>
    <row r="5689" spans="1:3">
      <c r="A5689">
        <v>5687</v>
      </c>
      <c r="B5689">
        <v>0.80005101263970058</v>
      </c>
      <c r="C5689">
        <v>0.80205671296294545</v>
      </c>
    </row>
    <row r="5690" spans="1:3">
      <c r="A5690">
        <v>5688</v>
      </c>
      <c r="B5690">
        <v>0.80005101263970058</v>
      </c>
      <c r="C5690">
        <v>0.80205671296294545</v>
      </c>
    </row>
    <row r="5691" spans="1:3">
      <c r="A5691">
        <v>5689</v>
      </c>
      <c r="B5691">
        <v>0.80005101263970058</v>
      </c>
      <c r="C5691">
        <v>0.80205671296294545</v>
      </c>
    </row>
    <row r="5692" spans="1:3">
      <c r="A5692">
        <v>5690</v>
      </c>
      <c r="B5692">
        <v>0.80005101263970058</v>
      </c>
      <c r="C5692">
        <v>0.80205671296294545</v>
      </c>
    </row>
    <row r="5693" spans="1:3">
      <c r="A5693">
        <v>5691</v>
      </c>
      <c r="B5693">
        <v>0.80005101263970058</v>
      </c>
      <c r="C5693">
        <v>0.80205671296294545</v>
      </c>
    </row>
    <row r="5694" spans="1:3">
      <c r="A5694">
        <v>5692</v>
      </c>
      <c r="B5694">
        <v>0.80005101263970058</v>
      </c>
      <c r="C5694">
        <v>0.80205671296294545</v>
      </c>
    </row>
    <row r="5695" spans="1:3">
      <c r="A5695">
        <v>5693</v>
      </c>
      <c r="B5695">
        <v>0.80005101263970058</v>
      </c>
      <c r="C5695">
        <v>0.80205671296294545</v>
      </c>
    </row>
    <row r="5696" spans="1:3">
      <c r="A5696">
        <v>5694</v>
      </c>
      <c r="B5696">
        <v>0.80005101263970058</v>
      </c>
      <c r="C5696">
        <v>0.80205671296294545</v>
      </c>
    </row>
    <row r="5697" spans="1:3">
      <c r="A5697">
        <v>5695</v>
      </c>
      <c r="B5697">
        <v>0.80005101263970058</v>
      </c>
      <c r="C5697">
        <v>0.80205671296294545</v>
      </c>
    </row>
    <row r="5698" spans="1:3">
      <c r="A5698">
        <v>5696</v>
      </c>
      <c r="B5698">
        <v>0.80005101263970058</v>
      </c>
      <c r="C5698">
        <v>0.80205671296294545</v>
      </c>
    </row>
    <row r="5699" spans="1:3">
      <c r="A5699">
        <v>5697</v>
      </c>
      <c r="B5699">
        <v>0.80005101263970058</v>
      </c>
      <c r="C5699">
        <v>0.80205671296294545</v>
      </c>
    </row>
    <row r="5700" spans="1:3">
      <c r="A5700">
        <v>5698</v>
      </c>
      <c r="B5700">
        <v>0.80005101263970058</v>
      </c>
      <c r="C5700">
        <v>0.80205671296294545</v>
      </c>
    </row>
    <row r="5701" spans="1:3">
      <c r="A5701">
        <v>5699</v>
      </c>
      <c r="B5701">
        <v>0.80005101263970058</v>
      </c>
      <c r="C5701">
        <v>0.80205671296294545</v>
      </c>
    </row>
    <row r="5702" spans="1:3">
      <c r="A5702">
        <v>5700</v>
      </c>
      <c r="B5702">
        <v>0.80005101263970058</v>
      </c>
      <c r="C5702">
        <v>0.80205671296294545</v>
      </c>
    </row>
    <row r="5703" spans="1:3">
      <c r="A5703">
        <v>5701</v>
      </c>
      <c r="B5703">
        <v>0.80005101263970058</v>
      </c>
      <c r="C5703">
        <v>0.80205671296294545</v>
      </c>
    </row>
    <row r="5704" spans="1:3">
      <c r="A5704">
        <v>5702</v>
      </c>
      <c r="B5704">
        <v>0.80005101263970058</v>
      </c>
      <c r="C5704">
        <v>0.80205671296294545</v>
      </c>
    </row>
    <row r="5705" spans="1:3">
      <c r="A5705">
        <v>5703</v>
      </c>
      <c r="B5705">
        <v>0.80005101263970058</v>
      </c>
      <c r="C5705">
        <v>0.80205671296294545</v>
      </c>
    </row>
    <row r="5706" spans="1:3">
      <c r="A5706">
        <v>5704</v>
      </c>
      <c r="B5706">
        <v>0.80005101263970058</v>
      </c>
      <c r="C5706">
        <v>0.80205671296294545</v>
      </c>
    </row>
    <row r="5707" spans="1:3">
      <c r="A5707">
        <v>5705</v>
      </c>
      <c r="B5707">
        <v>0.80005101263970058</v>
      </c>
      <c r="C5707">
        <v>0.80205671296294545</v>
      </c>
    </row>
    <row r="5708" spans="1:3">
      <c r="A5708">
        <v>5706</v>
      </c>
      <c r="B5708">
        <v>0.80005101263970058</v>
      </c>
      <c r="C5708">
        <v>0.80205671296294545</v>
      </c>
    </row>
    <row r="5709" spans="1:3">
      <c r="A5709">
        <v>5707</v>
      </c>
      <c r="B5709">
        <v>0.80005101263970058</v>
      </c>
      <c r="C5709">
        <v>0.80205671296294545</v>
      </c>
    </row>
    <row r="5710" spans="1:3">
      <c r="A5710">
        <v>5708</v>
      </c>
      <c r="B5710">
        <v>0.80005101263970058</v>
      </c>
      <c r="C5710">
        <v>0.80205671296294545</v>
      </c>
    </row>
    <row r="5711" spans="1:3">
      <c r="A5711">
        <v>5709</v>
      </c>
      <c r="B5711">
        <v>0.80005101263970058</v>
      </c>
      <c r="C5711">
        <v>0.80205671296294545</v>
      </c>
    </row>
    <row r="5712" spans="1:3">
      <c r="A5712">
        <v>5710</v>
      </c>
      <c r="B5712">
        <v>0.80005101263970058</v>
      </c>
      <c r="C5712">
        <v>0.80205671296294545</v>
      </c>
    </row>
    <row r="5713" spans="1:3">
      <c r="A5713">
        <v>5711</v>
      </c>
      <c r="B5713">
        <v>0.80005101263970058</v>
      </c>
      <c r="C5713">
        <v>0.80205671296294545</v>
      </c>
    </row>
    <row r="5714" spans="1:3">
      <c r="A5714">
        <v>5712</v>
      </c>
      <c r="B5714">
        <v>0.80005101263970058</v>
      </c>
      <c r="C5714">
        <v>0.80205671296294545</v>
      </c>
    </row>
    <row r="5715" spans="1:3">
      <c r="A5715">
        <v>5713</v>
      </c>
      <c r="B5715">
        <v>0.80005101263970058</v>
      </c>
      <c r="C5715">
        <v>0.80205671296294545</v>
      </c>
    </row>
    <row r="5716" spans="1:3">
      <c r="A5716">
        <v>5714</v>
      </c>
      <c r="B5716">
        <v>0.80005101263970058</v>
      </c>
      <c r="C5716">
        <v>0.80205671296294545</v>
      </c>
    </row>
    <row r="5717" spans="1:3">
      <c r="A5717">
        <v>5715</v>
      </c>
      <c r="B5717">
        <v>0.80005101263970058</v>
      </c>
      <c r="C5717">
        <v>0.80205671296294545</v>
      </c>
    </row>
    <row r="5718" spans="1:3">
      <c r="A5718">
        <v>5716</v>
      </c>
      <c r="B5718">
        <v>0.80005101263970058</v>
      </c>
      <c r="C5718">
        <v>0.80205671296294545</v>
      </c>
    </row>
    <row r="5719" spans="1:3">
      <c r="A5719">
        <v>5717</v>
      </c>
      <c r="B5719">
        <v>0.80005101263970058</v>
      </c>
      <c r="C5719">
        <v>0.80205671296294545</v>
      </c>
    </row>
    <row r="5720" spans="1:3">
      <c r="A5720">
        <v>5718</v>
      </c>
      <c r="B5720">
        <v>0.80005101263970058</v>
      </c>
      <c r="C5720">
        <v>0.80205671296294545</v>
      </c>
    </row>
    <row r="5721" spans="1:3">
      <c r="A5721">
        <v>5719</v>
      </c>
      <c r="B5721">
        <v>0.80005101263970058</v>
      </c>
      <c r="C5721">
        <v>0.80205671296294545</v>
      </c>
    </row>
    <row r="5722" spans="1:3">
      <c r="A5722">
        <v>5720</v>
      </c>
      <c r="B5722">
        <v>0.80005101263970058</v>
      </c>
      <c r="C5722">
        <v>0.80205671296294545</v>
      </c>
    </row>
    <row r="5723" spans="1:3">
      <c r="A5723">
        <v>5721</v>
      </c>
      <c r="B5723">
        <v>0.80005101263970058</v>
      </c>
      <c r="C5723">
        <v>0.80205671296294545</v>
      </c>
    </row>
    <row r="5724" spans="1:3">
      <c r="A5724">
        <v>5722</v>
      </c>
      <c r="B5724">
        <v>0.80005101263970058</v>
      </c>
      <c r="C5724">
        <v>0.80205671296294545</v>
      </c>
    </row>
    <row r="5725" spans="1:3">
      <c r="A5725">
        <v>5723</v>
      </c>
      <c r="B5725">
        <v>0.80005101263970058</v>
      </c>
      <c r="C5725">
        <v>0.80205671296294545</v>
      </c>
    </row>
    <row r="5726" spans="1:3">
      <c r="A5726">
        <v>5724</v>
      </c>
      <c r="B5726">
        <v>0.80005101263970058</v>
      </c>
      <c r="C5726">
        <v>0.80205671296294545</v>
      </c>
    </row>
    <row r="5727" spans="1:3">
      <c r="A5727">
        <v>5725</v>
      </c>
      <c r="B5727">
        <v>0.80005101263970058</v>
      </c>
      <c r="C5727">
        <v>0.80205671296294545</v>
      </c>
    </row>
    <row r="5728" spans="1:3">
      <c r="A5728">
        <v>5726</v>
      </c>
      <c r="B5728">
        <v>0.80005101263970058</v>
      </c>
      <c r="C5728">
        <v>0.80205671296294545</v>
      </c>
    </row>
    <row r="5729" spans="1:3">
      <c r="A5729">
        <v>5727</v>
      </c>
      <c r="B5729">
        <v>0.80005101263970058</v>
      </c>
      <c r="C5729">
        <v>0.80205671296294545</v>
      </c>
    </row>
    <row r="5730" spans="1:3">
      <c r="A5730">
        <v>5728</v>
      </c>
      <c r="B5730">
        <v>0.80005101263970058</v>
      </c>
      <c r="C5730">
        <v>0.80205671296294545</v>
      </c>
    </row>
    <row r="5731" spans="1:3">
      <c r="A5731">
        <v>5729</v>
      </c>
      <c r="B5731">
        <v>0.80005101263970058</v>
      </c>
      <c r="C5731">
        <v>0.80205671296294545</v>
      </c>
    </row>
    <row r="5732" spans="1:3">
      <c r="A5732">
        <v>5730</v>
      </c>
      <c r="B5732">
        <v>0.80005101263970058</v>
      </c>
      <c r="C5732">
        <v>0.80205671296294545</v>
      </c>
    </row>
    <row r="5733" spans="1:3">
      <c r="A5733">
        <v>5731</v>
      </c>
      <c r="B5733">
        <v>0.80005101263970058</v>
      </c>
      <c r="C5733">
        <v>0.80205671296294545</v>
      </c>
    </row>
    <row r="5734" spans="1:3">
      <c r="A5734">
        <v>5732</v>
      </c>
      <c r="B5734">
        <v>0.80005101263970058</v>
      </c>
      <c r="C5734">
        <v>0.80205671296294545</v>
      </c>
    </row>
    <row r="5735" spans="1:3">
      <c r="A5735">
        <v>5733</v>
      </c>
      <c r="B5735">
        <v>0.80005101263970058</v>
      </c>
      <c r="C5735">
        <v>0.80205671296294545</v>
      </c>
    </row>
    <row r="5736" spans="1:3">
      <c r="A5736">
        <v>5734</v>
      </c>
      <c r="B5736">
        <v>0.80005101263970058</v>
      </c>
      <c r="C5736">
        <v>0.80205671296294545</v>
      </c>
    </row>
    <row r="5737" spans="1:3">
      <c r="A5737">
        <v>5735</v>
      </c>
      <c r="B5737">
        <v>0.80005101263970058</v>
      </c>
      <c r="C5737">
        <v>0.80205671296294545</v>
      </c>
    </row>
    <row r="5738" spans="1:3">
      <c r="A5738">
        <v>5736</v>
      </c>
      <c r="B5738">
        <v>0.80005101263970058</v>
      </c>
      <c r="C5738">
        <v>0.80205671296294545</v>
      </c>
    </row>
    <row r="5739" spans="1:3">
      <c r="A5739">
        <v>5737</v>
      </c>
      <c r="B5739">
        <v>0.80005101263970058</v>
      </c>
      <c r="C5739">
        <v>0.80205671296294545</v>
      </c>
    </row>
    <row r="5740" spans="1:3">
      <c r="A5740">
        <v>5738</v>
      </c>
      <c r="B5740">
        <v>0.80005101263970058</v>
      </c>
      <c r="C5740">
        <v>0.80205671296294545</v>
      </c>
    </row>
    <row r="5741" spans="1:3">
      <c r="A5741">
        <v>5739</v>
      </c>
      <c r="B5741">
        <v>0.80005101263970058</v>
      </c>
      <c r="C5741">
        <v>0.80205671296294545</v>
      </c>
    </row>
    <row r="5742" spans="1:3">
      <c r="A5742">
        <v>5740</v>
      </c>
      <c r="B5742">
        <v>0.80005101263970058</v>
      </c>
      <c r="C5742">
        <v>0.80205671296294545</v>
      </c>
    </row>
    <row r="5743" spans="1:3">
      <c r="A5743">
        <v>5741</v>
      </c>
      <c r="B5743">
        <v>0.80005101263970058</v>
      </c>
      <c r="C5743">
        <v>0.80205671296294545</v>
      </c>
    </row>
    <row r="5744" spans="1:3">
      <c r="A5744">
        <v>5742</v>
      </c>
      <c r="B5744">
        <v>0.80005101263970058</v>
      </c>
      <c r="C5744">
        <v>0.80205671296294545</v>
      </c>
    </row>
    <row r="5745" spans="1:3">
      <c r="A5745">
        <v>5743</v>
      </c>
      <c r="B5745">
        <v>0.80005101263970058</v>
      </c>
      <c r="C5745">
        <v>0.80205671296294545</v>
      </c>
    </row>
    <row r="5746" spans="1:3">
      <c r="A5746">
        <v>5744</v>
      </c>
      <c r="B5746">
        <v>0.80005101263970058</v>
      </c>
      <c r="C5746">
        <v>0.80205671296294545</v>
      </c>
    </row>
    <row r="5747" spans="1:3">
      <c r="A5747">
        <v>5745</v>
      </c>
      <c r="B5747">
        <v>0.80005101263970058</v>
      </c>
      <c r="C5747">
        <v>0.80205671296294545</v>
      </c>
    </row>
    <row r="5748" spans="1:3">
      <c r="A5748">
        <v>5746</v>
      </c>
      <c r="B5748">
        <v>0.80005101263970058</v>
      </c>
      <c r="C5748">
        <v>0.80205671296294545</v>
      </c>
    </row>
    <row r="5749" spans="1:3">
      <c r="A5749">
        <v>5747</v>
      </c>
      <c r="B5749">
        <v>0.80005101263970058</v>
      </c>
      <c r="C5749">
        <v>0.80205671296294545</v>
      </c>
    </row>
    <row r="5750" spans="1:3">
      <c r="A5750">
        <v>5748</v>
      </c>
      <c r="B5750">
        <v>0.80005101263970058</v>
      </c>
      <c r="C5750">
        <v>0.80205671296294545</v>
      </c>
    </row>
    <row r="5751" spans="1:3">
      <c r="A5751">
        <v>5749</v>
      </c>
      <c r="B5751">
        <v>0.80005101263970058</v>
      </c>
      <c r="C5751">
        <v>0.80205671296294545</v>
      </c>
    </row>
    <row r="5752" spans="1:3">
      <c r="A5752">
        <v>5750</v>
      </c>
      <c r="B5752">
        <v>0.80005101263970058</v>
      </c>
      <c r="C5752">
        <v>0.80205671296294545</v>
      </c>
    </row>
    <row r="5753" spans="1:3">
      <c r="A5753">
        <v>5751</v>
      </c>
      <c r="B5753">
        <v>0.80005101263970058</v>
      </c>
      <c r="C5753">
        <v>0.80205671296294545</v>
      </c>
    </row>
    <row r="5754" spans="1:3">
      <c r="A5754">
        <v>5752</v>
      </c>
      <c r="B5754">
        <v>0.80005101263970058</v>
      </c>
      <c r="C5754">
        <v>0.80205671296294545</v>
      </c>
    </row>
    <row r="5755" spans="1:3">
      <c r="A5755">
        <v>5753</v>
      </c>
      <c r="B5755">
        <v>0.80005101263970058</v>
      </c>
      <c r="C5755">
        <v>0.80205671296294545</v>
      </c>
    </row>
    <row r="5756" spans="1:3">
      <c r="A5756">
        <v>5754</v>
      </c>
      <c r="B5756">
        <v>0.80005101263970058</v>
      </c>
      <c r="C5756">
        <v>0.80205671296294545</v>
      </c>
    </row>
    <row r="5757" spans="1:3">
      <c r="A5757">
        <v>5755</v>
      </c>
      <c r="B5757">
        <v>0.80005101263970058</v>
      </c>
      <c r="C5757">
        <v>0.80205671296294545</v>
      </c>
    </row>
    <row r="5758" spans="1:3">
      <c r="A5758">
        <v>5756</v>
      </c>
      <c r="B5758">
        <v>0.80005101263970058</v>
      </c>
      <c r="C5758">
        <v>0.80205671296294545</v>
      </c>
    </row>
    <row r="5759" spans="1:3">
      <c r="A5759">
        <v>5757</v>
      </c>
      <c r="B5759">
        <v>0.80005101263970058</v>
      </c>
      <c r="C5759">
        <v>0.80205671296294545</v>
      </c>
    </row>
    <row r="5760" spans="1:3">
      <c r="A5760">
        <v>5758</v>
      </c>
      <c r="B5760">
        <v>0.80005101263970058</v>
      </c>
      <c r="C5760">
        <v>0.80205671296294545</v>
      </c>
    </row>
    <row r="5761" spans="1:3">
      <c r="A5761">
        <v>5759</v>
      </c>
      <c r="B5761">
        <v>0.80005101263970058</v>
      </c>
      <c r="C5761">
        <v>0.80205671296294545</v>
      </c>
    </row>
    <row r="5762" spans="1:3">
      <c r="A5762">
        <v>5760</v>
      </c>
      <c r="B5762">
        <v>0.80005101263970058</v>
      </c>
      <c r="C5762">
        <v>0.80205671296294545</v>
      </c>
    </row>
    <row r="5763" spans="1:3">
      <c r="A5763">
        <v>5761</v>
      </c>
      <c r="B5763">
        <v>0.80005101263970058</v>
      </c>
      <c r="C5763">
        <v>0.80205671296294545</v>
      </c>
    </row>
    <row r="5764" spans="1:3">
      <c r="A5764">
        <v>5762</v>
      </c>
      <c r="B5764">
        <v>0.80005101263970058</v>
      </c>
      <c r="C5764">
        <v>0.80205671296294545</v>
      </c>
    </row>
    <row r="5765" spans="1:3">
      <c r="A5765">
        <v>5763</v>
      </c>
      <c r="B5765">
        <v>0.80005101263970058</v>
      </c>
      <c r="C5765">
        <v>0.80205671296294545</v>
      </c>
    </row>
    <row r="5766" spans="1:3">
      <c r="A5766">
        <v>5764</v>
      </c>
      <c r="B5766">
        <v>0.80005101263970058</v>
      </c>
      <c r="C5766">
        <v>0.80205671296294545</v>
      </c>
    </row>
    <row r="5767" spans="1:3">
      <c r="A5767">
        <v>5765</v>
      </c>
      <c r="B5767">
        <v>0.80005101263970058</v>
      </c>
      <c r="C5767">
        <v>0.80205671296294545</v>
      </c>
    </row>
    <row r="5768" spans="1:3">
      <c r="A5768">
        <v>5766</v>
      </c>
      <c r="B5768">
        <v>0.80005101263970058</v>
      </c>
      <c r="C5768">
        <v>0.80205671296294545</v>
      </c>
    </row>
    <row r="5769" spans="1:3">
      <c r="A5769">
        <v>5767</v>
      </c>
      <c r="B5769">
        <v>0.80005101263970058</v>
      </c>
      <c r="C5769">
        <v>0.80205671296294545</v>
      </c>
    </row>
    <row r="5770" spans="1:3">
      <c r="A5770">
        <v>5768</v>
      </c>
      <c r="B5770">
        <v>0.80005101263970058</v>
      </c>
      <c r="C5770">
        <v>0.80205671296294545</v>
      </c>
    </row>
    <row r="5771" spans="1:3">
      <c r="A5771">
        <v>5769</v>
      </c>
      <c r="B5771">
        <v>0.80005101263970058</v>
      </c>
      <c r="C5771">
        <v>0.80205671296294545</v>
      </c>
    </row>
    <row r="5772" spans="1:3">
      <c r="A5772">
        <v>5770</v>
      </c>
      <c r="B5772">
        <v>0.80005101263970058</v>
      </c>
      <c r="C5772">
        <v>0.80205671296294545</v>
      </c>
    </row>
    <row r="5773" spans="1:3">
      <c r="A5773">
        <v>5771</v>
      </c>
      <c r="B5773">
        <v>0.80005101263970058</v>
      </c>
      <c r="C5773">
        <v>0.80205671296294545</v>
      </c>
    </row>
    <row r="5774" spans="1:3">
      <c r="A5774">
        <v>5772</v>
      </c>
      <c r="B5774">
        <v>0.80005101263970058</v>
      </c>
      <c r="C5774">
        <v>0.80205671296294545</v>
      </c>
    </row>
    <row r="5775" spans="1:3">
      <c r="A5775">
        <v>5773</v>
      </c>
      <c r="B5775">
        <v>0.80005101263970058</v>
      </c>
      <c r="C5775">
        <v>0.80205671296294545</v>
      </c>
    </row>
    <row r="5776" spans="1:3">
      <c r="A5776">
        <v>5774</v>
      </c>
      <c r="B5776">
        <v>0.80005101263970058</v>
      </c>
      <c r="C5776">
        <v>0.80205671296294545</v>
      </c>
    </row>
    <row r="5777" spans="1:3">
      <c r="A5777">
        <v>5775</v>
      </c>
      <c r="B5777">
        <v>0.80005101263970058</v>
      </c>
      <c r="C5777">
        <v>0.80205671296294545</v>
      </c>
    </row>
    <row r="5778" spans="1:3">
      <c r="A5778">
        <v>5776</v>
      </c>
      <c r="B5778">
        <v>0.80005101263970058</v>
      </c>
      <c r="C5778">
        <v>0.80205671296294545</v>
      </c>
    </row>
    <row r="5779" spans="1:3">
      <c r="A5779">
        <v>5777</v>
      </c>
      <c r="B5779">
        <v>0.80005101263970058</v>
      </c>
      <c r="C5779">
        <v>0.80205671296294545</v>
      </c>
    </row>
    <row r="5780" spans="1:3">
      <c r="A5780">
        <v>5778</v>
      </c>
      <c r="B5780">
        <v>0.80005101263970058</v>
      </c>
      <c r="C5780">
        <v>0.80205671296294545</v>
      </c>
    </row>
    <row r="5781" spans="1:3">
      <c r="A5781">
        <v>5779</v>
      </c>
      <c r="B5781">
        <v>0.80005101263970058</v>
      </c>
      <c r="C5781">
        <v>0.80205671296294545</v>
      </c>
    </row>
    <row r="5782" spans="1:3">
      <c r="A5782">
        <v>5780</v>
      </c>
      <c r="B5782">
        <v>0.80005101263970058</v>
      </c>
      <c r="C5782">
        <v>0.80205671296294545</v>
      </c>
    </row>
    <row r="5783" spans="1:3">
      <c r="A5783">
        <v>5781</v>
      </c>
      <c r="B5783">
        <v>0.80005101263970058</v>
      </c>
      <c r="C5783">
        <v>0.80205671296294545</v>
      </c>
    </row>
    <row r="5784" spans="1:3">
      <c r="A5784">
        <v>5782</v>
      </c>
      <c r="B5784">
        <v>0.80005101263970058</v>
      </c>
      <c r="C5784">
        <v>0.80205671296294545</v>
      </c>
    </row>
    <row r="5785" spans="1:3">
      <c r="A5785">
        <v>5783</v>
      </c>
      <c r="B5785">
        <v>0.80005101263970058</v>
      </c>
      <c r="C5785">
        <v>0.80205671296294545</v>
      </c>
    </row>
    <row r="5786" spans="1:3">
      <c r="A5786">
        <v>5784</v>
      </c>
      <c r="B5786">
        <v>0.80005101263970058</v>
      </c>
      <c r="C5786">
        <v>0.80205671296294545</v>
      </c>
    </row>
    <row r="5787" spans="1:3">
      <c r="A5787">
        <v>5785</v>
      </c>
      <c r="B5787">
        <v>0.80005101263970058</v>
      </c>
      <c r="C5787">
        <v>0.80205671296294545</v>
      </c>
    </row>
    <row r="5788" spans="1:3">
      <c r="A5788">
        <v>5786</v>
      </c>
      <c r="B5788">
        <v>0.80005101263970058</v>
      </c>
      <c r="C5788">
        <v>0.80205671296294545</v>
      </c>
    </row>
    <row r="5789" spans="1:3">
      <c r="A5789">
        <v>5787</v>
      </c>
      <c r="B5789">
        <v>0.80005101263970058</v>
      </c>
      <c r="C5789">
        <v>0.80205671296294545</v>
      </c>
    </row>
    <row r="5790" spans="1:3">
      <c r="A5790">
        <v>5788</v>
      </c>
      <c r="B5790">
        <v>0.80005101263970058</v>
      </c>
      <c r="C5790">
        <v>0.80205671296294545</v>
      </c>
    </row>
    <row r="5791" spans="1:3">
      <c r="A5791">
        <v>5789</v>
      </c>
      <c r="B5791">
        <v>0.80005101263970058</v>
      </c>
      <c r="C5791">
        <v>0.80205671296294545</v>
      </c>
    </row>
    <row r="5792" spans="1:3">
      <c r="A5792">
        <v>5790</v>
      </c>
      <c r="B5792">
        <v>0.80005101263970058</v>
      </c>
      <c r="C5792">
        <v>0.80205671296294545</v>
      </c>
    </row>
    <row r="5793" spans="1:3">
      <c r="A5793">
        <v>5791</v>
      </c>
      <c r="B5793">
        <v>0.80005101263970058</v>
      </c>
      <c r="C5793">
        <v>0.80205671296294545</v>
      </c>
    </row>
    <row r="5794" spans="1:3">
      <c r="A5794">
        <v>5792</v>
      </c>
      <c r="B5794">
        <v>0.80005101263970058</v>
      </c>
      <c r="C5794">
        <v>0.80205671296294545</v>
      </c>
    </row>
    <row r="5795" spans="1:3">
      <c r="A5795">
        <v>5793</v>
      </c>
      <c r="B5795">
        <v>0.80005101263970058</v>
      </c>
      <c r="C5795">
        <v>0.80205671296294545</v>
      </c>
    </row>
    <row r="5796" spans="1:3">
      <c r="A5796">
        <v>5794</v>
      </c>
      <c r="B5796">
        <v>0.80005101263970058</v>
      </c>
      <c r="C5796">
        <v>0.80205671296294545</v>
      </c>
    </row>
    <row r="5797" spans="1:3">
      <c r="A5797">
        <v>5795</v>
      </c>
      <c r="B5797">
        <v>0.80005101263970058</v>
      </c>
      <c r="C5797">
        <v>0.80205671296294545</v>
      </c>
    </row>
    <row r="5798" spans="1:3">
      <c r="A5798">
        <v>5796</v>
      </c>
      <c r="B5798">
        <v>0.80005101263970058</v>
      </c>
      <c r="C5798">
        <v>0.80205671296294545</v>
      </c>
    </row>
    <row r="5799" spans="1:3">
      <c r="A5799">
        <v>5797</v>
      </c>
      <c r="B5799">
        <v>0.80005101263970058</v>
      </c>
      <c r="C5799">
        <v>0.80205671296294545</v>
      </c>
    </row>
    <row r="5800" spans="1:3">
      <c r="A5800">
        <v>5798</v>
      </c>
      <c r="B5800">
        <v>0.80005101263970058</v>
      </c>
      <c r="C5800">
        <v>0.80205671296294545</v>
      </c>
    </row>
    <row r="5801" spans="1:3">
      <c r="A5801">
        <v>5799</v>
      </c>
      <c r="B5801">
        <v>0.80005101263970058</v>
      </c>
      <c r="C5801">
        <v>0.80205671296294545</v>
      </c>
    </row>
    <row r="5802" spans="1:3">
      <c r="A5802">
        <v>5800</v>
      </c>
      <c r="B5802">
        <v>0.80005101263970058</v>
      </c>
      <c r="C5802">
        <v>0.80205671296294545</v>
      </c>
    </row>
    <row r="5803" spans="1:3">
      <c r="A5803">
        <v>5801</v>
      </c>
      <c r="B5803">
        <v>0.80005101263970058</v>
      </c>
      <c r="C5803">
        <v>0.80205671296294545</v>
      </c>
    </row>
    <row r="5804" spans="1:3">
      <c r="A5804">
        <v>5802</v>
      </c>
      <c r="B5804">
        <v>0.80005101263970058</v>
      </c>
      <c r="C5804">
        <v>0.80205671296294545</v>
      </c>
    </row>
    <row r="5805" spans="1:3">
      <c r="A5805">
        <v>5803</v>
      </c>
      <c r="B5805">
        <v>0.80005101263970058</v>
      </c>
      <c r="C5805">
        <v>0.80205671296294545</v>
      </c>
    </row>
    <row r="5806" spans="1:3">
      <c r="A5806">
        <v>5804</v>
      </c>
      <c r="B5806">
        <v>0.80005101263970058</v>
      </c>
      <c r="C5806">
        <v>0.80205671296294545</v>
      </c>
    </row>
    <row r="5807" spans="1:3">
      <c r="A5807">
        <v>5805</v>
      </c>
      <c r="B5807">
        <v>0.80005101263970058</v>
      </c>
      <c r="C5807">
        <v>0.80205671296294545</v>
      </c>
    </row>
    <row r="5808" spans="1:3">
      <c r="A5808">
        <v>5806</v>
      </c>
      <c r="B5808">
        <v>0.80005101263970058</v>
      </c>
      <c r="C5808">
        <v>0.80205671296294545</v>
      </c>
    </row>
    <row r="5809" spans="1:3">
      <c r="A5809">
        <v>5807</v>
      </c>
      <c r="B5809">
        <v>0.80005101263970058</v>
      </c>
      <c r="C5809">
        <v>0.80205671296294545</v>
      </c>
    </row>
    <row r="5810" spans="1:3">
      <c r="A5810">
        <v>5808</v>
      </c>
      <c r="B5810">
        <v>0.80005101263970058</v>
      </c>
      <c r="C5810">
        <v>0.80205671296294545</v>
      </c>
    </row>
    <row r="5811" spans="1:3">
      <c r="A5811">
        <v>5809</v>
      </c>
      <c r="B5811">
        <v>0.80005101263970058</v>
      </c>
      <c r="C5811">
        <v>0.80205671296294545</v>
      </c>
    </row>
    <row r="5812" spans="1:3">
      <c r="A5812">
        <v>5810</v>
      </c>
      <c r="B5812">
        <v>0.80005101263970058</v>
      </c>
      <c r="C5812">
        <v>0.80205671296294545</v>
      </c>
    </row>
    <row r="5813" spans="1:3">
      <c r="A5813">
        <v>5811</v>
      </c>
      <c r="B5813">
        <v>0.80005101263970058</v>
      </c>
      <c r="C5813">
        <v>0.80205671296294545</v>
      </c>
    </row>
    <row r="5814" spans="1:3">
      <c r="A5814">
        <v>5812</v>
      </c>
      <c r="B5814">
        <v>0.80005101263970058</v>
      </c>
      <c r="C5814">
        <v>0.80205671296294545</v>
      </c>
    </row>
    <row r="5815" spans="1:3">
      <c r="A5815">
        <v>5813</v>
      </c>
      <c r="B5815">
        <v>0.80005101263970058</v>
      </c>
      <c r="C5815">
        <v>0.80205671296294545</v>
      </c>
    </row>
    <row r="5816" spans="1:3">
      <c r="A5816">
        <v>5814</v>
      </c>
      <c r="B5816">
        <v>0.80005101263970058</v>
      </c>
      <c r="C5816">
        <v>0.80205671296294545</v>
      </c>
    </row>
    <row r="5817" spans="1:3">
      <c r="A5817">
        <v>5815</v>
      </c>
      <c r="B5817">
        <v>0.80005101263970058</v>
      </c>
      <c r="C5817">
        <v>0.80205671296294545</v>
      </c>
    </row>
    <row r="5818" spans="1:3">
      <c r="A5818">
        <v>5816</v>
      </c>
      <c r="B5818">
        <v>0.80005101263970058</v>
      </c>
      <c r="C5818">
        <v>0.80205671296294545</v>
      </c>
    </row>
    <row r="5819" spans="1:3">
      <c r="A5819">
        <v>5817</v>
      </c>
      <c r="B5819">
        <v>0.80005101263970058</v>
      </c>
      <c r="C5819">
        <v>0.80205671296294545</v>
      </c>
    </row>
    <row r="5820" spans="1:3">
      <c r="A5820">
        <v>5818</v>
      </c>
      <c r="B5820">
        <v>0.80005101263970058</v>
      </c>
      <c r="C5820">
        <v>0.80205671296294545</v>
      </c>
    </row>
    <row r="5821" spans="1:3">
      <c r="A5821">
        <v>5819</v>
      </c>
      <c r="B5821">
        <v>0.80005101263970058</v>
      </c>
      <c r="C5821">
        <v>0.80205671296294545</v>
      </c>
    </row>
    <row r="5822" spans="1:3">
      <c r="A5822">
        <v>5820</v>
      </c>
      <c r="B5822">
        <v>0.80005101263970058</v>
      </c>
      <c r="C5822">
        <v>0.80205671296294545</v>
      </c>
    </row>
    <row r="5823" spans="1:3">
      <c r="A5823">
        <v>5821</v>
      </c>
      <c r="B5823">
        <v>0.80005101263970058</v>
      </c>
      <c r="C5823">
        <v>0.80205671296294545</v>
      </c>
    </row>
    <row r="5824" spans="1:3">
      <c r="A5824">
        <v>5822</v>
      </c>
      <c r="B5824">
        <v>0.80005101263970058</v>
      </c>
      <c r="C5824">
        <v>0.80205671296294545</v>
      </c>
    </row>
    <row r="5825" spans="1:3">
      <c r="A5825">
        <v>5823</v>
      </c>
      <c r="B5825">
        <v>0.80005101263970058</v>
      </c>
      <c r="C5825">
        <v>0.80205671296294545</v>
      </c>
    </row>
    <row r="5826" spans="1:3">
      <c r="A5826">
        <v>5824</v>
      </c>
      <c r="B5826">
        <v>0.80005101263970058</v>
      </c>
      <c r="C5826">
        <v>0.80205671296294545</v>
      </c>
    </row>
    <row r="5827" spans="1:3">
      <c r="A5827">
        <v>5825</v>
      </c>
      <c r="B5827">
        <v>0.80005101263970058</v>
      </c>
      <c r="C5827">
        <v>0.80205671296294545</v>
      </c>
    </row>
    <row r="5828" spans="1:3">
      <c r="A5828">
        <v>5826</v>
      </c>
      <c r="B5828">
        <v>0.80005101263970058</v>
      </c>
      <c r="C5828">
        <v>0.80205671296294545</v>
      </c>
    </row>
    <row r="5829" spans="1:3">
      <c r="A5829">
        <v>5827</v>
      </c>
      <c r="B5829">
        <v>0.80005101263970058</v>
      </c>
      <c r="C5829">
        <v>0.80205671296294545</v>
      </c>
    </row>
    <row r="5830" spans="1:3">
      <c r="A5830">
        <v>5828</v>
      </c>
      <c r="B5830">
        <v>0.80005101263970058</v>
      </c>
      <c r="C5830">
        <v>0.80205671296294545</v>
      </c>
    </row>
    <row r="5831" spans="1:3">
      <c r="A5831">
        <v>5829</v>
      </c>
      <c r="B5831">
        <v>0.80005101263970058</v>
      </c>
      <c r="C5831">
        <v>0.80205671296294545</v>
      </c>
    </row>
    <row r="5832" spans="1:3">
      <c r="A5832">
        <v>5830</v>
      </c>
      <c r="B5832">
        <v>0.80005101263970058</v>
      </c>
      <c r="C5832">
        <v>0.80205671296294545</v>
      </c>
    </row>
    <row r="5833" spans="1:3">
      <c r="A5833">
        <v>5831</v>
      </c>
      <c r="B5833">
        <v>0.80005101263970058</v>
      </c>
      <c r="C5833">
        <v>0.80205671296294545</v>
      </c>
    </row>
    <row r="5834" spans="1:3">
      <c r="A5834">
        <v>5832</v>
      </c>
      <c r="B5834">
        <v>0.80005101263970058</v>
      </c>
      <c r="C5834">
        <v>0.80205671296294545</v>
      </c>
    </row>
    <row r="5835" spans="1:3">
      <c r="A5835">
        <v>5833</v>
      </c>
      <c r="B5835">
        <v>0.80005101263970058</v>
      </c>
      <c r="C5835">
        <v>0.80205671296294545</v>
      </c>
    </row>
    <row r="5836" spans="1:3">
      <c r="A5836">
        <v>5834</v>
      </c>
      <c r="B5836">
        <v>0.80005101263970058</v>
      </c>
      <c r="C5836">
        <v>0.80205671296294545</v>
      </c>
    </row>
    <row r="5837" spans="1:3">
      <c r="A5837">
        <v>5835</v>
      </c>
      <c r="B5837">
        <v>0.80005101263970058</v>
      </c>
      <c r="C5837">
        <v>0.80205671296294545</v>
      </c>
    </row>
    <row r="5838" spans="1:3">
      <c r="A5838">
        <v>5836</v>
      </c>
      <c r="B5838">
        <v>0.80005101263970058</v>
      </c>
      <c r="C5838">
        <v>0.80205671296294545</v>
      </c>
    </row>
    <row r="5839" spans="1:3">
      <c r="A5839">
        <v>5837</v>
      </c>
      <c r="B5839">
        <v>0.80005101263970058</v>
      </c>
      <c r="C5839">
        <v>0.80205671296294545</v>
      </c>
    </row>
    <row r="5840" spans="1:3">
      <c r="A5840">
        <v>5838</v>
      </c>
      <c r="B5840">
        <v>0.80005101263970058</v>
      </c>
      <c r="C5840">
        <v>0.80205671296294545</v>
      </c>
    </row>
    <row r="5841" spans="1:3">
      <c r="A5841">
        <v>5839</v>
      </c>
      <c r="B5841">
        <v>0.80005101263970058</v>
      </c>
      <c r="C5841">
        <v>0.80205671296294545</v>
      </c>
    </row>
    <row r="5842" spans="1:3">
      <c r="A5842">
        <v>5840</v>
      </c>
      <c r="B5842">
        <v>0.80005101263970058</v>
      </c>
      <c r="C5842">
        <v>0.80205671296294545</v>
      </c>
    </row>
    <row r="5843" spans="1:3">
      <c r="A5843">
        <v>5841</v>
      </c>
      <c r="B5843">
        <v>0.80005101263970058</v>
      </c>
      <c r="C5843">
        <v>0.80205671296294545</v>
      </c>
    </row>
    <row r="5844" spans="1:3">
      <c r="A5844">
        <v>5842</v>
      </c>
      <c r="B5844">
        <v>0.80005101263970058</v>
      </c>
      <c r="C5844">
        <v>0.80205671296294545</v>
      </c>
    </row>
    <row r="5845" spans="1:3">
      <c r="A5845">
        <v>5843</v>
      </c>
      <c r="B5845">
        <v>0.80005101263970058</v>
      </c>
      <c r="C5845">
        <v>0.80205671296294545</v>
      </c>
    </row>
    <row r="5846" spans="1:3">
      <c r="A5846">
        <v>5844</v>
      </c>
      <c r="B5846">
        <v>0.80005101263970058</v>
      </c>
      <c r="C5846">
        <v>0.80205671296294545</v>
      </c>
    </row>
    <row r="5847" spans="1:3">
      <c r="A5847">
        <v>5845</v>
      </c>
      <c r="B5847">
        <v>0.80005101263970058</v>
      </c>
      <c r="C5847">
        <v>0.80205671296294545</v>
      </c>
    </row>
    <row r="5848" spans="1:3">
      <c r="A5848">
        <v>5846</v>
      </c>
      <c r="B5848">
        <v>0.80005101263970058</v>
      </c>
      <c r="C5848">
        <v>0.80205671296294545</v>
      </c>
    </row>
    <row r="5849" spans="1:3">
      <c r="A5849">
        <v>5847</v>
      </c>
      <c r="B5849">
        <v>0.80005101263970058</v>
      </c>
      <c r="C5849">
        <v>0.80205671296294545</v>
      </c>
    </row>
    <row r="5850" spans="1:3">
      <c r="A5850">
        <v>5848</v>
      </c>
      <c r="B5850">
        <v>0.80005101263970058</v>
      </c>
      <c r="C5850">
        <v>0.80205671296294545</v>
      </c>
    </row>
    <row r="5851" spans="1:3">
      <c r="A5851">
        <v>5849</v>
      </c>
      <c r="B5851">
        <v>0.80005101263970058</v>
      </c>
      <c r="C5851">
        <v>0.80205671296294545</v>
      </c>
    </row>
    <row r="5852" spans="1:3">
      <c r="A5852">
        <v>5850</v>
      </c>
      <c r="B5852">
        <v>0.80005101263970058</v>
      </c>
      <c r="C5852">
        <v>0.80205671296294545</v>
      </c>
    </row>
    <row r="5853" spans="1:3">
      <c r="A5853">
        <v>5851</v>
      </c>
      <c r="B5853">
        <v>0.80005101263970058</v>
      </c>
      <c r="C5853">
        <v>0.80205671296294545</v>
      </c>
    </row>
    <row r="5854" spans="1:3">
      <c r="A5854">
        <v>5852</v>
      </c>
      <c r="B5854">
        <v>0.80005101263970058</v>
      </c>
      <c r="C5854">
        <v>0.80205671296294545</v>
      </c>
    </row>
    <row r="5855" spans="1:3">
      <c r="A5855">
        <v>5853</v>
      </c>
      <c r="B5855">
        <v>0.80005101263970058</v>
      </c>
      <c r="C5855">
        <v>0.80205671296294545</v>
      </c>
    </row>
    <row r="5856" spans="1:3">
      <c r="A5856">
        <v>5854</v>
      </c>
      <c r="B5856">
        <v>0.80005101263970058</v>
      </c>
      <c r="C5856">
        <v>0.80205671296294545</v>
      </c>
    </row>
    <row r="5857" spans="1:3">
      <c r="A5857">
        <v>5855</v>
      </c>
      <c r="B5857">
        <v>0.80005101263970058</v>
      </c>
      <c r="C5857">
        <v>0.80205671296294545</v>
      </c>
    </row>
    <row r="5858" spans="1:3">
      <c r="A5858">
        <v>5856</v>
      </c>
      <c r="B5858">
        <v>0.80005101263970058</v>
      </c>
      <c r="C5858">
        <v>0.80205671296294545</v>
      </c>
    </row>
    <row r="5859" spans="1:3">
      <c r="A5859">
        <v>5857</v>
      </c>
      <c r="B5859">
        <v>0.80005101263970058</v>
      </c>
      <c r="C5859">
        <v>0.80205671296294545</v>
      </c>
    </row>
    <row r="5860" spans="1:3">
      <c r="A5860">
        <v>5858</v>
      </c>
      <c r="B5860">
        <v>0.80005101263970058</v>
      </c>
      <c r="C5860">
        <v>0.80205671296294545</v>
      </c>
    </row>
    <row r="5861" spans="1:3">
      <c r="A5861">
        <v>5859</v>
      </c>
      <c r="B5861">
        <v>0.80005101263970058</v>
      </c>
      <c r="C5861">
        <v>0.80205671296294545</v>
      </c>
    </row>
    <row r="5862" spans="1:3">
      <c r="A5862">
        <v>5860</v>
      </c>
      <c r="B5862">
        <v>0.80005101263970058</v>
      </c>
      <c r="C5862">
        <v>0.80205671296294545</v>
      </c>
    </row>
    <row r="5863" spans="1:3">
      <c r="A5863">
        <v>5861</v>
      </c>
      <c r="B5863">
        <v>0.80005101263970058</v>
      </c>
      <c r="C5863">
        <v>0.80205671296294545</v>
      </c>
    </row>
    <row r="5864" spans="1:3">
      <c r="A5864">
        <v>5862</v>
      </c>
      <c r="B5864">
        <v>0.80005101263970058</v>
      </c>
      <c r="C5864">
        <v>0.80205671296294545</v>
      </c>
    </row>
    <row r="5865" spans="1:3">
      <c r="A5865">
        <v>5863</v>
      </c>
      <c r="B5865">
        <v>0.80005101263970058</v>
      </c>
      <c r="C5865">
        <v>0.80205671296294545</v>
      </c>
    </row>
    <row r="5866" spans="1:3">
      <c r="A5866">
        <v>5864</v>
      </c>
      <c r="B5866">
        <v>0.80005101263970058</v>
      </c>
      <c r="C5866">
        <v>0.80205671296294545</v>
      </c>
    </row>
    <row r="5867" spans="1:3">
      <c r="A5867">
        <v>5865</v>
      </c>
      <c r="B5867">
        <v>0.80005101263970058</v>
      </c>
      <c r="C5867">
        <v>0.80205671296294545</v>
      </c>
    </row>
    <row r="5868" spans="1:3">
      <c r="A5868">
        <v>5866</v>
      </c>
      <c r="B5868">
        <v>0.80005101263970058</v>
      </c>
      <c r="C5868">
        <v>0.80205671296294545</v>
      </c>
    </row>
    <row r="5869" spans="1:3">
      <c r="A5869">
        <v>5867</v>
      </c>
      <c r="B5869">
        <v>0.80005101263970058</v>
      </c>
      <c r="C5869">
        <v>0.80205671296294545</v>
      </c>
    </row>
    <row r="5870" spans="1:3">
      <c r="A5870">
        <v>5868</v>
      </c>
      <c r="B5870">
        <v>0.80005101263970058</v>
      </c>
      <c r="C5870">
        <v>0.80205671296294545</v>
      </c>
    </row>
    <row r="5871" spans="1:3">
      <c r="A5871">
        <v>5869</v>
      </c>
      <c r="B5871">
        <v>0.80005101263970058</v>
      </c>
      <c r="C5871">
        <v>0.80205671296294545</v>
      </c>
    </row>
    <row r="5872" spans="1:3">
      <c r="A5872">
        <v>5870</v>
      </c>
      <c r="B5872">
        <v>0.80005101263970058</v>
      </c>
      <c r="C5872">
        <v>0.80205671296294545</v>
      </c>
    </row>
    <row r="5873" spans="1:3">
      <c r="A5873">
        <v>5871</v>
      </c>
      <c r="B5873">
        <v>0.80005101263970058</v>
      </c>
      <c r="C5873">
        <v>0.80205671296294545</v>
      </c>
    </row>
    <row r="5874" spans="1:3">
      <c r="A5874">
        <v>5872</v>
      </c>
      <c r="B5874">
        <v>0.80005101263970058</v>
      </c>
      <c r="C5874">
        <v>0.80205671296294545</v>
      </c>
    </row>
    <row r="5875" spans="1:3">
      <c r="A5875">
        <v>5873</v>
      </c>
      <c r="B5875">
        <v>0.80005101263970058</v>
      </c>
      <c r="C5875">
        <v>0.80205671296294545</v>
      </c>
    </row>
    <row r="5876" spans="1:3">
      <c r="A5876">
        <v>5874</v>
      </c>
      <c r="B5876">
        <v>0.80005101263970058</v>
      </c>
      <c r="C5876">
        <v>0.80205671296294545</v>
      </c>
    </row>
    <row r="5877" spans="1:3">
      <c r="A5877">
        <v>5875</v>
      </c>
      <c r="B5877">
        <v>0.80005101263970058</v>
      </c>
      <c r="C5877">
        <v>0.80205671296294545</v>
      </c>
    </row>
    <row r="5878" spans="1:3">
      <c r="A5878">
        <v>5876</v>
      </c>
      <c r="B5878">
        <v>0.80005101263970058</v>
      </c>
      <c r="C5878">
        <v>0.80205671296294545</v>
      </c>
    </row>
    <row r="5879" spans="1:3">
      <c r="A5879">
        <v>5877</v>
      </c>
      <c r="B5879">
        <v>0.80005101263970058</v>
      </c>
      <c r="C5879">
        <v>0.80205671296294545</v>
      </c>
    </row>
    <row r="5880" spans="1:3">
      <c r="A5880">
        <v>5878</v>
      </c>
      <c r="B5880">
        <v>0.80005101263970058</v>
      </c>
      <c r="C5880">
        <v>0.80205671296294545</v>
      </c>
    </row>
    <row r="5881" spans="1:3">
      <c r="A5881">
        <v>5879</v>
      </c>
      <c r="B5881">
        <v>0.80005101263970058</v>
      </c>
      <c r="C5881">
        <v>0.80205671296294545</v>
      </c>
    </row>
    <row r="5882" spans="1:3">
      <c r="A5882">
        <v>5880</v>
      </c>
      <c r="B5882">
        <v>0.80005101263970058</v>
      </c>
      <c r="C5882">
        <v>0.80205671296294545</v>
      </c>
    </row>
    <row r="5883" spans="1:3">
      <c r="A5883">
        <v>5881</v>
      </c>
      <c r="B5883">
        <v>0.80005101263970058</v>
      </c>
      <c r="C5883">
        <v>0.80205671296294545</v>
      </c>
    </row>
    <row r="5884" spans="1:3">
      <c r="A5884">
        <v>5882</v>
      </c>
      <c r="B5884">
        <v>0.80005101263970058</v>
      </c>
      <c r="C5884">
        <v>0.80205671296294545</v>
      </c>
    </row>
    <row r="5885" spans="1:3">
      <c r="A5885">
        <v>5883</v>
      </c>
      <c r="B5885">
        <v>0.80005101263970058</v>
      </c>
      <c r="C5885">
        <v>0.80205671296294545</v>
      </c>
    </row>
    <row r="5886" spans="1:3">
      <c r="A5886">
        <v>5884</v>
      </c>
      <c r="B5886">
        <v>0.80005101263970058</v>
      </c>
      <c r="C5886">
        <v>0.80205671296294545</v>
      </c>
    </row>
    <row r="5887" spans="1:3">
      <c r="A5887">
        <v>5885</v>
      </c>
      <c r="B5887">
        <v>0.80005101263970058</v>
      </c>
      <c r="C5887">
        <v>0.80205671296294545</v>
      </c>
    </row>
    <row r="5888" spans="1:3">
      <c r="A5888">
        <v>5886</v>
      </c>
      <c r="B5888">
        <v>0.80005101263970058</v>
      </c>
      <c r="C5888">
        <v>0.80205671296294545</v>
      </c>
    </row>
    <row r="5889" spans="1:3">
      <c r="A5889">
        <v>5887</v>
      </c>
      <c r="B5889">
        <v>0.80005101263970058</v>
      </c>
      <c r="C5889">
        <v>0.80205671296294545</v>
      </c>
    </row>
    <row r="5890" spans="1:3">
      <c r="A5890">
        <v>5888</v>
      </c>
      <c r="B5890">
        <v>0.80005101263970058</v>
      </c>
      <c r="C5890">
        <v>0.80205671296294545</v>
      </c>
    </row>
    <row r="5891" spans="1:3">
      <c r="A5891">
        <v>5889</v>
      </c>
      <c r="B5891">
        <v>0.80005101263970058</v>
      </c>
      <c r="C5891">
        <v>0.80205671296294545</v>
      </c>
    </row>
    <row r="5892" spans="1:3">
      <c r="A5892">
        <v>5890</v>
      </c>
      <c r="B5892">
        <v>0.80005101263970058</v>
      </c>
      <c r="C5892">
        <v>0.80205671296294545</v>
      </c>
    </row>
    <row r="5893" spans="1:3">
      <c r="A5893">
        <v>5891</v>
      </c>
      <c r="B5893">
        <v>0.80005101263970058</v>
      </c>
      <c r="C5893">
        <v>0.80205671296294545</v>
      </c>
    </row>
    <row r="5894" spans="1:3">
      <c r="A5894">
        <v>5892</v>
      </c>
      <c r="B5894">
        <v>0.80005101263970058</v>
      </c>
      <c r="C5894">
        <v>0.80205671296294545</v>
      </c>
    </row>
    <row r="5895" spans="1:3">
      <c r="A5895">
        <v>5893</v>
      </c>
      <c r="B5895">
        <v>0.80005101263970058</v>
      </c>
      <c r="C5895">
        <v>0.80205671296294545</v>
      </c>
    </row>
    <row r="5896" spans="1:3">
      <c r="A5896">
        <v>5894</v>
      </c>
      <c r="B5896">
        <v>0.80005101263970058</v>
      </c>
      <c r="C5896">
        <v>0.80205671296294545</v>
      </c>
    </row>
    <row r="5897" spans="1:3">
      <c r="A5897">
        <v>5895</v>
      </c>
      <c r="B5897">
        <v>0.80005101263970058</v>
      </c>
      <c r="C5897">
        <v>0.80205671296294545</v>
      </c>
    </row>
    <row r="5898" spans="1:3">
      <c r="A5898">
        <v>5896</v>
      </c>
      <c r="B5898">
        <v>0.80005101263970058</v>
      </c>
      <c r="C5898">
        <v>0.80205671296294545</v>
      </c>
    </row>
    <row r="5899" spans="1:3">
      <c r="A5899">
        <v>5897</v>
      </c>
      <c r="B5899">
        <v>0.80005101263970058</v>
      </c>
      <c r="C5899">
        <v>0.80205671296294545</v>
      </c>
    </row>
    <row r="5900" spans="1:3">
      <c r="A5900">
        <v>5898</v>
      </c>
      <c r="B5900">
        <v>0.80005101263970058</v>
      </c>
      <c r="C5900">
        <v>0.80205671296294545</v>
      </c>
    </row>
    <row r="5901" spans="1:3">
      <c r="A5901">
        <v>5899</v>
      </c>
      <c r="B5901">
        <v>0.80005101263970058</v>
      </c>
      <c r="C5901">
        <v>0.80205671296294545</v>
      </c>
    </row>
    <row r="5902" spans="1:3">
      <c r="A5902">
        <v>5900</v>
      </c>
      <c r="B5902">
        <v>0.80005101263970058</v>
      </c>
      <c r="C5902">
        <v>0.80205671296294545</v>
      </c>
    </row>
    <row r="5903" spans="1:3">
      <c r="A5903">
        <v>5901</v>
      </c>
      <c r="B5903">
        <v>0.80005101263970058</v>
      </c>
      <c r="C5903">
        <v>0.80205671296294545</v>
      </c>
    </row>
    <row r="5904" spans="1:3">
      <c r="A5904">
        <v>5902</v>
      </c>
      <c r="B5904">
        <v>0.80005101263970058</v>
      </c>
      <c r="C5904">
        <v>0.80205671296294545</v>
      </c>
    </row>
    <row r="5905" spans="1:3">
      <c r="A5905">
        <v>5903</v>
      </c>
      <c r="B5905">
        <v>0.80005101263970058</v>
      </c>
      <c r="C5905">
        <v>0.80205671296294545</v>
      </c>
    </row>
    <row r="5906" spans="1:3">
      <c r="A5906">
        <v>5904</v>
      </c>
      <c r="B5906">
        <v>0.80005101263970058</v>
      </c>
      <c r="C5906">
        <v>0.80205671296294545</v>
      </c>
    </row>
    <row r="5907" spans="1:3">
      <c r="A5907">
        <v>5905</v>
      </c>
      <c r="B5907">
        <v>0.80005101263970058</v>
      </c>
      <c r="C5907">
        <v>0.80205671296294545</v>
      </c>
    </row>
    <row r="5908" spans="1:3">
      <c r="A5908">
        <v>5906</v>
      </c>
      <c r="B5908">
        <v>0.80005101263970058</v>
      </c>
      <c r="C5908">
        <v>0.80205671296294545</v>
      </c>
    </row>
    <row r="5909" spans="1:3">
      <c r="A5909">
        <v>5907</v>
      </c>
      <c r="B5909">
        <v>0.80005101263970058</v>
      </c>
      <c r="C5909">
        <v>0.80205671296294545</v>
      </c>
    </row>
    <row r="5910" spans="1:3">
      <c r="A5910">
        <v>5908</v>
      </c>
      <c r="B5910">
        <v>0.80005101263970058</v>
      </c>
      <c r="C5910">
        <v>0.80205671296294545</v>
      </c>
    </row>
    <row r="5911" spans="1:3">
      <c r="A5911">
        <v>5909</v>
      </c>
      <c r="B5911">
        <v>0.80005101263970058</v>
      </c>
      <c r="C5911">
        <v>0.80205671296294545</v>
      </c>
    </row>
    <row r="5912" spans="1:3">
      <c r="A5912">
        <v>5910</v>
      </c>
      <c r="B5912">
        <v>0.80005101263970058</v>
      </c>
      <c r="C5912">
        <v>0.80205671296294545</v>
      </c>
    </row>
    <row r="5913" spans="1:3">
      <c r="A5913">
        <v>5911</v>
      </c>
      <c r="B5913">
        <v>0.80005101263970058</v>
      </c>
      <c r="C5913">
        <v>0.80205671296294545</v>
      </c>
    </row>
    <row r="5914" spans="1:3">
      <c r="A5914">
        <v>5912</v>
      </c>
      <c r="B5914">
        <v>0.80005101263970058</v>
      </c>
      <c r="C5914">
        <v>0.80205671296294545</v>
      </c>
    </row>
    <row r="5915" spans="1:3">
      <c r="A5915">
        <v>5913</v>
      </c>
      <c r="B5915">
        <v>0.80005101263970058</v>
      </c>
      <c r="C5915">
        <v>0.80205671296294545</v>
      </c>
    </row>
    <row r="5916" spans="1:3">
      <c r="A5916">
        <v>5914</v>
      </c>
      <c r="B5916">
        <v>0.80005101263970058</v>
      </c>
      <c r="C5916">
        <v>0.80205671296294545</v>
      </c>
    </row>
    <row r="5917" spans="1:3">
      <c r="A5917">
        <v>5915</v>
      </c>
      <c r="B5917">
        <v>0.80005101263970058</v>
      </c>
      <c r="C5917">
        <v>0.80205671296294545</v>
      </c>
    </row>
    <row r="5918" spans="1:3">
      <c r="A5918">
        <v>5916</v>
      </c>
      <c r="B5918">
        <v>0.80005101263970058</v>
      </c>
      <c r="C5918">
        <v>0.80205671296294545</v>
      </c>
    </row>
    <row r="5919" spans="1:3">
      <c r="A5919">
        <v>5917</v>
      </c>
      <c r="B5919">
        <v>0.80005101263970058</v>
      </c>
      <c r="C5919">
        <v>0.80205671296294545</v>
      </c>
    </row>
    <row r="5920" spans="1:3">
      <c r="A5920">
        <v>5918</v>
      </c>
      <c r="B5920">
        <v>0.80005101263970058</v>
      </c>
      <c r="C5920">
        <v>0.80205671296294545</v>
      </c>
    </row>
    <row r="5921" spans="1:3">
      <c r="A5921">
        <v>5919</v>
      </c>
      <c r="B5921">
        <v>0.80005101263970058</v>
      </c>
      <c r="C5921">
        <v>0.80205671296294545</v>
      </c>
    </row>
    <row r="5922" spans="1:3">
      <c r="A5922">
        <v>5920</v>
      </c>
      <c r="B5922">
        <v>0.80005101263970058</v>
      </c>
      <c r="C5922">
        <v>0.80205671296294545</v>
      </c>
    </row>
    <row r="5923" spans="1:3">
      <c r="A5923">
        <v>5921</v>
      </c>
      <c r="B5923">
        <v>0.80005101263970058</v>
      </c>
      <c r="C5923">
        <v>0.80205671296294545</v>
      </c>
    </row>
    <row r="5924" spans="1:3">
      <c r="A5924">
        <v>5922</v>
      </c>
      <c r="B5924">
        <v>0.80005101263970058</v>
      </c>
      <c r="C5924">
        <v>0.80205671296294545</v>
      </c>
    </row>
    <row r="5925" spans="1:3">
      <c r="A5925">
        <v>5923</v>
      </c>
      <c r="B5925">
        <v>0.80005101263970058</v>
      </c>
      <c r="C5925">
        <v>0.80205671296294545</v>
      </c>
    </row>
    <row r="5926" spans="1:3">
      <c r="A5926">
        <v>5924</v>
      </c>
      <c r="B5926">
        <v>0.80005101263970058</v>
      </c>
      <c r="C5926">
        <v>0.80205671296294545</v>
      </c>
    </row>
    <row r="5927" spans="1:3">
      <c r="A5927">
        <v>5925</v>
      </c>
      <c r="B5927">
        <v>0.80005101263970058</v>
      </c>
      <c r="C5927">
        <v>0.80205671296294545</v>
      </c>
    </row>
    <row r="5928" spans="1:3">
      <c r="A5928">
        <v>5926</v>
      </c>
      <c r="B5928">
        <v>0.80005101263970058</v>
      </c>
      <c r="C5928">
        <v>0.80205671296294545</v>
      </c>
    </row>
    <row r="5929" spans="1:3">
      <c r="A5929">
        <v>5927</v>
      </c>
      <c r="B5929">
        <v>0.80005101263970058</v>
      </c>
      <c r="C5929">
        <v>0.80205671296294545</v>
      </c>
    </row>
    <row r="5930" spans="1:3">
      <c r="A5930">
        <v>5928</v>
      </c>
      <c r="B5930">
        <v>0.80005101263970058</v>
      </c>
      <c r="C5930">
        <v>0.80205671296294545</v>
      </c>
    </row>
    <row r="5931" spans="1:3">
      <c r="A5931">
        <v>5929</v>
      </c>
      <c r="B5931">
        <v>0.80005101263970058</v>
      </c>
      <c r="C5931">
        <v>0.80205671296294545</v>
      </c>
    </row>
    <row r="5932" spans="1:3">
      <c r="A5932">
        <v>5930</v>
      </c>
      <c r="B5932">
        <v>0.80005101263970058</v>
      </c>
      <c r="C5932">
        <v>0.80205671296294545</v>
      </c>
    </row>
    <row r="5933" spans="1:3">
      <c r="A5933">
        <v>5931</v>
      </c>
      <c r="B5933">
        <v>0.80005101263970058</v>
      </c>
      <c r="C5933">
        <v>0.80205671296294545</v>
      </c>
    </row>
    <row r="5934" spans="1:3">
      <c r="A5934">
        <v>5932</v>
      </c>
      <c r="B5934">
        <v>0.80005101263970058</v>
      </c>
      <c r="C5934">
        <v>0.80205671296294545</v>
      </c>
    </row>
    <row r="5935" spans="1:3">
      <c r="A5935">
        <v>5933</v>
      </c>
      <c r="B5935">
        <v>0.80005101263970058</v>
      </c>
      <c r="C5935">
        <v>0.80205671296294545</v>
      </c>
    </row>
    <row r="5936" spans="1:3">
      <c r="A5936">
        <v>5934</v>
      </c>
      <c r="B5936">
        <v>0.80005101263970058</v>
      </c>
      <c r="C5936">
        <v>0.80205671296294545</v>
      </c>
    </row>
    <row r="5937" spans="1:3">
      <c r="A5937">
        <v>5935</v>
      </c>
      <c r="B5937">
        <v>0.80005101263970058</v>
      </c>
      <c r="C5937">
        <v>0.80205671296294545</v>
      </c>
    </row>
    <row r="5938" spans="1:3">
      <c r="A5938">
        <v>5936</v>
      </c>
      <c r="B5938">
        <v>0.80005101263970058</v>
      </c>
      <c r="C5938">
        <v>0.80205671296294545</v>
      </c>
    </row>
    <row r="5939" spans="1:3">
      <c r="A5939">
        <v>5937</v>
      </c>
      <c r="B5939">
        <v>0.80005101263970058</v>
      </c>
      <c r="C5939">
        <v>0.80205671296294545</v>
      </c>
    </row>
    <row r="5940" spans="1:3">
      <c r="A5940">
        <v>5938</v>
      </c>
      <c r="B5940">
        <v>0.80005101263970058</v>
      </c>
      <c r="C5940">
        <v>0.80205671296294545</v>
      </c>
    </row>
    <row r="5941" spans="1:3">
      <c r="A5941">
        <v>5939</v>
      </c>
      <c r="B5941">
        <v>0.80005101263970058</v>
      </c>
      <c r="C5941">
        <v>0.80205671296294545</v>
      </c>
    </row>
    <row r="5942" spans="1:3">
      <c r="A5942">
        <v>5940</v>
      </c>
      <c r="B5942">
        <v>0.80005101263970058</v>
      </c>
      <c r="C5942">
        <v>0.80205671296294545</v>
      </c>
    </row>
    <row r="5943" spans="1:3">
      <c r="A5943">
        <v>5941</v>
      </c>
      <c r="B5943">
        <v>0.80005101263970058</v>
      </c>
      <c r="C5943">
        <v>0.80205671296294545</v>
      </c>
    </row>
    <row r="5944" spans="1:3">
      <c r="A5944">
        <v>5942</v>
      </c>
      <c r="B5944">
        <v>0.80005101263970058</v>
      </c>
      <c r="C5944">
        <v>0.80205671296294545</v>
      </c>
    </row>
    <row r="5945" spans="1:3">
      <c r="A5945">
        <v>5943</v>
      </c>
      <c r="B5945">
        <v>0.80005101263970058</v>
      </c>
      <c r="C5945">
        <v>0.80205671296294545</v>
      </c>
    </row>
    <row r="5946" spans="1:3">
      <c r="A5946">
        <v>5944</v>
      </c>
      <c r="B5946">
        <v>0.80005101263970058</v>
      </c>
      <c r="C5946">
        <v>0.80205671296294545</v>
      </c>
    </row>
    <row r="5947" spans="1:3">
      <c r="A5947">
        <v>5945</v>
      </c>
      <c r="B5947">
        <v>0.80005101263970058</v>
      </c>
      <c r="C5947">
        <v>0.80205671296294545</v>
      </c>
    </row>
    <row r="5948" spans="1:3">
      <c r="A5948">
        <v>5946</v>
      </c>
      <c r="B5948">
        <v>0.80005101263970058</v>
      </c>
      <c r="C5948">
        <v>0.80205671296294545</v>
      </c>
    </row>
    <row r="5949" spans="1:3">
      <c r="A5949">
        <v>5947</v>
      </c>
      <c r="B5949">
        <v>0.80005101263970058</v>
      </c>
      <c r="C5949">
        <v>0.80205671296294545</v>
      </c>
    </row>
    <row r="5950" spans="1:3">
      <c r="A5950">
        <v>5948</v>
      </c>
      <c r="B5950">
        <v>0.80005101263970058</v>
      </c>
      <c r="C5950">
        <v>0.80205671296294545</v>
      </c>
    </row>
    <row r="5951" spans="1:3">
      <c r="A5951">
        <v>5949</v>
      </c>
      <c r="B5951">
        <v>0.80005101263970058</v>
      </c>
      <c r="C5951">
        <v>0.80205671296294545</v>
      </c>
    </row>
    <row r="5952" spans="1:3">
      <c r="A5952">
        <v>5950</v>
      </c>
      <c r="B5952">
        <v>0.80005101263970058</v>
      </c>
      <c r="C5952">
        <v>0.80205671296294545</v>
      </c>
    </row>
    <row r="5953" spans="1:3">
      <c r="A5953">
        <v>5951</v>
      </c>
      <c r="B5953">
        <v>0.80005101263970058</v>
      </c>
      <c r="C5953">
        <v>0.80205671296294545</v>
      </c>
    </row>
    <row r="5954" spans="1:3">
      <c r="A5954">
        <v>5952</v>
      </c>
      <c r="B5954">
        <v>0.80005101263970058</v>
      </c>
      <c r="C5954">
        <v>0.80205671296294545</v>
      </c>
    </row>
    <row r="5955" spans="1:3">
      <c r="A5955">
        <v>5953</v>
      </c>
      <c r="B5955">
        <v>0.80005101263970058</v>
      </c>
      <c r="C5955">
        <v>0.80205671296294545</v>
      </c>
    </row>
    <row r="5956" spans="1:3">
      <c r="A5956">
        <v>5954</v>
      </c>
      <c r="B5956">
        <v>0.80005101263970058</v>
      </c>
      <c r="C5956">
        <v>0.80205671296294545</v>
      </c>
    </row>
    <row r="5957" spans="1:3">
      <c r="A5957">
        <v>5955</v>
      </c>
      <c r="B5957">
        <v>0.80005101263970058</v>
      </c>
      <c r="C5957">
        <v>0.80205671296294545</v>
      </c>
    </row>
    <row r="5958" spans="1:3">
      <c r="A5958">
        <v>5956</v>
      </c>
      <c r="B5958">
        <v>0.80005101263970058</v>
      </c>
      <c r="C5958">
        <v>0.80205671296294545</v>
      </c>
    </row>
    <row r="5959" spans="1:3">
      <c r="A5959">
        <v>5957</v>
      </c>
      <c r="B5959">
        <v>0.80005101263970058</v>
      </c>
      <c r="C5959">
        <v>0.80205671296294545</v>
      </c>
    </row>
    <row r="5960" spans="1:3">
      <c r="A5960">
        <v>5958</v>
      </c>
      <c r="B5960">
        <v>0.80005101263970058</v>
      </c>
      <c r="C5960">
        <v>0.80205671296294545</v>
      </c>
    </row>
    <row r="5961" spans="1:3">
      <c r="A5961">
        <v>5959</v>
      </c>
      <c r="B5961">
        <v>0.80005101263970058</v>
      </c>
      <c r="C5961">
        <v>0.80205671296294545</v>
      </c>
    </row>
    <row r="5962" spans="1:3">
      <c r="A5962">
        <v>5960</v>
      </c>
      <c r="B5962">
        <v>0.80005101263970058</v>
      </c>
      <c r="C5962">
        <v>0.80205671296294545</v>
      </c>
    </row>
    <row r="5963" spans="1:3">
      <c r="A5963">
        <v>5961</v>
      </c>
      <c r="B5963">
        <v>0.80005101263970058</v>
      </c>
      <c r="C5963">
        <v>0.80205671296294545</v>
      </c>
    </row>
    <row r="5964" spans="1:3">
      <c r="A5964">
        <v>5962</v>
      </c>
      <c r="B5964">
        <v>0.80005101263970058</v>
      </c>
      <c r="C5964">
        <v>0.80205671296294545</v>
      </c>
    </row>
    <row r="5965" spans="1:3">
      <c r="A5965">
        <v>5963</v>
      </c>
      <c r="B5965">
        <v>0.80005101263970058</v>
      </c>
      <c r="C5965">
        <v>0.80205671296294545</v>
      </c>
    </row>
    <row r="5966" spans="1:3">
      <c r="A5966">
        <v>5964</v>
      </c>
      <c r="B5966">
        <v>0.80005101263970058</v>
      </c>
      <c r="C5966">
        <v>0.80205671296294545</v>
      </c>
    </row>
    <row r="5967" spans="1:3">
      <c r="A5967">
        <v>5965</v>
      </c>
      <c r="B5967">
        <v>0.80005101263970058</v>
      </c>
      <c r="C5967">
        <v>0.80205671296294545</v>
      </c>
    </row>
    <row r="5968" spans="1:3">
      <c r="A5968">
        <v>5966</v>
      </c>
      <c r="B5968">
        <v>0.80005101263970058</v>
      </c>
      <c r="C5968">
        <v>0.80205671296294545</v>
      </c>
    </row>
    <row r="5969" spans="1:3">
      <c r="A5969">
        <v>5967</v>
      </c>
      <c r="B5969">
        <v>0.80005101263970058</v>
      </c>
      <c r="C5969">
        <v>0.80205671296294545</v>
      </c>
    </row>
    <row r="5970" spans="1:3">
      <c r="A5970">
        <v>5968</v>
      </c>
      <c r="B5970">
        <v>0.80005101263970058</v>
      </c>
      <c r="C5970">
        <v>0.80205671296294545</v>
      </c>
    </row>
    <row r="5971" spans="1:3">
      <c r="A5971">
        <v>5969</v>
      </c>
      <c r="B5971">
        <v>0.80005101263970058</v>
      </c>
      <c r="C5971">
        <v>0.80205671296294545</v>
      </c>
    </row>
    <row r="5972" spans="1:3">
      <c r="A5972">
        <v>5970</v>
      </c>
      <c r="B5972">
        <v>0.80005101263970058</v>
      </c>
      <c r="C5972">
        <v>0.80205671296294545</v>
      </c>
    </row>
    <row r="5973" spans="1:3">
      <c r="A5973">
        <v>5971</v>
      </c>
      <c r="B5973">
        <v>0.80005101263970058</v>
      </c>
      <c r="C5973">
        <v>0.80205671296294545</v>
      </c>
    </row>
    <row r="5974" spans="1:3">
      <c r="A5974">
        <v>5972</v>
      </c>
      <c r="B5974">
        <v>0.80005101263970058</v>
      </c>
      <c r="C5974">
        <v>0.80205671296294545</v>
      </c>
    </row>
    <row r="5975" spans="1:3">
      <c r="A5975">
        <v>5973</v>
      </c>
      <c r="B5975">
        <v>0.80005101263970058</v>
      </c>
      <c r="C5975">
        <v>0.80205671296294545</v>
      </c>
    </row>
    <row r="5976" spans="1:3">
      <c r="A5976">
        <v>5974</v>
      </c>
      <c r="B5976">
        <v>0.80005101263970058</v>
      </c>
      <c r="C5976">
        <v>0.80205671296294545</v>
      </c>
    </row>
    <row r="5977" spans="1:3">
      <c r="A5977">
        <v>5975</v>
      </c>
      <c r="B5977">
        <v>0.80005101263970058</v>
      </c>
      <c r="C5977">
        <v>0.80205671296294545</v>
      </c>
    </row>
    <row r="5978" spans="1:3">
      <c r="A5978">
        <v>5976</v>
      </c>
      <c r="B5978">
        <v>0.80005101263970058</v>
      </c>
      <c r="C5978">
        <v>0.80205671296294545</v>
      </c>
    </row>
    <row r="5979" spans="1:3">
      <c r="A5979">
        <v>5977</v>
      </c>
      <c r="B5979">
        <v>0.80005101263970058</v>
      </c>
      <c r="C5979">
        <v>0.80205671296294545</v>
      </c>
    </row>
    <row r="5980" spans="1:3">
      <c r="A5980">
        <v>5978</v>
      </c>
      <c r="B5980">
        <v>0.80005101263970058</v>
      </c>
      <c r="C5980">
        <v>0.80205671296294545</v>
      </c>
    </row>
    <row r="5981" spans="1:3">
      <c r="A5981">
        <v>5979</v>
      </c>
      <c r="B5981">
        <v>0.80005101263970058</v>
      </c>
      <c r="C5981">
        <v>0.80205671296294545</v>
      </c>
    </row>
    <row r="5982" spans="1:3">
      <c r="A5982">
        <v>5980</v>
      </c>
      <c r="B5982">
        <v>0.80005101263970058</v>
      </c>
      <c r="C5982">
        <v>0.80205671296294545</v>
      </c>
    </row>
    <row r="5983" spans="1:3">
      <c r="A5983">
        <v>5981</v>
      </c>
      <c r="B5983">
        <v>0.80005101263970058</v>
      </c>
      <c r="C5983">
        <v>0.80205671296294545</v>
      </c>
    </row>
    <row r="5984" spans="1:3">
      <c r="A5984">
        <v>5982</v>
      </c>
      <c r="B5984">
        <v>0.80005101263970058</v>
      </c>
      <c r="C5984">
        <v>0.80205671296294545</v>
      </c>
    </row>
    <row r="5985" spans="1:3">
      <c r="A5985">
        <v>5983</v>
      </c>
      <c r="B5985">
        <v>0.80005101263970058</v>
      </c>
      <c r="C5985">
        <v>0.80205671296294545</v>
      </c>
    </row>
    <row r="5986" spans="1:3">
      <c r="A5986">
        <v>5984</v>
      </c>
      <c r="B5986">
        <v>0.80005101263970058</v>
      </c>
      <c r="C5986">
        <v>0.80205671296294545</v>
      </c>
    </row>
    <row r="5987" spans="1:3">
      <c r="A5987">
        <v>5985</v>
      </c>
      <c r="B5987">
        <v>0.80005101263970058</v>
      </c>
      <c r="C5987">
        <v>0.80205671296294545</v>
      </c>
    </row>
    <row r="5988" spans="1:3">
      <c r="A5988">
        <v>5986</v>
      </c>
      <c r="B5988">
        <v>0.80005101263970058</v>
      </c>
      <c r="C5988">
        <v>0.80205671296294545</v>
      </c>
    </row>
    <row r="5989" spans="1:3">
      <c r="A5989">
        <v>5987</v>
      </c>
      <c r="B5989">
        <v>0.80005101263970058</v>
      </c>
      <c r="C5989">
        <v>0.80205671296294545</v>
      </c>
    </row>
    <row r="5990" spans="1:3">
      <c r="A5990">
        <v>5988</v>
      </c>
      <c r="B5990">
        <v>0.80005101263970058</v>
      </c>
      <c r="C5990">
        <v>0.80205671296294545</v>
      </c>
    </row>
    <row r="5991" spans="1:3">
      <c r="A5991">
        <v>5989</v>
      </c>
      <c r="B5991">
        <v>0.80005101263970058</v>
      </c>
      <c r="C5991">
        <v>0.80205671296294545</v>
      </c>
    </row>
    <row r="5992" spans="1:3">
      <c r="A5992">
        <v>5990</v>
      </c>
      <c r="B5992">
        <v>0.80005101263970058</v>
      </c>
      <c r="C5992">
        <v>0.80205671296294545</v>
      </c>
    </row>
    <row r="5993" spans="1:3">
      <c r="A5993">
        <v>5991</v>
      </c>
      <c r="B5993">
        <v>0.80005101263970058</v>
      </c>
      <c r="C5993">
        <v>0.80205671296294545</v>
      </c>
    </row>
    <row r="5994" spans="1:3">
      <c r="A5994">
        <v>5992</v>
      </c>
      <c r="B5994">
        <v>0.80005101263970058</v>
      </c>
      <c r="C5994">
        <v>0.80205671296294545</v>
      </c>
    </row>
    <row r="5995" spans="1:3">
      <c r="A5995">
        <v>5993</v>
      </c>
      <c r="B5995">
        <v>0.80005101263970058</v>
      </c>
      <c r="C5995">
        <v>0.80205671296294545</v>
      </c>
    </row>
    <row r="5996" spans="1:3">
      <c r="A5996">
        <v>5994</v>
      </c>
      <c r="B5996">
        <v>0.80005101263970058</v>
      </c>
      <c r="C5996">
        <v>0.80205671296294545</v>
      </c>
    </row>
    <row r="5997" spans="1:3">
      <c r="A5997">
        <v>5995</v>
      </c>
      <c r="B5997">
        <v>0.80005101263970058</v>
      </c>
      <c r="C5997">
        <v>0.80205671296294545</v>
      </c>
    </row>
    <row r="5998" spans="1:3">
      <c r="A5998">
        <v>5996</v>
      </c>
      <c r="B5998">
        <v>0.80005101263970058</v>
      </c>
      <c r="C5998">
        <v>0.80205671296294545</v>
      </c>
    </row>
    <row r="5999" spans="1:3">
      <c r="A5999">
        <v>5997</v>
      </c>
      <c r="B5999">
        <v>0.80005101263970058</v>
      </c>
      <c r="C5999">
        <v>0.80205671296294545</v>
      </c>
    </row>
    <row r="6000" spans="1:3">
      <c r="A6000">
        <v>5998</v>
      </c>
      <c r="B6000">
        <v>0.80005101263970058</v>
      </c>
      <c r="C6000">
        <v>0.80205671296294545</v>
      </c>
    </row>
    <row r="6001" spans="1:3">
      <c r="A6001">
        <v>5999</v>
      </c>
      <c r="B6001">
        <v>0.80005101263970058</v>
      </c>
      <c r="C6001">
        <v>0.80205671296294545</v>
      </c>
    </row>
    <row r="6002" spans="1:3">
      <c r="A6002">
        <v>6000</v>
      </c>
      <c r="B6002">
        <v>0.80005101263970058</v>
      </c>
      <c r="C6002">
        <v>0.80205671296294545</v>
      </c>
    </row>
    <row r="6003" spans="1:3">
      <c r="A6003">
        <v>6001</v>
      </c>
      <c r="B6003">
        <v>0.80005101263970058</v>
      </c>
      <c r="C6003">
        <v>0.80205671296294545</v>
      </c>
    </row>
    <row r="6004" spans="1:3">
      <c r="A6004">
        <v>6002</v>
      </c>
      <c r="B6004">
        <v>0.80005101263970058</v>
      </c>
      <c r="C6004">
        <v>0.80205671296294545</v>
      </c>
    </row>
    <row r="6005" spans="1:3">
      <c r="A6005">
        <v>6003</v>
      </c>
      <c r="B6005">
        <v>0.80005101263970058</v>
      </c>
      <c r="C6005">
        <v>0.80205671296294545</v>
      </c>
    </row>
    <row r="6006" spans="1:3">
      <c r="A6006">
        <v>6004</v>
      </c>
      <c r="B6006">
        <v>0.80005101263970058</v>
      </c>
      <c r="C6006">
        <v>0.80205671296294545</v>
      </c>
    </row>
    <row r="6007" spans="1:3">
      <c r="A6007">
        <v>6005</v>
      </c>
      <c r="B6007">
        <v>0.80005101263970058</v>
      </c>
      <c r="C6007">
        <v>0.80205671296294545</v>
      </c>
    </row>
    <row r="6008" spans="1:3">
      <c r="A6008">
        <v>6006</v>
      </c>
      <c r="B6008">
        <v>0.80005101263970058</v>
      </c>
      <c r="C6008">
        <v>0.80205671296294545</v>
      </c>
    </row>
    <row r="6009" spans="1:3">
      <c r="A6009">
        <v>6007</v>
      </c>
      <c r="B6009">
        <v>0.80005101263970058</v>
      </c>
      <c r="C6009">
        <v>0.80205671296294545</v>
      </c>
    </row>
    <row r="6010" spans="1:3">
      <c r="A6010">
        <v>6008</v>
      </c>
      <c r="B6010">
        <v>0.80005101263970058</v>
      </c>
      <c r="C6010">
        <v>0.80205671296294545</v>
      </c>
    </row>
    <row r="6011" spans="1:3">
      <c r="A6011">
        <v>6009</v>
      </c>
      <c r="B6011">
        <v>0.80005101263970058</v>
      </c>
      <c r="C6011">
        <v>0.80205671296294545</v>
      </c>
    </row>
    <row r="6012" spans="1:3">
      <c r="A6012">
        <v>6010</v>
      </c>
      <c r="B6012">
        <v>0.80005101263970058</v>
      </c>
      <c r="C6012">
        <v>0.80205671296294545</v>
      </c>
    </row>
    <row r="6013" spans="1:3">
      <c r="A6013">
        <v>6011</v>
      </c>
      <c r="B6013">
        <v>0.80005101263970058</v>
      </c>
      <c r="C6013">
        <v>0.80205671296294545</v>
      </c>
    </row>
    <row r="6014" spans="1:3">
      <c r="A6014">
        <v>6012</v>
      </c>
      <c r="B6014">
        <v>0.80005101263970058</v>
      </c>
      <c r="C6014">
        <v>0.80205671296294545</v>
      </c>
    </row>
    <row r="6015" spans="1:3">
      <c r="A6015">
        <v>6013</v>
      </c>
      <c r="B6015">
        <v>0.80005101263970058</v>
      </c>
      <c r="C6015">
        <v>0.80205671296294545</v>
      </c>
    </row>
    <row r="6016" spans="1:3">
      <c r="A6016">
        <v>6014</v>
      </c>
      <c r="B6016">
        <v>0.80005101263970058</v>
      </c>
      <c r="C6016">
        <v>0.80205671296294545</v>
      </c>
    </row>
    <row r="6017" spans="1:3">
      <c r="A6017">
        <v>6015</v>
      </c>
      <c r="B6017">
        <v>0.80005101263970058</v>
      </c>
      <c r="C6017">
        <v>0.80205671296294545</v>
      </c>
    </row>
    <row r="6018" spans="1:3">
      <c r="A6018">
        <v>6016</v>
      </c>
      <c r="B6018">
        <v>0.80005101263970058</v>
      </c>
      <c r="C6018">
        <v>0.80205671296294545</v>
      </c>
    </row>
    <row r="6019" spans="1:3">
      <c r="A6019">
        <v>6017</v>
      </c>
      <c r="B6019">
        <v>0.80005101263970058</v>
      </c>
      <c r="C6019">
        <v>0.80205671296294545</v>
      </c>
    </row>
    <row r="6020" spans="1:3">
      <c r="A6020">
        <v>6018</v>
      </c>
      <c r="B6020">
        <v>0.80005101263970058</v>
      </c>
      <c r="C6020">
        <v>0.80205671296294545</v>
      </c>
    </row>
    <row r="6021" spans="1:3">
      <c r="A6021">
        <v>6019</v>
      </c>
      <c r="B6021">
        <v>0.80005101263970058</v>
      </c>
      <c r="C6021">
        <v>0.80205671296294545</v>
      </c>
    </row>
    <row r="6022" spans="1:3">
      <c r="A6022">
        <v>6020</v>
      </c>
      <c r="B6022">
        <v>0.80005101263970058</v>
      </c>
      <c r="C6022">
        <v>0.80205671296294545</v>
      </c>
    </row>
    <row r="6023" spans="1:3">
      <c r="A6023">
        <v>6021</v>
      </c>
      <c r="B6023">
        <v>0.80005101263970058</v>
      </c>
      <c r="C6023">
        <v>0.80205671296294545</v>
      </c>
    </row>
    <row r="6024" spans="1:3">
      <c r="A6024">
        <v>6022</v>
      </c>
      <c r="B6024">
        <v>0.80005101263970058</v>
      </c>
      <c r="C6024">
        <v>0.80205671296294545</v>
      </c>
    </row>
    <row r="6025" spans="1:3">
      <c r="A6025">
        <v>6023</v>
      </c>
      <c r="B6025">
        <v>0.80005101263970058</v>
      </c>
      <c r="C6025">
        <v>0.80205671296294545</v>
      </c>
    </row>
    <row r="6026" spans="1:3">
      <c r="A6026">
        <v>6024</v>
      </c>
      <c r="B6026">
        <v>0.80005101263970058</v>
      </c>
      <c r="C6026">
        <v>0.80205671296294545</v>
      </c>
    </row>
    <row r="6027" spans="1:3">
      <c r="A6027">
        <v>6025</v>
      </c>
      <c r="B6027">
        <v>0.80005101263970058</v>
      </c>
      <c r="C6027">
        <v>0.80205671296294545</v>
      </c>
    </row>
    <row r="6028" spans="1:3">
      <c r="A6028">
        <v>6026</v>
      </c>
      <c r="B6028">
        <v>0.80005101263970058</v>
      </c>
      <c r="C6028">
        <v>0.80205671296294545</v>
      </c>
    </row>
    <row r="6029" spans="1:3">
      <c r="A6029">
        <v>6027</v>
      </c>
      <c r="B6029">
        <v>0.80005101263970058</v>
      </c>
      <c r="C6029">
        <v>0.80205671296294545</v>
      </c>
    </row>
    <row r="6030" spans="1:3">
      <c r="A6030">
        <v>6028</v>
      </c>
      <c r="B6030">
        <v>0.80005101263970058</v>
      </c>
      <c r="C6030">
        <v>0.80205671296294545</v>
      </c>
    </row>
    <row r="6031" spans="1:3">
      <c r="A6031">
        <v>6029</v>
      </c>
      <c r="B6031">
        <v>0.80005101263970058</v>
      </c>
      <c r="C6031">
        <v>0.80205671296294545</v>
      </c>
    </row>
    <row r="6032" spans="1:3">
      <c r="A6032">
        <v>6030</v>
      </c>
      <c r="B6032">
        <v>0.80005101263970058</v>
      </c>
      <c r="C6032">
        <v>0.80205671296294545</v>
      </c>
    </row>
    <row r="6033" spans="1:3">
      <c r="A6033">
        <v>6031</v>
      </c>
      <c r="B6033">
        <v>0.80005101263970058</v>
      </c>
      <c r="C6033">
        <v>0.80205671296294545</v>
      </c>
    </row>
    <row r="6034" spans="1:3">
      <c r="A6034">
        <v>6032</v>
      </c>
      <c r="B6034">
        <v>0.80005101263970058</v>
      </c>
      <c r="C6034">
        <v>0.80205671296294545</v>
      </c>
    </row>
    <row r="6035" spans="1:3">
      <c r="A6035">
        <v>6033</v>
      </c>
      <c r="B6035">
        <v>0.80005101263970058</v>
      </c>
      <c r="C6035">
        <v>0.80205671296294545</v>
      </c>
    </row>
    <row r="6036" spans="1:3">
      <c r="A6036">
        <v>6034</v>
      </c>
      <c r="B6036">
        <v>0.80005101263970058</v>
      </c>
      <c r="C6036">
        <v>0.80205671296294545</v>
      </c>
    </row>
    <row r="6037" spans="1:3">
      <c r="A6037">
        <v>6035</v>
      </c>
      <c r="B6037">
        <v>0.80005101263970058</v>
      </c>
      <c r="C6037">
        <v>0.80205671296294545</v>
      </c>
    </row>
    <row r="6038" spans="1:3">
      <c r="A6038">
        <v>6036</v>
      </c>
      <c r="B6038">
        <v>0.80005101263970058</v>
      </c>
      <c r="C6038">
        <v>0.80205671296294545</v>
      </c>
    </row>
    <row r="6039" spans="1:3">
      <c r="A6039">
        <v>6037</v>
      </c>
      <c r="B6039">
        <v>0.80005101263970058</v>
      </c>
      <c r="C6039">
        <v>0.80205671296294545</v>
      </c>
    </row>
    <row r="6040" spans="1:3">
      <c r="A6040">
        <v>6038</v>
      </c>
      <c r="B6040">
        <v>0.80005101263970058</v>
      </c>
      <c r="C6040">
        <v>0.80205671296294545</v>
      </c>
    </row>
    <row r="6041" spans="1:3">
      <c r="A6041">
        <v>6039</v>
      </c>
      <c r="B6041">
        <v>0.80005101263970058</v>
      </c>
      <c r="C6041">
        <v>0.80205671296294545</v>
      </c>
    </row>
    <row r="6042" spans="1:3">
      <c r="A6042">
        <v>6040</v>
      </c>
      <c r="B6042">
        <v>0.80005101263970058</v>
      </c>
      <c r="C6042">
        <v>0.80205671296294545</v>
      </c>
    </row>
    <row r="6043" spans="1:3">
      <c r="A6043">
        <v>6041</v>
      </c>
      <c r="B6043">
        <v>0.80005101263970058</v>
      </c>
      <c r="C6043">
        <v>0.80205671296294545</v>
      </c>
    </row>
    <row r="6044" spans="1:3">
      <c r="A6044">
        <v>6042</v>
      </c>
      <c r="B6044">
        <v>0.80005101263970058</v>
      </c>
      <c r="C6044">
        <v>0.80205671296294545</v>
      </c>
    </row>
    <row r="6045" spans="1:3">
      <c r="A6045">
        <v>6043</v>
      </c>
      <c r="B6045">
        <v>0.80005101263970058</v>
      </c>
      <c r="C6045">
        <v>0.80205671296294545</v>
      </c>
    </row>
    <row r="6046" spans="1:3">
      <c r="A6046">
        <v>6044</v>
      </c>
      <c r="B6046">
        <v>0.80005101263970058</v>
      </c>
      <c r="C6046">
        <v>0.80205671296294545</v>
      </c>
    </row>
    <row r="6047" spans="1:3">
      <c r="A6047">
        <v>6045</v>
      </c>
      <c r="B6047">
        <v>0.80005101263970058</v>
      </c>
      <c r="C6047">
        <v>0.80205671296294545</v>
      </c>
    </row>
    <row r="6048" spans="1:3">
      <c r="A6048">
        <v>6046</v>
      </c>
      <c r="B6048">
        <v>0.80005101263970058</v>
      </c>
      <c r="C6048">
        <v>0.80205671296294545</v>
      </c>
    </row>
    <row r="6049" spans="1:3">
      <c r="A6049">
        <v>6047</v>
      </c>
      <c r="B6049">
        <v>0.80005101263970058</v>
      </c>
      <c r="C6049">
        <v>0.80205671296294545</v>
      </c>
    </row>
    <row r="6050" spans="1:3">
      <c r="A6050">
        <v>6048</v>
      </c>
      <c r="B6050">
        <v>0.80005101263970058</v>
      </c>
      <c r="C6050">
        <v>0.80205671296294545</v>
      </c>
    </row>
    <row r="6051" spans="1:3">
      <c r="A6051">
        <v>6049</v>
      </c>
      <c r="B6051">
        <v>0.80005101263970058</v>
      </c>
      <c r="C6051">
        <v>0.80205671296294545</v>
      </c>
    </row>
    <row r="6052" spans="1:3">
      <c r="A6052">
        <v>6050</v>
      </c>
      <c r="B6052">
        <v>0.80005101263970058</v>
      </c>
      <c r="C6052">
        <v>0.80205671296294545</v>
      </c>
    </row>
    <row r="6053" spans="1:3">
      <c r="A6053">
        <v>6051</v>
      </c>
      <c r="B6053">
        <v>0.80005101263970058</v>
      </c>
      <c r="C6053">
        <v>0.80205671296294545</v>
      </c>
    </row>
    <row r="6054" spans="1:3">
      <c r="A6054">
        <v>6052</v>
      </c>
      <c r="B6054">
        <v>0.80005101263970058</v>
      </c>
      <c r="C6054">
        <v>0.80205671296294545</v>
      </c>
    </row>
    <row r="6055" spans="1:3">
      <c r="A6055">
        <v>6053</v>
      </c>
      <c r="B6055">
        <v>0.80005101263970058</v>
      </c>
      <c r="C6055">
        <v>0.80205671296294545</v>
      </c>
    </row>
    <row r="6056" spans="1:3">
      <c r="A6056">
        <v>6054</v>
      </c>
      <c r="B6056">
        <v>0.80005101263970058</v>
      </c>
      <c r="C6056">
        <v>0.80205671296294545</v>
      </c>
    </row>
    <row r="6057" spans="1:3">
      <c r="A6057">
        <v>6055</v>
      </c>
      <c r="B6057">
        <v>0.80005101263970058</v>
      </c>
      <c r="C6057">
        <v>0.80205671296294545</v>
      </c>
    </row>
    <row r="6058" spans="1:3">
      <c r="A6058">
        <v>6056</v>
      </c>
      <c r="B6058">
        <v>0.80005101263970058</v>
      </c>
      <c r="C6058">
        <v>0.80205671296294545</v>
      </c>
    </row>
    <row r="6059" spans="1:3">
      <c r="A6059">
        <v>6057</v>
      </c>
      <c r="B6059">
        <v>0.80005101263970058</v>
      </c>
      <c r="C6059">
        <v>0.80205671296294545</v>
      </c>
    </row>
    <row r="6060" spans="1:3">
      <c r="A6060">
        <v>6058</v>
      </c>
      <c r="B6060">
        <v>0.80005101263970058</v>
      </c>
      <c r="C6060">
        <v>0.80205671296294545</v>
      </c>
    </row>
    <row r="6061" spans="1:3">
      <c r="A6061">
        <v>6059</v>
      </c>
      <c r="B6061">
        <v>0.80005101263970058</v>
      </c>
      <c r="C6061">
        <v>0.80205671296294545</v>
      </c>
    </row>
    <row r="6062" spans="1:3">
      <c r="A6062">
        <v>6060</v>
      </c>
      <c r="B6062">
        <v>0.80005101263970058</v>
      </c>
      <c r="C6062">
        <v>0.80205671296294545</v>
      </c>
    </row>
    <row r="6063" spans="1:3">
      <c r="A6063">
        <v>6061</v>
      </c>
      <c r="B6063">
        <v>0.80005101263970058</v>
      </c>
      <c r="C6063">
        <v>0.80205671296294545</v>
      </c>
    </row>
    <row r="6064" spans="1:3">
      <c r="A6064">
        <v>6062</v>
      </c>
      <c r="B6064">
        <v>0.80005101263970058</v>
      </c>
      <c r="C6064">
        <v>0.80205671296294545</v>
      </c>
    </row>
    <row r="6065" spans="1:3">
      <c r="A6065">
        <v>6063</v>
      </c>
      <c r="B6065">
        <v>0.80005101263970058</v>
      </c>
      <c r="C6065">
        <v>0.80205671296294545</v>
      </c>
    </row>
    <row r="6066" spans="1:3">
      <c r="A6066">
        <v>6064</v>
      </c>
      <c r="B6066">
        <v>0.80005101263970058</v>
      </c>
      <c r="C6066">
        <v>0.80205671296294545</v>
      </c>
    </row>
    <row r="6067" spans="1:3">
      <c r="A6067">
        <v>6065</v>
      </c>
      <c r="B6067">
        <v>0.80005101263970058</v>
      </c>
      <c r="C6067">
        <v>0.80205671296294545</v>
      </c>
    </row>
    <row r="6068" spans="1:3">
      <c r="A6068">
        <v>6066</v>
      </c>
      <c r="B6068">
        <v>0.80005101263970058</v>
      </c>
      <c r="C6068">
        <v>0.80205671296294545</v>
      </c>
    </row>
    <row r="6069" spans="1:3">
      <c r="A6069">
        <v>6067</v>
      </c>
      <c r="B6069">
        <v>0.80005101263970058</v>
      </c>
      <c r="C6069">
        <v>0.80205671296294545</v>
      </c>
    </row>
    <row r="6070" spans="1:3">
      <c r="A6070">
        <v>6068</v>
      </c>
      <c r="B6070">
        <v>0.80005101263970058</v>
      </c>
      <c r="C6070">
        <v>0.80205671296294545</v>
      </c>
    </row>
    <row r="6071" spans="1:3">
      <c r="A6071">
        <v>6069</v>
      </c>
      <c r="B6071">
        <v>0.80005101263970058</v>
      </c>
      <c r="C6071">
        <v>0.80205671296294545</v>
      </c>
    </row>
    <row r="6072" spans="1:3">
      <c r="A6072">
        <v>6070</v>
      </c>
      <c r="B6072">
        <v>0.80005101263970058</v>
      </c>
      <c r="C6072">
        <v>0.80205671296294545</v>
      </c>
    </row>
    <row r="6073" spans="1:3">
      <c r="A6073">
        <v>6071</v>
      </c>
      <c r="B6073">
        <v>0.80005101263970058</v>
      </c>
      <c r="C6073">
        <v>0.80205671296294545</v>
      </c>
    </row>
    <row r="6074" spans="1:3">
      <c r="A6074">
        <v>6072</v>
      </c>
      <c r="B6074">
        <v>0.80005101263970058</v>
      </c>
      <c r="C6074">
        <v>0.80205671296294545</v>
      </c>
    </row>
    <row r="6075" spans="1:3">
      <c r="A6075">
        <v>6073</v>
      </c>
      <c r="B6075">
        <v>0.80005101263970058</v>
      </c>
      <c r="C6075">
        <v>0.80205671296294545</v>
      </c>
    </row>
    <row r="6076" spans="1:3">
      <c r="A6076">
        <v>6074</v>
      </c>
      <c r="B6076">
        <v>0.80005101263970058</v>
      </c>
      <c r="C6076">
        <v>0.80205671296294545</v>
      </c>
    </row>
    <row r="6077" spans="1:3">
      <c r="A6077">
        <v>6075</v>
      </c>
      <c r="B6077">
        <v>0.80005101263970058</v>
      </c>
      <c r="C6077">
        <v>0.80205671296294545</v>
      </c>
    </row>
    <row r="6078" spans="1:3">
      <c r="A6078">
        <v>6076</v>
      </c>
      <c r="B6078">
        <v>0.80005101263970058</v>
      </c>
      <c r="C6078">
        <v>0.80205671296294545</v>
      </c>
    </row>
    <row r="6079" spans="1:3">
      <c r="A6079">
        <v>6077</v>
      </c>
      <c r="B6079">
        <v>0.80005101263970058</v>
      </c>
      <c r="C6079">
        <v>0.80205671296294545</v>
      </c>
    </row>
    <row r="6080" spans="1:3">
      <c r="A6080">
        <v>6078</v>
      </c>
      <c r="B6080">
        <v>0.80005101263970058</v>
      </c>
      <c r="C6080">
        <v>0.80205671296294545</v>
      </c>
    </row>
    <row r="6081" spans="1:3">
      <c r="A6081">
        <v>6079</v>
      </c>
      <c r="B6081">
        <v>0.80005101263970058</v>
      </c>
      <c r="C6081">
        <v>0.80205671296294545</v>
      </c>
    </row>
    <row r="6082" spans="1:3">
      <c r="A6082">
        <v>6080</v>
      </c>
      <c r="B6082">
        <v>0.80005101263970058</v>
      </c>
      <c r="C6082">
        <v>0.80205671296294545</v>
      </c>
    </row>
    <row r="6083" spans="1:3">
      <c r="A6083">
        <v>6081</v>
      </c>
      <c r="B6083">
        <v>0.80005101263970058</v>
      </c>
      <c r="C6083">
        <v>0.80205671296294545</v>
      </c>
    </row>
    <row r="6084" spans="1:3">
      <c r="A6084">
        <v>6082</v>
      </c>
      <c r="B6084">
        <v>0.80005101263970058</v>
      </c>
      <c r="C6084">
        <v>0.80205671296294545</v>
      </c>
    </row>
    <row r="6085" spans="1:3">
      <c r="A6085">
        <v>6083</v>
      </c>
      <c r="B6085">
        <v>0.80005101263970058</v>
      </c>
      <c r="C6085">
        <v>0.80205671296294545</v>
      </c>
    </row>
    <row r="6086" spans="1:3">
      <c r="A6086">
        <v>6084</v>
      </c>
      <c r="B6086">
        <v>0.80005101263970058</v>
      </c>
      <c r="C6086">
        <v>0.80205671296294545</v>
      </c>
    </row>
    <row r="6087" spans="1:3">
      <c r="A6087">
        <v>6085</v>
      </c>
      <c r="B6087">
        <v>0.80005101263970058</v>
      </c>
      <c r="C6087">
        <v>0.80205671296294545</v>
      </c>
    </row>
    <row r="6088" spans="1:3">
      <c r="A6088">
        <v>6086</v>
      </c>
      <c r="B6088">
        <v>0.80005101263970058</v>
      </c>
      <c r="C6088">
        <v>0.80205671296294545</v>
      </c>
    </row>
    <row r="6089" spans="1:3">
      <c r="A6089">
        <v>6087</v>
      </c>
      <c r="B6089">
        <v>0.80005101263970058</v>
      </c>
      <c r="C6089">
        <v>0.80205671296294545</v>
      </c>
    </row>
    <row r="6090" spans="1:3">
      <c r="A6090">
        <v>6088</v>
      </c>
      <c r="B6090">
        <v>0.80005101263970058</v>
      </c>
      <c r="C6090">
        <v>0.80205671296294545</v>
      </c>
    </row>
    <row r="6091" spans="1:3">
      <c r="A6091">
        <v>6089</v>
      </c>
      <c r="B6091">
        <v>0.80005101263970058</v>
      </c>
      <c r="C6091">
        <v>0.80205671296294545</v>
      </c>
    </row>
    <row r="6092" spans="1:3">
      <c r="A6092">
        <v>6090</v>
      </c>
      <c r="B6092">
        <v>0.80005101263970058</v>
      </c>
      <c r="C6092">
        <v>0.80205671296294545</v>
      </c>
    </row>
    <row r="6093" spans="1:3">
      <c r="A6093">
        <v>6091</v>
      </c>
      <c r="B6093">
        <v>0.80005101263970058</v>
      </c>
      <c r="C6093">
        <v>0.80205671296294545</v>
      </c>
    </row>
    <row r="6094" spans="1:3">
      <c r="A6094">
        <v>6092</v>
      </c>
      <c r="B6094">
        <v>0.80005101263970058</v>
      </c>
      <c r="C6094">
        <v>0.80205671296294545</v>
      </c>
    </row>
    <row r="6095" spans="1:3">
      <c r="A6095">
        <v>6093</v>
      </c>
      <c r="B6095">
        <v>0.80005101263970058</v>
      </c>
      <c r="C6095">
        <v>0.80205671296294545</v>
      </c>
    </row>
    <row r="6096" spans="1:3">
      <c r="A6096">
        <v>6094</v>
      </c>
      <c r="B6096">
        <v>0.80005101263970058</v>
      </c>
      <c r="C6096">
        <v>0.80205671296294545</v>
      </c>
    </row>
    <row r="6097" spans="1:3">
      <c r="A6097">
        <v>6095</v>
      </c>
      <c r="B6097">
        <v>0.80005101263970058</v>
      </c>
      <c r="C6097">
        <v>0.80205671296294545</v>
      </c>
    </row>
    <row r="6098" spans="1:3">
      <c r="A6098">
        <v>6096</v>
      </c>
      <c r="B6098">
        <v>0.80005101263970058</v>
      </c>
      <c r="C6098">
        <v>0.80205671296294545</v>
      </c>
    </row>
    <row r="6099" spans="1:3">
      <c r="A6099">
        <v>6097</v>
      </c>
      <c r="B6099">
        <v>0.80005101263970058</v>
      </c>
      <c r="C6099">
        <v>0.80205671296294545</v>
      </c>
    </row>
    <row r="6100" spans="1:3">
      <c r="A6100">
        <v>6098</v>
      </c>
      <c r="B6100">
        <v>0.80005101263970058</v>
      </c>
      <c r="C6100">
        <v>0.80205671296294545</v>
      </c>
    </row>
    <row r="6101" spans="1:3">
      <c r="A6101">
        <v>6099</v>
      </c>
      <c r="B6101">
        <v>0.80005101263970058</v>
      </c>
      <c r="C6101">
        <v>0.80205671296294545</v>
      </c>
    </row>
    <row r="6102" spans="1:3">
      <c r="A6102">
        <v>6100</v>
      </c>
      <c r="B6102">
        <v>0.80005101263970058</v>
      </c>
      <c r="C6102">
        <v>0.80205671296294545</v>
      </c>
    </row>
    <row r="6103" spans="1:3">
      <c r="A6103">
        <v>6101</v>
      </c>
      <c r="B6103">
        <v>0.80005101263970058</v>
      </c>
      <c r="C6103">
        <v>0.80205671296294545</v>
      </c>
    </row>
    <row r="6104" spans="1:3">
      <c r="A6104">
        <v>6102</v>
      </c>
      <c r="B6104">
        <v>0.80005101263970058</v>
      </c>
      <c r="C6104">
        <v>0.80205671296294545</v>
      </c>
    </row>
    <row r="6105" spans="1:3">
      <c r="A6105">
        <v>6103</v>
      </c>
      <c r="B6105">
        <v>0.80005101263970058</v>
      </c>
      <c r="C6105">
        <v>0.80205671296294545</v>
      </c>
    </row>
    <row r="6106" spans="1:3">
      <c r="A6106">
        <v>6104</v>
      </c>
      <c r="B6106">
        <v>0.80005101263970058</v>
      </c>
      <c r="C6106">
        <v>0.80205671296294545</v>
      </c>
    </row>
    <row r="6107" spans="1:3">
      <c r="A6107">
        <v>6105</v>
      </c>
      <c r="B6107">
        <v>0.80005101263970058</v>
      </c>
      <c r="C6107">
        <v>0.80205671296294545</v>
      </c>
    </row>
    <row r="6108" spans="1:3">
      <c r="A6108">
        <v>6106</v>
      </c>
      <c r="B6108">
        <v>0.80005101263970058</v>
      </c>
      <c r="C6108">
        <v>0.80205671296294545</v>
      </c>
    </row>
    <row r="6109" spans="1:3">
      <c r="A6109">
        <v>6107</v>
      </c>
      <c r="B6109">
        <v>0.80005101263970058</v>
      </c>
      <c r="C6109">
        <v>0.80205671296294545</v>
      </c>
    </row>
    <row r="6110" spans="1:3">
      <c r="A6110">
        <v>6108</v>
      </c>
      <c r="B6110">
        <v>0.80005101263970058</v>
      </c>
      <c r="C6110">
        <v>0.80205671296294545</v>
      </c>
    </row>
    <row r="6111" spans="1:3">
      <c r="A6111">
        <v>6109</v>
      </c>
      <c r="B6111">
        <v>0.80005101263970058</v>
      </c>
      <c r="C6111">
        <v>0.80205671296294545</v>
      </c>
    </row>
    <row r="6112" spans="1:3">
      <c r="A6112">
        <v>6110</v>
      </c>
      <c r="B6112">
        <v>0.80005101263970058</v>
      </c>
      <c r="C6112">
        <v>0.80205671296294545</v>
      </c>
    </row>
    <row r="6113" spans="1:3">
      <c r="A6113">
        <v>6111</v>
      </c>
      <c r="B6113">
        <v>0.80005101263970058</v>
      </c>
      <c r="C6113">
        <v>0.80205671296294545</v>
      </c>
    </row>
    <row r="6114" spans="1:3">
      <c r="A6114">
        <v>6112</v>
      </c>
      <c r="B6114">
        <v>0.80005101263970058</v>
      </c>
      <c r="C6114">
        <v>0.80205671296294545</v>
      </c>
    </row>
    <row r="6115" spans="1:3">
      <c r="A6115">
        <v>6113</v>
      </c>
      <c r="B6115">
        <v>0.80005101263970058</v>
      </c>
      <c r="C6115">
        <v>0.80205671296294545</v>
      </c>
    </row>
    <row r="6116" spans="1:3">
      <c r="A6116">
        <v>6114</v>
      </c>
      <c r="B6116">
        <v>0.80005101263970058</v>
      </c>
      <c r="C6116">
        <v>0.80205671296294545</v>
      </c>
    </row>
    <row r="6117" spans="1:3">
      <c r="A6117">
        <v>6115</v>
      </c>
      <c r="B6117">
        <v>0.80005101263970058</v>
      </c>
      <c r="C6117">
        <v>0.80205671296294545</v>
      </c>
    </row>
    <row r="6118" spans="1:3">
      <c r="A6118">
        <v>6116</v>
      </c>
      <c r="B6118">
        <v>0.80005101263970058</v>
      </c>
      <c r="C6118">
        <v>0.80205671296294545</v>
      </c>
    </row>
    <row r="6119" spans="1:3">
      <c r="A6119">
        <v>6117</v>
      </c>
      <c r="B6119">
        <v>0.80005101263970058</v>
      </c>
      <c r="C6119">
        <v>0.80205671296294545</v>
      </c>
    </row>
    <row r="6120" spans="1:3">
      <c r="A6120">
        <v>6118</v>
      </c>
      <c r="B6120">
        <v>0.80005101263970058</v>
      </c>
      <c r="C6120">
        <v>0.80205671296294545</v>
      </c>
    </row>
    <row r="6121" spans="1:3">
      <c r="A6121">
        <v>6119</v>
      </c>
      <c r="B6121">
        <v>0.80005101263970058</v>
      </c>
      <c r="C6121">
        <v>0.80205671296294545</v>
      </c>
    </row>
    <row r="6122" spans="1:3">
      <c r="A6122">
        <v>6120</v>
      </c>
      <c r="B6122">
        <v>0.80005101263970058</v>
      </c>
      <c r="C6122">
        <v>0.80205671296294545</v>
      </c>
    </row>
    <row r="6123" spans="1:3">
      <c r="A6123">
        <v>6121</v>
      </c>
      <c r="B6123">
        <v>0.80005101263970058</v>
      </c>
      <c r="C6123">
        <v>0.80205671296294545</v>
      </c>
    </row>
    <row r="6124" spans="1:3">
      <c r="A6124">
        <v>6122</v>
      </c>
      <c r="B6124">
        <v>0.80005101263970058</v>
      </c>
      <c r="C6124">
        <v>0.80205671296294545</v>
      </c>
    </row>
    <row r="6125" spans="1:3">
      <c r="A6125">
        <v>6123</v>
      </c>
      <c r="B6125">
        <v>0.80005101263970058</v>
      </c>
      <c r="C6125">
        <v>0.80205671296294545</v>
      </c>
    </row>
    <row r="6126" spans="1:3">
      <c r="A6126">
        <v>6124</v>
      </c>
      <c r="B6126">
        <v>0.80005101263970058</v>
      </c>
      <c r="C6126">
        <v>0.80205671296294545</v>
      </c>
    </row>
    <row r="6127" spans="1:3">
      <c r="A6127">
        <v>6125</v>
      </c>
      <c r="B6127">
        <v>0.80005101263970058</v>
      </c>
      <c r="C6127">
        <v>0.80205671296294545</v>
      </c>
    </row>
    <row r="6128" spans="1:3">
      <c r="A6128">
        <v>6126</v>
      </c>
      <c r="B6128">
        <v>0.80005101263970058</v>
      </c>
      <c r="C6128">
        <v>0.80205671296294545</v>
      </c>
    </row>
    <row r="6129" spans="1:3">
      <c r="A6129">
        <v>6127</v>
      </c>
      <c r="B6129">
        <v>0.80005101263970058</v>
      </c>
      <c r="C6129">
        <v>0.80205671296294545</v>
      </c>
    </row>
    <row r="6130" spans="1:3">
      <c r="A6130">
        <v>6128</v>
      </c>
      <c r="B6130">
        <v>0.80005101263970058</v>
      </c>
      <c r="C6130">
        <v>0.80205671296294545</v>
      </c>
    </row>
    <row r="6131" spans="1:3">
      <c r="A6131">
        <v>6129</v>
      </c>
      <c r="B6131">
        <v>0.80005101263970058</v>
      </c>
      <c r="C6131">
        <v>0.80205671296294545</v>
      </c>
    </row>
    <row r="6132" spans="1:3">
      <c r="A6132">
        <v>6130</v>
      </c>
      <c r="B6132">
        <v>0.80005101263970058</v>
      </c>
      <c r="C6132">
        <v>0.80205671296294545</v>
      </c>
    </row>
    <row r="6133" spans="1:3">
      <c r="A6133">
        <v>6131</v>
      </c>
      <c r="B6133">
        <v>0.80005101263970058</v>
      </c>
      <c r="C6133">
        <v>0.80205671296294545</v>
      </c>
    </row>
    <row r="6134" spans="1:3">
      <c r="A6134">
        <v>6132</v>
      </c>
      <c r="B6134">
        <v>0.80005101263970058</v>
      </c>
      <c r="C6134">
        <v>0.80205671296294545</v>
      </c>
    </row>
    <row r="6135" spans="1:3">
      <c r="A6135">
        <v>6133</v>
      </c>
      <c r="B6135">
        <v>0.80005101263970058</v>
      </c>
      <c r="C6135">
        <v>0.80205671296294545</v>
      </c>
    </row>
    <row r="6136" spans="1:3">
      <c r="A6136">
        <v>6134</v>
      </c>
      <c r="B6136">
        <v>0.80005101263970058</v>
      </c>
      <c r="C6136">
        <v>0.80205671296294545</v>
      </c>
    </row>
    <row r="6137" spans="1:3">
      <c r="A6137">
        <v>6135</v>
      </c>
      <c r="B6137">
        <v>0.80005101263970058</v>
      </c>
      <c r="C6137">
        <v>0.80205671296294545</v>
      </c>
    </row>
    <row r="6138" spans="1:3">
      <c r="A6138">
        <v>6136</v>
      </c>
      <c r="B6138">
        <v>0.80005101263970058</v>
      </c>
      <c r="C6138">
        <v>0.80205671296294545</v>
      </c>
    </row>
    <row r="6139" spans="1:3">
      <c r="A6139">
        <v>6137</v>
      </c>
      <c r="B6139">
        <v>0.80005101263970058</v>
      </c>
      <c r="C6139">
        <v>0.80205671296294545</v>
      </c>
    </row>
    <row r="6140" spans="1:3">
      <c r="A6140">
        <v>6138</v>
      </c>
      <c r="B6140">
        <v>0.80005101263970058</v>
      </c>
      <c r="C6140">
        <v>0.80205671296294545</v>
      </c>
    </row>
    <row r="6141" spans="1:3">
      <c r="A6141">
        <v>6139</v>
      </c>
      <c r="B6141">
        <v>0.80005101263970058</v>
      </c>
      <c r="C6141">
        <v>0.80205671296294545</v>
      </c>
    </row>
    <row r="6142" spans="1:3">
      <c r="A6142">
        <v>6140</v>
      </c>
      <c r="B6142">
        <v>0.80005101263970058</v>
      </c>
      <c r="C6142">
        <v>0.80205671296294545</v>
      </c>
    </row>
    <row r="6143" spans="1:3">
      <c r="A6143">
        <v>6141</v>
      </c>
      <c r="B6143">
        <v>0.80005101263970058</v>
      </c>
      <c r="C6143">
        <v>0.80205671296294545</v>
      </c>
    </row>
    <row r="6144" spans="1:3">
      <c r="A6144">
        <v>6142</v>
      </c>
      <c r="B6144">
        <v>0.80005101263970058</v>
      </c>
      <c r="C6144">
        <v>0.80205671296294545</v>
      </c>
    </row>
    <row r="6145" spans="1:3">
      <c r="A6145">
        <v>6143</v>
      </c>
      <c r="B6145">
        <v>0.80005101263970058</v>
      </c>
      <c r="C6145">
        <v>0.80205671296294545</v>
      </c>
    </row>
    <row r="6146" spans="1:3">
      <c r="A6146">
        <v>6144</v>
      </c>
      <c r="B6146">
        <v>0.80005101263970058</v>
      </c>
      <c r="C6146">
        <v>0.80205671296294545</v>
      </c>
    </row>
    <row r="6147" spans="1:3">
      <c r="A6147">
        <v>6145</v>
      </c>
      <c r="B6147">
        <v>0.80005101263970058</v>
      </c>
      <c r="C6147">
        <v>0.80205671296294545</v>
      </c>
    </row>
    <row r="6148" spans="1:3">
      <c r="A6148">
        <v>6146</v>
      </c>
      <c r="B6148">
        <v>0.80005101263970058</v>
      </c>
      <c r="C6148">
        <v>0.80205671296294545</v>
      </c>
    </row>
    <row r="6149" spans="1:3">
      <c r="A6149">
        <v>6147</v>
      </c>
      <c r="B6149">
        <v>0.80005101263970058</v>
      </c>
      <c r="C6149">
        <v>0.80205671296294545</v>
      </c>
    </row>
    <row r="6150" spans="1:3">
      <c r="A6150">
        <v>6148</v>
      </c>
      <c r="B6150">
        <v>0.80005101263970058</v>
      </c>
      <c r="C6150">
        <v>0.80205671296294545</v>
      </c>
    </row>
    <row r="6151" spans="1:3">
      <c r="A6151">
        <v>6149</v>
      </c>
      <c r="B6151">
        <v>0.80005101263970058</v>
      </c>
      <c r="C6151">
        <v>0.80205671296294545</v>
      </c>
    </row>
    <row r="6152" spans="1:3">
      <c r="A6152">
        <v>6150</v>
      </c>
      <c r="B6152">
        <v>0.80005101263970058</v>
      </c>
      <c r="C6152">
        <v>0.80205671296294545</v>
      </c>
    </row>
    <row r="6153" spans="1:3">
      <c r="A6153">
        <v>6151</v>
      </c>
      <c r="B6153">
        <v>0.80005101263970058</v>
      </c>
      <c r="C6153">
        <v>0.80205671296294545</v>
      </c>
    </row>
    <row r="6154" spans="1:3">
      <c r="A6154">
        <v>6152</v>
      </c>
      <c r="B6154">
        <v>0.80005101263970058</v>
      </c>
      <c r="C6154">
        <v>0.80205671296294545</v>
      </c>
    </row>
    <row r="6155" spans="1:3">
      <c r="A6155">
        <v>6153</v>
      </c>
      <c r="B6155">
        <v>0.80005101263970058</v>
      </c>
      <c r="C6155">
        <v>0.80205671296294545</v>
      </c>
    </row>
    <row r="6156" spans="1:3">
      <c r="A6156">
        <v>6154</v>
      </c>
      <c r="B6156">
        <v>0.80005101263970058</v>
      </c>
      <c r="C6156">
        <v>0.80205671296294545</v>
      </c>
    </row>
    <row r="6157" spans="1:3">
      <c r="A6157">
        <v>6155</v>
      </c>
      <c r="B6157">
        <v>0.80005101263970058</v>
      </c>
      <c r="C6157">
        <v>0.80205671296294545</v>
      </c>
    </row>
    <row r="6158" spans="1:3">
      <c r="A6158">
        <v>6156</v>
      </c>
      <c r="B6158">
        <v>0.80005101263970058</v>
      </c>
      <c r="C6158">
        <v>0.80205671296294545</v>
      </c>
    </row>
    <row r="6159" spans="1:3">
      <c r="A6159">
        <v>6157</v>
      </c>
      <c r="B6159">
        <v>0.80005101263970058</v>
      </c>
      <c r="C6159">
        <v>0.80205671296294545</v>
      </c>
    </row>
    <row r="6160" spans="1:3">
      <c r="A6160">
        <v>6158</v>
      </c>
      <c r="B6160">
        <v>0.80005101263970058</v>
      </c>
      <c r="C6160">
        <v>0.80205671296294545</v>
      </c>
    </row>
    <row r="6161" spans="1:3">
      <c r="A6161">
        <v>6159</v>
      </c>
      <c r="B6161">
        <v>0.80005101263970058</v>
      </c>
      <c r="C6161">
        <v>0.80205671296294545</v>
      </c>
    </row>
    <row r="6162" spans="1:3">
      <c r="A6162">
        <v>6160</v>
      </c>
      <c r="B6162">
        <v>0.80005101263970058</v>
      </c>
      <c r="C6162">
        <v>0.80205671296294545</v>
      </c>
    </row>
    <row r="6163" spans="1:3">
      <c r="A6163">
        <v>6161</v>
      </c>
      <c r="B6163">
        <v>0.80005101263970058</v>
      </c>
      <c r="C6163">
        <v>0.80205671296294545</v>
      </c>
    </row>
    <row r="6164" spans="1:3">
      <c r="A6164">
        <v>6162</v>
      </c>
      <c r="B6164">
        <v>0.80005101263970058</v>
      </c>
      <c r="C6164">
        <v>0.80205671296294545</v>
      </c>
    </row>
    <row r="6165" spans="1:3">
      <c r="A6165">
        <v>6163</v>
      </c>
      <c r="B6165">
        <v>0.80005101263970058</v>
      </c>
      <c r="C6165">
        <v>0.80205671296294545</v>
      </c>
    </row>
    <row r="6166" spans="1:3">
      <c r="A6166">
        <v>6164</v>
      </c>
      <c r="B6166">
        <v>0.80005101263970058</v>
      </c>
      <c r="C6166">
        <v>0.80205671296294545</v>
      </c>
    </row>
    <row r="6167" spans="1:3">
      <c r="A6167">
        <v>6165</v>
      </c>
      <c r="B6167">
        <v>0.80005101263970058</v>
      </c>
      <c r="C6167">
        <v>0.80205671296294545</v>
      </c>
    </row>
    <row r="6168" spans="1:3">
      <c r="A6168">
        <v>6166</v>
      </c>
      <c r="B6168">
        <v>0.80005101263970058</v>
      </c>
      <c r="C6168">
        <v>0.80205671296294545</v>
      </c>
    </row>
    <row r="6169" spans="1:3">
      <c r="A6169">
        <v>6167</v>
      </c>
      <c r="B6169">
        <v>0.80005101263970058</v>
      </c>
      <c r="C6169">
        <v>0.80205671296294545</v>
      </c>
    </row>
    <row r="6170" spans="1:3">
      <c r="A6170">
        <v>6168</v>
      </c>
      <c r="B6170">
        <v>0.80005101263970058</v>
      </c>
      <c r="C6170">
        <v>0.80205671296294545</v>
      </c>
    </row>
    <row r="6171" spans="1:3">
      <c r="A6171">
        <v>6169</v>
      </c>
      <c r="B6171">
        <v>0.80005101263970058</v>
      </c>
      <c r="C6171">
        <v>0.80205671296294545</v>
      </c>
    </row>
    <row r="6172" spans="1:3">
      <c r="A6172">
        <v>6170</v>
      </c>
      <c r="B6172">
        <v>0.80005101263970058</v>
      </c>
      <c r="C6172">
        <v>0.80205671296294545</v>
      </c>
    </row>
    <row r="6173" spans="1:3">
      <c r="A6173">
        <v>6171</v>
      </c>
      <c r="B6173">
        <v>0.80005101263970058</v>
      </c>
      <c r="C6173">
        <v>0.80205671296294545</v>
      </c>
    </row>
    <row r="6174" spans="1:3">
      <c r="A6174">
        <v>6172</v>
      </c>
      <c r="B6174">
        <v>0.80005101263970058</v>
      </c>
      <c r="C6174">
        <v>0.80205671296294545</v>
      </c>
    </row>
    <row r="6175" spans="1:3">
      <c r="A6175">
        <v>6173</v>
      </c>
      <c r="B6175">
        <v>0.80005101263970058</v>
      </c>
      <c r="C6175">
        <v>0.80205671296294545</v>
      </c>
    </row>
    <row r="6176" spans="1:3">
      <c r="A6176">
        <v>6174</v>
      </c>
      <c r="B6176">
        <v>0.80005101263970058</v>
      </c>
      <c r="C6176">
        <v>0.80205671296294545</v>
      </c>
    </row>
    <row r="6177" spans="1:3">
      <c r="A6177">
        <v>6175</v>
      </c>
      <c r="B6177">
        <v>0.80005101263970058</v>
      </c>
      <c r="C6177">
        <v>0.80205671296294545</v>
      </c>
    </row>
    <row r="6178" spans="1:3">
      <c r="A6178">
        <v>6176</v>
      </c>
      <c r="B6178">
        <v>0.80005101263970058</v>
      </c>
      <c r="C6178">
        <v>0.80205671296294545</v>
      </c>
    </row>
    <row r="6179" spans="1:3">
      <c r="A6179">
        <v>6177</v>
      </c>
      <c r="B6179">
        <v>0.80005101263970058</v>
      </c>
      <c r="C6179">
        <v>0.80205671296294545</v>
      </c>
    </row>
    <row r="6180" spans="1:3">
      <c r="A6180">
        <v>6178</v>
      </c>
      <c r="B6180">
        <v>0.80005101263970058</v>
      </c>
      <c r="C6180">
        <v>0.80205671296294545</v>
      </c>
    </row>
    <row r="6181" spans="1:3">
      <c r="A6181">
        <v>6179</v>
      </c>
      <c r="B6181">
        <v>0.80005101263970058</v>
      </c>
      <c r="C6181">
        <v>0.80205671296294545</v>
      </c>
    </row>
    <row r="6182" spans="1:3">
      <c r="A6182">
        <v>6180</v>
      </c>
      <c r="B6182">
        <v>0.80005101263970058</v>
      </c>
      <c r="C6182">
        <v>0.80205671296294545</v>
      </c>
    </row>
    <row r="6183" spans="1:3">
      <c r="A6183">
        <v>6181</v>
      </c>
      <c r="B6183">
        <v>0.80005101263970058</v>
      </c>
      <c r="C6183">
        <v>0.80205671296294545</v>
      </c>
    </row>
    <row r="6184" spans="1:3">
      <c r="A6184">
        <v>6182</v>
      </c>
      <c r="B6184">
        <v>0.80005101263970058</v>
      </c>
      <c r="C6184">
        <v>0.80205671296294545</v>
      </c>
    </row>
    <row r="6185" spans="1:3">
      <c r="A6185">
        <v>6183</v>
      </c>
      <c r="B6185">
        <v>0.80005101263970058</v>
      </c>
      <c r="C6185">
        <v>0.80205671296294545</v>
      </c>
    </row>
    <row r="6186" spans="1:3">
      <c r="A6186">
        <v>6184</v>
      </c>
      <c r="B6186">
        <v>0.80005101263970058</v>
      </c>
      <c r="C6186">
        <v>0.80205671296294545</v>
      </c>
    </row>
    <row r="6187" spans="1:3">
      <c r="A6187">
        <v>6185</v>
      </c>
      <c r="B6187">
        <v>0.80005101263970058</v>
      </c>
      <c r="C6187">
        <v>0.80205671296294545</v>
      </c>
    </row>
    <row r="6188" spans="1:3">
      <c r="A6188">
        <v>6186</v>
      </c>
      <c r="B6188">
        <v>0.80005101263970058</v>
      </c>
      <c r="C6188">
        <v>0.80205671296294545</v>
      </c>
    </row>
    <row r="6189" spans="1:3">
      <c r="A6189">
        <v>6187</v>
      </c>
      <c r="B6189">
        <v>0.80005101263970058</v>
      </c>
      <c r="C6189">
        <v>0.80205671296294545</v>
      </c>
    </row>
    <row r="6190" spans="1:3">
      <c r="A6190">
        <v>6188</v>
      </c>
      <c r="B6190">
        <v>0.80005101263970058</v>
      </c>
      <c r="C6190">
        <v>0.80205671296294545</v>
      </c>
    </row>
    <row r="6191" spans="1:3">
      <c r="A6191">
        <v>6189</v>
      </c>
      <c r="B6191">
        <v>0.80005101263970058</v>
      </c>
      <c r="C6191">
        <v>0.80205671296294545</v>
      </c>
    </row>
    <row r="6192" spans="1:3">
      <c r="A6192">
        <v>6190</v>
      </c>
      <c r="B6192">
        <v>0.80005101263970058</v>
      </c>
      <c r="C6192">
        <v>0.80205671296294545</v>
      </c>
    </row>
    <row r="6193" spans="1:3">
      <c r="A6193">
        <v>6191</v>
      </c>
      <c r="B6193">
        <v>0.80005101263970058</v>
      </c>
      <c r="C6193">
        <v>0.80205671296294545</v>
      </c>
    </row>
    <row r="6194" spans="1:3">
      <c r="A6194">
        <v>6192</v>
      </c>
      <c r="B6194">
        <v>0.80005101263970058</v>
      </c>
      <c r="C6194">
        <v>0.80205671296294545</v>
      </c>
    </row>
    <row r="6195" spans="1:3">
      <c r="A6195">
        <v>6193</v>
      </c>
      <c r="B6195">
        <v>0.80005101263970058</v>
      </c>
      <c r="C6195">
        <v>0.80205671296294545</v>
      </c>
    </row>
    <row r="6196" spans="1:3">
      <c r="A6196">
        <v>6194</v>
      </c>
      <c r="B6196">
        <v>0.80005101263970058</v>
      </c>
      <c r="C6196">
        <v>0.80205671296294545</v>
      </c>
    </row>
    <row r="6197" spans="1:3">
      <c r="A6197">
        <v>6195</v>
      </c>
      <c r="B6197">
        <v>0.80005101263970058</v>
      </c>
      <c r="C6197">
        <v>0.80205671296294545</v>
      </c>
    </row>
    <row r="6198" spans="1:3">
      <c r="A6198">
        <v>6196</v>
      </c>
      <c r="B6198">
        <v>0.80005101263970058</v>
      </c>
      <c r="C6198">
        <v>0.80205671296294545</v>
      </c>
    </row>
    <row r="6199" spans="1:3">
      <c r="A6199">
        <v>6197</v>
      </c>
      <c r="B6199">
        <v>0.80005101263970058</v>
      </c>
      <c r="C6199">
        <v>0.80205671296294545</v>
      </c>
    </row>
    <row r="6200" spans="1:3">
      <c r="A6200">
        <v>6198</v>
      </c>
      <c r="B6200">
        <v>0.80005101263970058</v>
      </c>
      <c r="C6200">
        <v>0.80205671296294545</v>
      </c>
    </row>
    <row r="6201" spans="1:3">
      <c r="A6201">
        <v>6199</v>
      </c>
      <c r="B6201">
        <v>0.80005101263970058</v>
      </c>
      <c r="C6201">
        <v>0.80205671296294545</v>
      </c>
    </row>
    <row r="6202" spans="1:3">
      <c r="A6202">
        <v>6200</v>
      </c>
      <c r="B6202">
        <v>0.80005101263970058</v>
      </c>
      <c r="C6202">
        <v>0.80205671296294545</v>
      </c>
    </row>
    <row r="6203" spans="1:3">
      <c r="A6203">
        <v>6201</v>
      </c>
      <c r="B6203">
        <v>0.80005101263970058</v>
      </c>
      <c r="C6203">
        <v>0.80205671296294545</v>
      </c>
    </row>
    <row r="6204" spans="1:3">
      <c r="A6204">
        <v>6202</v>
      </c>
      <c r="B6204">
        <v>0.80005101263970058</v>
      </c>
      <c r="C6204">
        <v>0.80205671296294545</v>
      </c>
    </row>
    <row r="6205" spans="1:3">
      <c r="A6205">
        <v>6203</v>
      </c>
      <c r="B6205">
        <v>0.80005101263970058</v>
      </c>
      <c r="C6205">
        <v>0.80205671296294545</v>
      </c>
    </row>
    <row r="6206" spans="1:3">
      <c r="A6206">
        <v>6204</v>
      </c>
      <c r="B6206">
        <v>0.80005101263970058</v>
      </c>
      <c r="C6206">
        <v>0.80205671296294545</v>
      </c>
    </row>
    <row r="6207" spans="1:3">
      <c r="A6207">
        <v>6205</v>
      </c>
      <c r="B6207">
        <v>0.80005101263970058</v>
      </c>
      <c r="C6207">
        <v>0.80205671296294545</v>
      </c>
    </row>
    <row r="6208" spans="1:3">
      <c r="A6208">
        <v>6206</v>
      </c>
      <c r="B6208">
        <v>0.80005101263970058</v>
      </c>
      <c r="C6208">
        <v>0.80205671296294545</v>
      </c>
    </row>
    <row r="6209" spans="1:3">
      <c r="A6209">
        <v>6207</v>
      </c>
      <c r="B6209">
        <v>0.80005101263970058</v>
      </c>
      <c r="C6209">
        <v>0.80205671296294545</v>
      </c>
    </row>
    <row r="6210" spans="1:3">
      <c r="A6210">
        <v>6208</v>
      </c>
      <c r="B6210">
        <v>0.80005101263970058</v>
      </c>
      <c r="C6210">
        <v>0.80205671296294545</v>
      </c>
    </row>
    <row r="6211" spans="1:3">
      <c r="A6211">
        <v>6209</v>
      </c>
      <c r="B6211">
        <v>0.80005101263970058</v>
      </c>
      <c r="C6211">
        <v>0.80205671296294545</v>
      </c>
    </row>
    <row r="6212" spans="1:3">
      <c r="A6212">
        <v>6210</v>
      </c>
      <c r="B6212">
        <v>0.80005101263970058</v>
      </c>
      <c r="C6212">
        <v>0.80205671296294545</v>
      </c>
    </row>
    <row r="6213" spans="1:3">
      <c r="A6213">
        <v>6211</v>
      </c>
      <c r="B6213">
        <v>0.80005101263970058</v>
      </c>
      <c r="C6213">
        <v>0.80205671296294545</v>
      </c>
    </row>
    <row r="6214" spans="1:3">
      <c r="A6214">
        <v>6212</v>
      </c>
      <c r="B6214">
        <v>0.80005101263970058</v>
      </c>
      <c r="C6214">
        <v>0.80205671296294545</v>
      </c>
    </row>
    <row r="6215" spans="1:3">
      <c r="A6215">
        <v>6213</v>
      </c>
      <c r="B6215">
        <v>0.80005101263970058</v>
      </c>
      <c r="C6215">
        <v>0.80205671296294545</v>
      </c>
    </row>
    <row r="6216" spans="1:3">
      <c r="A6216">
        <v>6214</v>
      </c>
      <c r="B6216">
        <v>0.80005101263970058</v>
      </c>
      <c r="C6216">
        <v>0.80205671296294545</v>
      </c>
    </row>
    <row r="6217" spans="1:3">
      <c r="A6217">
        <v>6215</v>
      </c>
      <c r="B6217">
        <v>0.80005101263970058</v>
      </c>
      <c r="C6217">
        <v>0.80205671296294545</v>
      </c>
    </row>
    <row r="6218" spans="1:3">
      <c r="A6218">
        <v>6216</v>
      </c>
      <c r="B6218">
        <v>0.80005101263970058</v>
      </c>
      <c r="C6218">
        <v>0.80205671296294545</v>
      </c>
    </row>
    <row r="6219" spans="1:3">
      <c r="A6219">
        <v>6217</v>
      </c>
      <c r="B6219">
        <v>0.80005101263970058</v>
      </c>
      <c r="C6219">
        <v>0.80205671296294545</v>
      </c>
    </row>
    <row r="6220" spans="1:3">
      <c r="A6220">
        <v>6218</v>
      </c>
      <c r="B6220">
        <v>0.80005101263970058</v>
      </c>
      <c r="C6220">
        <v>0.80205671296294545</v>
      </c>
    </row>
    <row r="6221" spans="1:3">
      <c r="A6221">
        <v>6219</v>
      </c>
      <c r="B6221">
        <v>0.80005101263970058</v>
      </c>
      <c r="C6221">
        <v>0.80205671296294545</v>
      </c>
    </row>
    <row r="6222" spans="1:3">
      <c r="A6222">
        <v>6220</v>
      </c>
      <c r="B6222">
        <v>0.80005101263970058</v>
      </c>
      <c r="C6222">
        <v>0.80205671296294545</v>
      </c>
    </row>
    <row r="6223" spans="1:3">
      <c r="A6223">
        <v>6221</v>
      </c>
      <c r="B6223">
        <v>0.80005101263970058</v>
      </c>
      <c r="C6223">
        <v>0.80205671296294545</v>
      </c>
    </row>
    <row r="6224" spans="1:3">
      <c r="A6224">
        <v>6222</v>
      </c>
      <c r="B6224">
        <v>0.80005101263970058</v>
      </c>
      <c r="C6224">
        <v>0.80205671296294545</v>
      </c>
    </row>
    <row r="6225" spans="1:3">
      <c r="A6225">
        <v>6223</v>
      </c>
      <c r="B6225">
        <v>0.80005101263970058</v>
      </c>
      <c r="C6225">
        <v>0.80205671296294545</v>
      </c>
    </row>
    <row r="6226" spans="1:3">
      <c r="A6226">
        <v>6224</v>
      </c>
      <c r="B6226">
        <v>0.80005101263970058</v>
      </c>
      <c r="C6226">
        <v>0.80205671296294545</v>
      </c>
    </row>
    <row r="6227" spans="1:3">
      <c r="A6227">
        <v>6225</v>
      </c>
      <c r="B6227">
        <v>0.80005101263970058</v>
      </c>
      <c r="C6227">
        <v>0.80205671296294545</v>
      </c>
    </row>
    <row r="6228" spans="1:3">
      <c r="A6228">
        <v>6226</v>
      </c>
      <c r="B6228">
        <v>0.80005101263970058</v>
      </c>
      <c r="C6228">
        <v>0.80205671296294545</v>
      </c>
    </row>
    <row r="6229" spans="1:3">
      <c r="A6229">
        <v>6227</v>
      </c>
      <c r="B6229">
        <v>0.80005101263970058</v>
      </c>
      <c r="C6229">
        <v>0.80205671296294545</v>
      </c>
    </row>
    <row r="6230" spans="1:3">
      <c r="A6230">
        <v>6228</v>
      </c>
      <c r="B6230">
        <v>0.80005101263970058</v>
      </c>
      <c r="C6230">
        <v>0.80205671296294545</v>
      </c>
    </row>
    <row r="6231" spans="1:3">
      <c r="A6231">
        <v>6229</v>
      </c>
      <c r="B6231">
        <v>0.80005101263970058</v>
      </c>
      <c r="C6231">
        <v>0.80205671296294545</v>
      </c>
    </row>
    <row r="6232" spans="1:3">
      <c r="A6232">
        <v>6230</v>
      </c>
      <c r="B6232">
        <v>0.80005101263970058</v>
      </c>
      <c r="C6232">
        <v>0.80205671296294545</v>
      </c>
    </row>
    <row r="6233" spans="1:3">
      <c r="A6233">
        <v>6231</v>
      </c>
      <c r="B6233">
        <v>0.80005101263970058</v>
      </c>
      <c r="C6233">
        <v>0.80205671296294545</v>
      </c>
    </row>
    <row r="6234" spans="1:3">
      <c r="A6234">
        <v>6232</v>
      </c>
      <c r="B6234">
        <v>0.80005101263970058</v>
      </c>
      <c r="C6234">
        <v>0.80205671296294545</v>
      </c>
    </row>
    <row r="6235" spans="1:3">
      <c r="A6235">
        <v>6233</v>
      </c>
      <c r="B6235">
        <v>0.80005101263970058</v>
      </c>
      <c r="C6235">
        <v>0.80205671296294545</v>
      </c>
    </row>
    <row r="6236" spans="1:3">
      <c r="A6236">
        <v>6234</v>
      </c>
      <c r="B6236">
        <v>0.80005101263970058</v>
      </c>
      <c r="C6236">
        <v>0.80205671296294545</v>
      </c>
    </row>
    <row r="6237" spans="1:3">
      <c r="A6237">
        <v>6235</v>
      </c>
      <c r="B6237">
        <v>0.80005101263970058</v>
      </c>
      <c r="C6237">
        <v>0.80205671296294545</v>
      </c>
    </row>
    <row r="6238" spans="1:3">
      <c r="A6238">
        <v>6236</v>
      </c>
      <c r="B6238">
        <v>0.80005101263970058</v>
      </c>
      <c r="C6238">
        <v>0.80205671296294545</v>
      </c>
    </row>
    <row r="6239" spans="1:3">
      <c r="A6239">
        <v>6237</v>
      </c>
      <c r="B6239">
        <v>0.80005101263970058</v>
      </c>
      <c r="C6239">
        <v>0.80205671296294545</v>
      </c>
    </row>
    <row r="6240" spans="1:3">
      <c r="A6240">
        <v>6238</v>
      </c>
      <c r="B6240">
        <v>0.80005101263970058</v>
      </c>
      <c r="C6240">
        <v>0.80205671296294545</v>
      </c>
    </row>
    <row r="6241" spans="1:3">
      <c r="A6241">
        <v>6239</v>
      </c>
      <c r="B6241">
        <v>0.80005101263970058</v>
      </c>
      <c r="C6241">
        <v>0.80205671296294545</v>
      </c>
    </row>
    <row r="6242" spans="1:3">
      <c r="A6242">
        <v>6240</v>
      </c>
      <c r="B6242">
        <v>0.80005101263970058</v>
      </c>
      <c r="C6242">
        <v>0.80205671296294545</v>
      </c>
    </row>
    <row r="6243" spans="1:3">
      <c r="A6243">
        <v>6241</v>
      </c>
      <c r="B6243">
        <v>0.80005101263970058</v>
      </c>
      <c r="C6243">
        <v>0.80205671296294545</v>
      </c>
    </row>
    <row r="6244" spans="1:3">
      <c r="A6244">
        <v>6242</v>
      </c>
      <c r="B6244">
        <v>0.80005101263970058</v>
      </c>
      <c r="C6244">
        <v>0.80205671296294545</v>
      </c>
    </row>
    <row r="6245" spans="1:3">
      <c r="A6245">
        <v>6243</v>
      </c>
      <c r="B6245">
        <v>0.80005101263970058</v>
      </c>
      <c r="C6245">
        <v>0.80205671296294545</v>
      </c>
    </row>
    <row r="6246" spans="1:3">
      <c r="A6246">
        <v>6244</v>
      </c>
      <c r="B6246">
        <v>0.80005101263970058</v>
      </c>
      <c r="C6246">
        <v>0.80205671296294545</v>
      </c>
    </row>
    <row r="6247" spans="1:3">
      <c r="A6247">
        <v>6245</v>
      </c>
      <c r="B6247">
        <v>0.80005101263970058</v>
      </c>
      <c r="C6247">
        <v>0.80205671296294545</v>
      </c>
    </row>
    <row r="6248" spans="1:3">
      <c r="A6248">
        <v>6246</v>
      </c>
      <c r="B6248">
        <v>0.80005101263970058</v>
      </c>
      <c r="C6248">
        <v>0.80205671296294545</v>
      </c>
    </row>
    <row r="6249" spans="1:3">
      <c r="A6249">
        <v>6247</v>
      </c>
      <c r="B6249">
        <v>0.80005101263970058</v>
      </c>
      <c r="C6249">
        <v>0.80205671296294545</v>
      </c>
    </row>
    <row r="6250" spans="1:3">
      <c r="A6250">
        <v>6248</v>
      </c>
      <c r="B6250">
        <v>0.80005101263970058</v>
      </c>
      <c r="C6250">
        <v>0.80205671296294545</v>
      </c>
    </row>
    <row r="6251" spans="1:3">
      <c r="A6251">
        <v>6249</v>
      </c>
      <c r="B6251">
        <v>0.80005101263970058</v>
      </c>
      <c r="C6251">
        <v>0.80205671296294545</v>
      </c>
    </row>
    <row r="6252" spans="1:3">
      <c r="A6252">
        <v>6250</v>
      </c>
      <c r="B6252">
        <v>0.80005101263970058</v>
      </c>
      <c r="C6252">
        <v>0.80205671296294545</v>
      </c>
    </row>
    <row r="6253" spans="1:3">
      <c r="A6253">
        <v>6251</v>
      </c>
      <c r="B6253">
        <v>0.80005101263970058</v>
      </c>
      <c r="C6253">
        <v>0.80205671296294545</v>
      </c>
    </row>
    <row r="6254" spans="1:3">
      <c r="A6254">
        <v>6252</v>
      </c>
      <c r="B6254">
        <v>0.80005101263970058</v>
      </c>
      <c r="C6254">
        <v>0.80205671296294545</v>
      </c>
    </row>
    <row r="6255" spans="1:3">
      <c r="A6255">
        <v>6253</v>
      </c>
      <c r="B6255">
        <v>0.80005101263970058</v>
      </c>
      <c r="C6255">
        <v>0.80205671296294545</v>
      </c>
    </row>
    <row r="6256" spans="1:3">
      <c r="A6256">
        <v>6254</v>
      </c>
      <c r="B6256">
        <v>0.80005101263970058</v>
      </c>
      <c r="C6256">
        <v>0.80205671296294545</v>
      </c>
    </row>
    <row r="6257" spans="1:3">
      <c r="A6257">
        <v>6255</v>
      </c>
      <c r="B6257">
        <v>0.80005101263970058</v>
      </c>
      <c r="C6257">
        <v>0.80205671296294545</v>
      </c>
    </row>
    <row r="6258" spans="1:3">
      <c r="A6258">
        <v>6256</v>
      </c>
      <c r="B6258">
        <v>0.80005101263970058</v>
      </c>
      <c r="C6258">
        <v>0.80205671296294545</v>
      </c>
    </row>
    <row r="6259" spans="1:3">
      <c r="A6259">
        <v>6257</v>
      </c>
      <c r="B6259">
        <v>0.80005101263970058</v>
      </c>
      <c r="C6259">
        <v>0.80205671296294545</v>
      </c>
    </row>
    <row r="6260" spans="1:3">
      <c r="A6260">
        <v>6258</v>
      </c>
      <c r="B6260">
        <v>0.80005101263970058</v>
      </c>
      <c r="C6260">
        <v>0.80205671296294545</v>
      </c>
    </row>
    <row r="6261" spans="1:3">
      <c r="A6261">
        <v>6259</v>
      </c>
      <c r="B6261">
        <v>0.80005101263970058</v>
      </c>
      <c r="C6261">
        <v>0.80205671296294545</v>
      </c>
    </row>
    <row r="6262" spans="1:3">
      <c r="A6262">
        <v>6260</v>
      </c>
      <c r="B6262">
        <v>0.80005101263970058</v>
      </c>
      <c r="C6262">
        <v>0.80205671296294545</v>
      </c>
    </row>
    <row r="6263" spans="1:3">
      <c r="A6263">
        <v>6261</v>
      </c>
      <c r="B6263">
        <v>0.80005101263970058</v>
      </c>
      <c r="C6263">
        <v>0.80205671296294545</v>
      </c>
    </row>
    <row r="6264" spans="1:3">
      <c r="A6264">
        <v>6262</v>
      </c>
      <c r="B6264">
        <v>0.80005101263970058</v>
      </c>
      <c r="C6264">
        <v>0.80205671296294545</v>
      </c>
    </row>
    <row r="6265" spans="1:3">
      <c r="A6265">
        <v>6263</v>
      </c>
      <c r="B6265">
        <v>0.80005101263970058</v>
      </c>
      <c r="C6265">
        <v>0.80205671296294545</v>
      </c>
    </row>
    <row r="6266" spans="1:3">
      <c r="A6266">
        <v>6264</v>
      </c>
      <c r="B6266">
        <v>0.80005101263970058</v>
      </c>
      <c r="C6266">
        <v>0.80205671296294545</v>
      </c>
    </row>
    <row r="6267" spans="1:3">
      <c r="A6267">
        <v>6265</v>
      </c>
      <c r="B6267">
        <v>0.80005101263970058</v>
      </c>
      <c r="C6267">
        <v>0.80205671296294545</v>
      </c>
    </row>
    <row r="6268" spans="1:3">
      <c r="A6268">
        <v>6266</v>
      </c>
      <c r="B6268">
        <v>0.80005101263970058</v>
      </c>
      <c r="C6268">
        <v>0.80205671296294545</v>
      </c>
    </row>
    <row r="6269" spans="1:3">
      <c r="A6269">
        <v>6267</v>
      </c>
      <c r="B6269">
        <v>0.80005101263970058</v>
      </c>
      <c r="C6269">
        <v>0.80205671296294545</v>
      </c>
    </row>
    <row r="6270" spans="1:3">
      <c r="A6270">
        <v>6268</v>
      </c>
      <c r="B6270">
        <v>0.80005101263970058</v>
      </c>
      <c r="C6270">
        <v>0.80205671296294545</v>
      </c>
    </row>
    <row r="6271" spans="1:3">
      <c r="A6271">
        <v>6269</v>
      </c>
      <c r="B6271">
        <v>0.80005101263970058</v>
      </c>
      <c r="C6271">
        <v>0.80205671296294545</v>
      </c>
    </row>
    <row r="6272" spans="1:3">
      <c r="A6272">
        <v>6270</v>
      </c>
      <c r="B6272">
        <v>0.80005101263970058</v>
      </c>
      <c r="C6272">
        <v>0.80205671296294545</v>
      </c>
    </row>
    <row r="6273" spans="1:3">
      <c r="A6273">
        <v>6271</v>
      </c>
      <c r="B6273">
        <v>0.80005101263970058</v>
      </c>
      <c r="C6273">
        <v>0.80205671296294545</v>
      </c>
    </row>
    <row r="6274" spans="1:3">
      <c r="A6274">
        <v>6272</v>
      </c>
      <c r="B6274">
        <v>0.80005101263970058</v>
      </c>
      <c r="C6274">
        <v>0.80205671296294545</v>
      </c>
    </row>
    <row r="6275" spans="1:3">
      <c r="A6275">
        <v>6273</v>
      </c>
      <c r="B6275">
        <v>0.80005101263970058</v>
      </c>
      <c r="C6275">
        <v>0.80205671296294545</v>
      </c>
    </row>
    <row r="6276" spans="1:3">
      <c r="A6276">
        <v>6274</v>
      </c>
      <c r="B6276">
        <v>0.80005101263970058</v>
      </c>
      <c r="C6276">
        <v>0.80205671296294545</v>
      </c>
    </row>
    <row r="6277" spans="1:3">
      <c r="A6277">
        <v>6275</v>
      </c>
      <c r="B6277">
        <v>0.80005101263970058</v>
      </c>
      <c r="C6277">
        <v>0.80205671296294545</v>
      </c>
    </row>
    <row r="6278" spans="1:3">
      <c r="A6278">
        <v>6276</v>
      </c>
      <c r="B6278">
        <v>0.80005101263970058</v>
      </c>
      <c r="C6278">
        <v>0.80205671296294545</v>
      </c>
    </row>
    <row r="6279" spans="1:3">
      <c r="A6279">
        <v>6277</v>
      </c>
      <c r="B6279">
        <v>0.80005101263970058</v>
      </c>
      <c r="C6279">
        <v>0.80205671296294545</v>
      </c>
    </row>
    <row r="6280" spans="1:3">
      <c r="A6280">
        <v>6278</v>
      </c>
      <c r="B6280">
        <v>0.80005101263970058</v>
      </c>
      <c r="C6280">
        <v>0.80205671296294545</v>
      </c>
    </row>
    <row r="6281" spans="1:3">
      <c r="A6281">
        <v>6279</v>
      </c>
      <c r="B6281">
        <v>0.80005101263970058</v>
      </c>
      <c r="C6281">
        <v>0.80205671296294545</v>
      </c>
    </row>
    <row r="6282" spans="1:3">
      <c r="A6282">
        <v>6280</v>
      </c>
      <c r="B6282">
        <v>0.80005101263970058</v>
      </c>
      <c r="C6282">
        <v>0.80205671296294545</v>
      </c>
    </row>
    <row r="6283" spans="1:3">
      <c r="A6283">
        <v>6281</v>
      </c>
      <c r="B6283">
        <v>0.80005101263970058</v>
      </c>
      <c r="C6283">
        <v>0.80205671296294545</v>
      </c>
    </row>
    <row r="6284" spans="1:3">
      <c r="A6284">
        <v>6282</v>
      </c>
      <c r="B6284">
        <v>0.80005101263970058</v>
      </c>
      <c r="C6284">
        <v>0.80205671296294545</v>
      </c>
    </row>
    <row r="6285" spans="1:3">
      <c r="A6285">
        <v>6283</v>
      </c>
      <c r="B6285">
        <v>0.80005101263970058</v>
      </c>
      <c r="C6285">
        <v>0.80205671296294545</v>
      </c>
    </row>
    <row r="6286" spans="1:3">
      <c r="A6286">
        <v>6284</v>
      </c>
      <c r="B6286">
        <v>0.80005101263970058</v>
      </c>
      <c r="C6286">
        <v>0.80205671296294545</v>
      </c>
    </row>
    <row r="6287" spans="1:3">
      <c r="A6287">
        <v>6285</v>
      </c>
      <c r="B6287">
        <v>0.80005101263970058</v>
      </c>
      <c r="C6287">
        <v>0.80205671296294545</v>
      </c>
    </row>
    <row r="6288" spans="1:3">
      <c r="A6288">
        <v>6286</v>
      </c>
      <c r="B6288">
        <v>0.80005101263970058</v>
      </c>
      <c r="C6288">
        <v>0.80205671296294545</v>
      </c>
    </row>
    <row r="6289" spans="1:3">
      <c r="A6289">
        <v>6287</v>
      </c>
      <c r="B6289">
        <v>0.80005101263970058</v>
      </c>
      <c r="C6289">
        <v>0.80205671296294545</v>
      </c>
    </row>
    <row r="6290" spans="1:3">
      <c r="A6290">
        <v>6288</v>
      </c>
      <c r="B6290">
        <v>0.80005101263970058</v>
      </c>
      <c r="C6290">
        <v>0.80205671296294545</v>
      </c>
    </row>
    <row r="6291" spans="1:3">
      <c r="A6291">
        <v>6289</v>
      </c>
      <c r="B6291">
        <v>0.80005101263970058</v>
      </c>
      <c r="C6291">
        <v>0.80205671296294545</v>
      </c>
    </row>
    <row r="6292" spans="1:3">
      <c r="A6292">
        <v>6290</v>
      </c>
      <c r="B6292">
        <v>0.80005101263970058</v>
      </c>
      <c r="C6292">
        <v>0.80205671296294545</v>
      </c>
    </row>
    <row r="6293" spans="1:3">
      <c r="A6293">
        <v>6291</v>
      </c>
      <c r="B6293">
        <v>0.80005101263970058</v>
      </c>
      <c r="C6293">
        <v>0.80205671296294545</v>
      </c>
    </row>
    <row r="6294" spans="1:3">
      <c r="A6294">
        <v>6292</v>
      </c>
      <c r="B6294">
        <v>0.80005101263970058</v>
      </c>
      <c r="C6294">
        <v>0.80205671296294545</v>
      </c>
    </row>
    <row r="6295" spans="1:3">
      <c r="A6295">
        <v>6293</v>
      </c>
      <c r="B6295">
        <v>0.80005101263970058</v>
      </c>
      <c r="C6295">
        <v>0.80205671296294545</v>
      </c>
    </row>
    <row r="6296" spans="1:3">
      <c r="A6296">
        <v>6294</v>
      </c>
      <c r="B6296">
        <v>0.80005101263970058</v>
      </c>
      <c r="C6296">
        <v>0.80205671296294545</v>
      </c>
    </row>
    <row r="6297" spans="1:3">
      <c r="A6297">
        <v>6295</v>
      </c>
      <c r="B6297">
        <v>0.80005101263970058</v>
      </c>
      <c r="C6297">
        <v>0.80205671296294545</v>
      </c>
    </row>
    <row r="6298" spans="1:3">
      <c r="A6298">
        <v>6296</v>
      </c>
      <c r="B6298">
        <v>0.80005101263970058</v>
      </c>
      <c r="C6298">
        <v>0.80205671296294545</v>
      </c>
    </row>
    <row r="6299" spans="1:3">
      <c r="A6299">
        <v>6297</v>
      </c>
      <c r="B6299">
        <v>0.80005101263970058</v>
      </c>
      <c r="C6299">
        <v>0.80205671296294545</v>
      </c>
    </row>
    <row r="6300" spans="1:3">
      <c r="A6300">
        <v>6298</v>
      </c>
      <c r="B6300">
        <v>0.80005101263970058</v>
      </c>
      <c r="C6300">
        <v>0.80205671296294545</v>
      </c>
    </row>
    <row r="6301" spans="1:3">
      <c r="A6301">
        <v>6299</v>
      </c>
      <c r="B6301">
        <v>0.80005101263970058</v>
      </c>
      <c r="C6301">
        <v>0.80205671296294545</v>
      </c>
    </row>
    <row r="6302" spans="1:3">
      <c r="A6302">
        <v>6300</v>
      </c>
      <c r="B6302">
        <v>0.80005101263970058</v>
      </c>
      <c r="C6302">
        <v>0.80205671296294545</v>
      </c>
    </row>
    <row r="6303" spans="1:3">
      <c r="A6303">
        <v>6301</v>
      </c>
      <c r="B6303">
        <v>0.80005101263970058</v>
      </c>
      <c r="C6303">
        <v>0.80205671296294545</v>
      </c>
    </row>
    <row r="6304" spans="1:3">
      <c r="A6304">
        <v>6302</v>
      </c>
      <c r="B6304">
        <v>0.80005101263970058</v>
      </c>
      <c r="C6304">
        <v>0.80205671296294545</v>
      </c>
    </row>
    <row r="6305" spans="1:3">
      <c r="A6305">
        <v>6303</v>
      </c>
      <c r="B6305">
        <v>0.80005101263970058</v>
      </c>
      <c r="C6305">
        <v>0.80205671296294545</v>
      </c>
    </row>
    <row r="6306" spans="1:3">
      <c r="A6306">
        <v>6304</v>
      </c>
      <c r="B6306">
        <v>0.80005101263970058</v>
      </c>
      <c r="C6306">
        <v>0.80205671296294545</v>
      </c>
    </row>
    <row r="6307" spans="1:3">
      <c r="A6307">
        <v>6305</v>
      </c>
      <c r="B6307">
        <v>0.80005101263970058</v>
      </c>
      <c r="C6307">
        <v>0.80205671296294545</v>
      </c>
    </row>
    <row r="6308" spans="1:3">
      <c r="A6308">
        <v>6306</v>
      </c>
      <c r="B6308">
        <v>0.80005101263970058</v>
      </c>
      <c r="C6308">
        <v>0.80205671296294545</v>
      </c>
    </row>
    <row r="6309" spans="1:3">
      <c r="A6309">
        <v>6307</v>
      </c>
      <c r="B6309">
        <v>0.80005101263970058</v>
      </c>
      <c r="C6309">
        <v>0.80205671296294545</v>
      </c>
    </row>
    <row r="6310" spans="1:3">
      <c r="A6310">
        <v>6308</v>
      </c>
      <c r="B6310">
        <v>0.80005101263970058</v>
      </c>
      <c r="C6310">
        <v>0.80205671296294545</v>
      </c>
    </row>
    <row r="6311" spans="1:3">
      <c r="A6311">
        <v>6309</v>
      </c>
      <c r="B6311">
        <v>0.80005101263970058</v>
      </c>
      <c r="C6311">
        <v>0.80205671296294545</v>
      </c>
    </row>
    <row r="6312" spans="1:3">
      <c r="A6312">
        <v>6310</v>
      </c>
      <c r="B6312">
        <v>0.80005101263970058</v>
      </c>
      <c r="C6312">
        <v>0.80205671296294545</v>
      </c>
    </row>
    <row r="6313" spans="1:3">
      <c r="A6313">
        <v>6311</v>
      </c>
      <c r="B6313">
        <v>0.80005101263970058</v>
      </c>
      <c r="C6313">
        <v>0.80205671296294545</v>
      </c>
    </row>
    <row r="6314" spans="1:3">
      <c r="A6314">
        <v>6312</v>
      </c>
      <c r="B6314">
        <v>0.80005101263970058</v>
      </c>
      <c r="C6314">
        <v>0.80205671296294545</v>
      </c>
    </row>
    <row r="6315" spans="1:3">
      <c r="A6315">
        <v>6313</v>
      </c>
      <c r="B6315">
        <v>0.80005101263970058</v>
      </c>
      <c r="C6315">
        <v>0.80205671296294545</v>
      </c>
    </row>
    <row r="6316" spans="1:3">
      <c r="A6316">
        <v>6314</v>
      </c>
      <c r="B6316">
        <v>0.80005101263970058</v>
      </c>
      <c r="C6316">
        <v>0.80205671296294545</v>
      </c>
    </row>
    <row r="6317" spans="1:3">
      <c r="A6317">
        <v>6315</v>
      </c>
      <c r="B6317">
        <v>0.80005101263970058</v>
      </c>
      <c r="C6317">
        <v>0.80205671296294545</v>
      </c>
    </row>
    <row r="6318" spans="1:3">
      <c r="A6318">
        <v>6316</v>
      </c>
      <c r="B6318">
        <v>0.80005101263970058</v>
      </c>
      <c r="C6318">
        <v>0.80205671296294545</v>
      </c>
    </row>
    <row r="6319" spans="1:3">
      <c r="A6319">
        <v>6317</v>
      </c>
      <c r="B6319">
        <v>0.80005101263970058</v>
      </c>
      <c r="C6319">
        <v>0.80205671296294545</v>
      </c>
    </row>
    <row r="6320" spans="1:3">
      <c r="A6320">
        <v>6318</v>
      </c>
      <c r="B6320">
        <v>0.80005101263970058</v>
      </c>
      <c r="C6320">
        <v>0.80205671296294545</v>
      </c>
    </row>
    <row r="6321" spans="1:3">
      <c r="A6321">
        <v>6319</v>
      </c>
      <c r="B6321">
        <v>0.80005101263970058</v>
      </c>
      <c r="C6321">
        <v>0.80205671296294545</v>
      </c>
    </row>
    <row r="6322" spans="1:3">
      <c r="A6322">
        <v>6320</v>
      </c>
      <c r="B6322">
        <v>0.80005101263970058</v>
      </c>
      <c r="C6322">
        <v>0.80205671296294545</v>
      </c>
    </row>
    <row r="6323" spans="1:3">
      <c r="A6323">
        <v>6321</v>
      </c>
      <c r="B6323">
        <v>0.80005101263970058</v>
      </c>
      <c r="C6323">
        <v>0.80205671296294545</v>
      </c>
    </row>
    <row r="6324" spans="1:3">
      <c r="A6324">
        <v>6322</v>
      </c>
      <c r="B6324">
        <v>0.80005101263970058</v>
      </c>
      <c r="C6324">
        <v>0.80205671296294545</v>
      </c>
    </row>
    <row r="6325" spans="1:3">
      <c r="A6325">
        <v>6323</v>
      </c>
      <c r="B6325">
        <v>0.80005101263970058</v>
      </c>
      <c r="C6325">
        <v>0.80205671296294545</v>
      </c>
    </row>
    <row r="6326" spans="1:3">
      <c r="A6326">
        <v>6324</v>
      </c>
      <c r="B6326">
        <v>0.80005101263970058</v>
      </c>
      <c r="C6326">
        <v>0.80205671296294545</v>
      </c>
    </row>
    <row r="6327" spans="1:3">
      <c r="A6327">
        <v>6325</v>
      </c>
      <c r="B6327">
        <v>0.80005101263970058</v>
      </c>
      <c r="C6327">
        <v>0.80205671296294545</v>
      </c>
    </row>
    <row r="6328" spans="1:3">
      <c r="A6328">
        <v>6326</v>
      </c>
      <c r="B6328">
        <v>0.80005101263970058</v>
      </c>
      <c r="C6328">
        <v>0.80205671296294545</v>
      </c>
    </row>
    <row r="6329" spans="1:3">
      <c r="A6329">
        <v>6327</v>
      </c>
      <c r="B6329">
        <v>0.80005101263970058</v>
      </c>
      <c r="C6329">
        <v>0.80205671296294545</v>
      </c>
    </row>
    <row r="6330" spans="1:3">
      <c r="A6330">
        <v>6328</v>
      </c>
      <c r="B6330">
        <v>0.80005101263970058</v>
      </c>
      <c r="C6330">
        <v>0.80205671296294545</v>
      </c>
    </row>
    <row r="6331" spans="1:3">
      <c r="A6331">
        <v>6329</v>
      </c>
      <c r="B6331">
        <v>0.80005101263970058</v>
      </c>
      <c r="C6331">
        <v>0.80205671296294545</v>
      </c>
    </row>
    <row r="6332" spans="1:3">
      <c r="A6332">
        <v>6330</v>
      </c>
      <c r="B6332">
        <v>0.80005101263970058</v>
      </c>
      <c r="C6332">
        <v>0.80205671296294545</v>
      </c>
    </row>
    <row r="6333" spans="1:3">
      <c r="A6333">
        <v>6331</v>
      </c>
      <c r="B6333">
        <v>0.80005101263970058</v>
      </c>
      <c r="C6333">
        <v>0.80205671296294545</v>
      </c>
    </row>
    <row r="6334" spans="1:3">
      <c r="A6334">
        <v>6332</v>
      </c>
      <c r="B6334">
        <v>0.80005101263970058</v>
      </c>
      <c r="C6334">
        <v>0.80205671296294545</v>
      </c>
    </row>
    <row r="6335" spans="1:3">
      <c r="A6335">
        <v>6333</v>
      </c>
      <c r="B6335">
        <v>0.80005101263970058</v>
      </c>
      <c r="C6335">
        <v>0.80205671296294545</v>
      </c>
    </row>
    <row r="6336" spans="1:3">
      <c r="A6336">
        <v>6334</v>
      </c>
      <c r="B6336">
        <v>0.80005101263970058</v>
      </c>
      <c r="C6336">
        <v>0.80205671296294545</v>
      </c>
    </row>
    <row r="6337" spans="1:3">
      <c r="A6337">
        <v>6335</v>
      </c>
      <c r="B6337">
        <v>0.80005101263970058</v>
      </c>
      <c r="C6337">
        <v>0.80205671296294545</v>
      </c>
    </row>
    <row r="6338" spans="1:3">
      <c r="A6338">
        <v>6336</v>
      </c>
      <c r="B6338">
        <v>0.80005101263970058</v>
      </c>
      <c r="C6338">
        <v>0.80205671296294545</v>
      </c>
    </row>
    <row r="6339" spans="1:3">
      <c r="A6339">
        <v>6337</v>
      </c>
      <c r="B6339">
        <v>0.80005101263970058</v>
      </c>
      <c r="C6339">
        <v>0.80205671296294545</v>
      </c>
    </row>
    <row r="6340" spans="1:3">
      <c r="A6340">
        <v>6338</v>
      </c>
      <c r="B6340">
        <v>0.80005101263970058</v>
      </c>
      <c r="C6340">
        <v>0.80205671296294545</v>
      </c>
    </row>
    <row r="6341" spans="1:3">
      <c r="A6341">
        <v>6339</v>
      </c>
      <c r="B6341">
        <v>0.80005101263970058</v>
      </c>
      <c r="C6341">
        <v>0.80205671296294545</v>
      </c>
    </row>
    <row r="6342" spans="1:3">
      <c r="A6342">
        <v>6340</v>
      </c>
      <c r="B6342">
        <v>0.80005101263970058</v>
      </c>
      <c r="C6342">
        <v>0.80205671296294545</v>
      </c>
    </row>
    <row r="6343" spans="1:3">
      <c r="A6343">
        <v>6341</v>
      </c>
      <c r="B6343">
        <v>0.80005101263970058</v>
      </c>
      <c r="C6343">
        <v>0.80205671296294545</v>
      </c>
    </row>
    <row r="6344" spans="1:3">
      <c r="A6344">
        <v>6342</v>
      </c>
      <c r="B6344">
        <v>0.80005101263970058</v>
      </c>
      <c r="C6344">
        <v>0.80205671296294545</v>
      </c>
    </row>
    <row r="6345" spans="1:3">
      <c r="A6345">
        <v>6343</v>
      </c>
      <c r="B6345">
        <v>0.80005101263970058</v>
      </c>
      <c r="C6345">
        <v>0.80205671296294545</v>
      </c>
    </row>
    <row r="6346" spans="1:3">
      <c r="A6346">
        <v>6344</v>
      </c>
      <c r="B6346">
        <v>0.80005101263970058</v>
      </c>
      <c r="C6346">
        <v>0.80205671296294545</v>
      </c>
    </row>
    <row r="6347" spans="1:3">
      <c r="A6347">
        <v>6345</v>
      </c>
      <c r="B6347">
        <v>0.80005101263970058</v>
      </c>
      <c r="C6347">
        <v>0.80205671296294545</v>
      </c>
    </row>
    <row r="6348" spans="1:3">
      <c r="A6348">
        <v>6346</v>
      </c>
      <c r="B6348">
        <v>0.80005101263970058</v>
      </c>
      <c r="C6348">
        <v>0.80205671296294545</v>
      </c>
    </row>
    <row r="6349" spans="1:3">
      <c r="A6349">
        <v>6347</v>
      </c>
      <c r="B6349">
        <v>0.80005101263970058</v>
      </c>
      <c r="C6349">
        <v>0.80205671296294545</v>
      </c>
    </row>
    <row r="6350" spans="1:3">
      <c r="A6350">
        <v>6348</v>
      </c>
      <c r="B6350">
        <v>0.80005101263970058</v>
      </c>
      <c r="C6350">
        <v>0.80205671296294545</v>
      </c>
    </row>
    <row r="6351" spans="1:3">
      <c r="A6351">
        <v>6349</v>
      </c>
      <c r="B6351">
        <v>0.80005101263970058</v>
      </c>
      <c r="C6351">
        <v>0.80205671296294545</v>
      </c>
    </row>
    <row r="6352" spans="1:3">
      <c r="A6352">
        <v>6350</v>
      </c>
      <c r="B6352">
        <v>0.80005101263970058</v>
      </c>
      <c r="C6352">
        <v>0.80205671296294545</v>
      </c>
    </row>
    <row r="6353" spans="1:3">
      <c r="A6353">
        <v>6351</v>
      </c>
      <c r="B6353">
        <v>0.80005101263970058</v>
      </c>
      <c r="C6353">
        <v>0.80205671296294545</v>
      </c>
    </row>
    <row r="6354" spans="1:3">
      <c r="A6354">
        <v>6352</v>
      </c>
      <c r="B6354">
        <v>0.80005101263970058</v>
      </c>
      <c r="C6354">
        <v>0.80205671296294545</v>
      </c>
    </row>
    <row r="6355" spans="1:3">
      <c r="A6355">
        <v>6353</v>
      </c>
      <c r="B6355">
        <v>0.80005101263970058</v>
      </c>
      <c r="C6355">
        <v>0.80205671296294545</v>
      </c>
    </row>
    <row r="6356" spans="1:3">
      <c r="A6356">
        <v>6354</v>
      </c>
      <c r="B6356">
        <v>0.80005101263970058</v>
      </c>
      <c r="C6356">
        <v>0.80205671296294545</v>
      </c>
    </row>
    <row r="6357" spans="1:3">
      <c r="A6357">
        <v>6355</v>
      </c>
      <c r="B6357">
        <v>0.80005101263970058</v>
      </c>
      <c r="C6357">
        <v>0.80205671296294545</v>
      </c>
    </row>
    <row r="6358" spans="1:3">
      <c r="A6358">
        <v>6356</v>
      </c>
      <c r="B6358">
        <v>0.80005101263970058</v>
      </c>
      <c r="C6358">
        <v>0.80205671296294545</v>
      </c>
    </row>
    <row r="6359" spans="1:3">
      <c r="A6359">
        <v>6357</v>
      </c>
      <c r="B6359">
        <v>0.80005101263970058</v>
      </c>
      <c r="C6359">
        <v>0.80205671296294545</v>
      </c>
    </row>
    <row r="6360" spans="1:3">
      <c r="A6360">
        <v>6358</v>
      </c>
      <c r="B6360">
        <v>0.80005101263970058</v>
      </c>
      <c r="C6360">
        <v>0.80205671296294545</v>
      </c>
    </row>
    <row r="6361" spans="1:3">
      <c r="A6361">
        <v>6359</v>
      </c>
      <c r="B6361">
        <v>0.80005101263970058</v>
      </c>
      <c r="C6361">
        <v>0.80205671296294545</v>
      </c>
    </row>
    <row r="6362" spans="1:3">
      <c r="A6362">
        <v>6360</v>
      </c>
      <c r="B6362">
        <v>0.80005101263970058</v>
      </c>
      <c r="C6362">
        <v>0.80205671296294545</v>
      </c>
    </row>
    <row r="6363" spans="1:3">
      <c r="A6363">
        <v>6361</v>
      </c>
      <c r="B6363">
        <v>0.80005101263970058</v>
      </c>
      <c r="C6363">
        <v>0.80205671296294545</v>
      </c>
    </row>
    <row r="6364" spans="1:3">
      <c r="A6364">
        <v>6362</v>
      </c>
      <c r="B6364">
        <v>0.80005101263970058</v>
      </c>
      <c r="C6364">
        <v>0.80205671296294545</v>
      </c>
    </row>
    <row r="6365" spans="1:3">
      <c r="A6365">
        <v>6363</v>
      </c>
      <c r="B6365">
        <v>0.80005101263970058</v>
      </c>
      <c r="C6365">
        <v>0.80205671296294545</v>
      </c>
    </row>
    <row r="6366" spans="1:3">
      <c r="A6366">
        <v>6364</v>
      </c>
      <c r="B6366">
        <v>0.80005101263970058</v>
      </c>
      <c r="C6366">
        <v>0.80205671296294545</v>
      </c>
    </row>
    <row r="6367" spans="1:3">
      <c r="A6367">
        <v>6365</v>
      </c>
      <c r="B6367">
        <v>0.80005101263970058</v>
      </c>
      <c r="C6367">
        <v>0.80205671296294545</v>
      </c>
    </row>
    <row r="6368" spans="1:3">
      <c r="A6368">
        <v>6366</v>
      </c>
      <c r="B6368">
        <v>0.80005101263970058</v>
      </c>
      <c r="C6368">
        <v>0.80205671296294545</v>
      </c>
    </row>
    <row r="6369" spans="1:3">
      <c r="A6369">
        <v>6367</v>
      </c>
      <c r="B6369">
        <v>0.80005101263970058</v>
      </c>
      <c r="C6369">
        <v>0.80205671296294545</v>
      </c>
    </row>
    <row r="6370" spans="1:3">
      <c r="A6370">
        <v>6368</v>
      </c>
      <c r="B6370">
        <v>0.80005101263970058</v>
      </c>
      <c r="C6370">
        <v>0.80205671296294545</v>
      </c>
    </row>
    <row r="6371" spans="1:3">
      <c r="A6371">
        <v>6369</v>
      </c>
      <c r="B6371">
        <v>0.80005101263970058</v>
      </c>
      <c r="C6371">
        <v>0.80205671296294545</v>
      </c>
    </row>
    <row r="6372" spans="1:3">
      <c r="A6372">
        <v>6370</v>
      </c>
      <c r="B6372">
        <v>0.80005101263970058</v>
      </c>
      <c r="C6372">
        <v>0.80205671296294545</v>
      </c>
    </row>
    <row r="6373" spans="1:3">
      <c r="A6373">
        <v>6371</v>
      </c>
      <c r="B6373">
        <v>0.80005101263970058</v>
      </c>
      <c r="C6373">
        <v>0.80205671296294545</v>
      </c>
    </row>
    <row r="6374" spans="1:3">
      <c r="A6374">
        <v>6372</v>
      </c>
      <c r="B6374">
        <v>0.80005101263970058</v>
      </c>
      <c r="C6374">
        <v>0.80205671296294545</v>
      </c>
    </row>
    <row r="6375" spans="1:3">
      <c r="A6375">
        <v>6373</v>
      </c>
      <c r="B6375">
        <v>0.80005101263970058</v>
      </c>
      <c r="C6375">
        <v>0.80205671296294545</v>
      </c>
    </row>
    <row r="6376" spans="1:3">
      <c r="A6376">
        <v>6374</v>
      </c>
      <c r="B6376">
        <v>0.80005101263970058</v>
      </c>
      <c r="C6376">
        <v>0.80205671296294545</v>
      </c>
    </row>
    <row r="6377" spans="1:3">
      <c r="A6377">
        <v>6375</v>
      </c>
      <c r="B6377">
        <v>0.80005101263970058</v>
      </c>
      <c r="C6377">
        <v>0.80205671296294545</v>
      </c>
    </row>
    <row r="6378" spans="1:3">
      <c r="A6378">
        <v>6376</v>
      </c>
      <c r="B6378">
        <v>0.80005101263970058</v>
      </c>
      <c r="C6378">
        <v>0.80205671296294545</v>
      </c>
    </row>
    <row r="6379" spans="1:3">
      <c r="A6379">
        <v>6377</v>
      </c>
      <c r="B6379">
        <v>0.80005101263970058</v>
      </c>
      <c r="C6379">
        <v>0.80205671296294545</v>
      </c>
    </row>
    <row r="6380" spans="1:3">
      <c r="A6380">
        <v>6378</v>
      </c>
      <c r="B6380">
        <v>0.80005101263970058</v>
      </c>
      <c r="C6380">
        <v>0.80205671296294545</v>
      </c>
    </row>
    <row r="6381" spans="1:3">
      <c r="A6381">
        <v>6379</v>
      </c>
      <c r="B6381">
        <v>0.80005101263970058</v>
      </c>
      <c r="C6381">
        <v>0.80205671296294545</v>
      </c>
    </row>
    <row r="6382" spans="1:3">
      <c r="A6382">
        <v>6380</v>
      </c>
      <c r="B6382">
        <v>0.80005101263970058</v>
      </c>
      <c r="C6382">
        <v>0.80205671296294545</v>
      </c>
    </row>
    <row r="6383" spans="1:3">
      <c r="A6383">
        <v>6381</v>
      </c>
      <c r="B6383">
        <v>0.80005101263970058</v>
      </c>
      <c r="C6383">
        <v>0.80205671296294545</v>
      </c>
    </row>
    <row r="6384" spans="1:3">
      <c r="A6384">
        <v>6382</v>
      </c>
      <c r="B6384">
        <v>0.80005101263970058</v>
      </c>
      <c r="C6384">
        <v>0.80205671296294545</v>
      </c>
    </row>
    <row r="6385" spans="1:3">
      <c r="A6385">
        <v>6383</v>
      </c>
      <c r="B6385">
        <v>0.80005101263970058</v>
      </c>
      <c r="C6385">
        <v>0.80205671296294545</v>
      </c>
    </row>
    <row r="6386" spans="1:3">
      <c r="A6386">
        <v>6384</v>
      </c>
      <c r="B6386">
        <v>0.80005101263970058</v>
      </c>
      <c r="C6386">
        <v>0.80205671296294545</v>
      </c>
    </row>
    <row r="6387" spans="1:3">
      <c r="A6387">
        <v>6385</v>
      </c>
      <c r="B6387">
        <v>0.80005101263970058</v>
      </c>
      <c r="C6387">
        <v>0.80205671296294545</v>
      </c>
    </row>
    <row r="6388" spans="1:3">
      <c r="A6388">
        <v>6386</v>
      </c>
      <c r="B6388">
        <v>0.80005101263970058</v>
      </c>
      <c r="C6388">
        <v>0.80205671296294545</v>
      </c>
    </row>
    <row r="6389" spans="1:3">
      <c r="A6389">
        <v>6387</v>
      </c>
      <c r="B6389">
        <v>0.80005101263970058</v>
      </c>
      <c r="C6389">
        <v>0.80205671296294545</v>
      </c>
    </row>
    <row r="6390" spans="1:3">
      <c r="A6390">
        <v>6388</v>
      </c>
      <c r="B6390">
        <v>0.80005101263970058</v>
      </c>
      <c r="C6390">
        <v>0.80205671296294545</v>
      </c>
    </row>
    <row r="6391" spans="1:3">
      <c r="A6391">
        <v>6389</v>
      </c>
      <c r="B6391">
        <v>0.80005101263970058</v>
      </c>
      <c r="C6391">
        <v>0.80205671296294545</v>
      </c>
    </row>
    <row r="6392" spans="1:3">
      <c r="A6392">
        <v>6390</v>
      </c>
      <c r="B6392">
        <v>0.80005101263970058</v>
      </c>
      <c r="C6392">
        <v>0.80205671296294545</v>
      </c>
    </row>
    <row r="6393" spans="1:3">
      <c r="A6393">
        <v>6391</v>
      </c>
      <c r="B6393">
        <v>0.80005101263970058</v>
      </c>
      <c r="C6393">
        <v>0.80205671296294545</v>
      </c>
    </row>
    <row r="6394" spans="1:3">
      <c r="A6394">
        <v>6392</v>
      </c>
      <c r="B6394">
        <v>0.80005101263970058</v>
      </c>
      <c r="C6394">
        <v>0.80205671296294545</v>
      </c>
    </row>
    <row r="6395" spans="1:3">
      <c r="A6395">
        <v>6393</v>
      </c>
      <c r="B6395">
        <v>0.80005101263970058</v>
      </c>
      <c r="C6395">
        <v>0.80205671296294545</v>
      </c>
    </row>
    <row r="6396" spans="1:3">
      <c r="A6396">
        <v>6394</v>
      </c>
      <c r="B6396">
        <v>0.80005101263970058</v>
      </c>
      <c r="C6396">
        <v>0.80205671296294545</v>
      </c>
    </row>
    <row r="6397" spans="1:3">
      <c r="A6397">
        <v>6395</v>
      </c>
      <c r="B6397">
        <v>0.80005101263970058</v>
      </c>
      <c r="C6397">
        <v>0.80205671296294545</v>
      </c>
    </row>
    <row r="6398" spans="1:3">
      <c r="A6398">
        <v>6396</v>
      </c>
      <c r="B6398">
        <v>0.80005101263970058</v>
      </c>
      <c r="C6398">
        <v>0.80205671296294545</v>
      </c>
    </row>
    <row r="6399" spans="1:3">
      <c r="A6399">
        <v>6397</v>
      </c>
      <c r="B6399">
        <v>0.80005101263970058</v>
      </c>
      <c r="C6399">
        <v>0.80205671296294545</v>
      </c>
    </row>
    <row r="6400" spans="1:3">
      <c r="A6400">
        <v>6398</v>
      </c>
      <c r="B6400">
        <v>0.80005101263970058</v>
      </c>
      <c r="C6400">
        <v>0.80205671296294545</v>
      </c>
    </row>
    <row r="6401" spans="1:3">
      <c r="A6401">
        <v>6399</v>
      </c>
      <c r="B6401">
        <v>0.80005101263970058</v>
      </c>
      <c r="C6401">
        <v>0.80205671296294545</v>
      </c>
    </row>
    <row r="6402" spans="1:3">
      <c r="A6402">
        <v>6400</v>
      </c>
      <c r="B6402">
        <v>0.80005101263970058</v>
      </c>
      <c r="C6402">
        <v>0.80205671296294545</v>
      </c>
    </row>
    <row r="6403" spans="1:3">
      <c r="A6403">
        <v>6401</v>
      </c>
      <c r="B6403">
        <v>0.80005101263970058</v>
      </c>
      <c r="C6403">
        <v>0.80205671296294545</v>
      </c>
    </row>
    <row r="6404" spans="1:3">
      <c r="A6404">
        <v>6402</v>
      </c>
      <c r="B6404">
        <v>0.80005101263970058</v>
      </c>
      <c r="C6404">
        <v>0.80205671296294545</v>
      </c>
    </row>
    <row r="6405" spans="1:3">
      <c r="A6405">
        <v>6403</v>
      </c>
      <c r="B6405">
        <v>0.80005101263970058</v>
      </c>
      <c r="C6405">
        <v>0.80205671296294545</v>
      </c>
    </row>
    <row r="6406" spans="1:3">
      <c r="A6406">
        <v>6404</v>
      </c>
      <c r="B6406">
        <v>0.80005101263970058</v>
      </c>
      <c r="C6406">
        <v>0.80205671296294545</v>
      </c>
    </row>
    <row r="6407" spans="1:3">
      <c r="A6407">
        <v>6405</v>
      </c>
      <c r="B6407">
        <v>0.80005101263970058</v>
      </c>
      <c r="C6407">
        <v>0.80205671296294545</v>
      </c>
    </row>
    <row r="6408" spans="1:3">
      <c r="A6408">
        <v>6406</v>
      </c>
      <c r="B6408">
        <v>0.80005101263970058</v>
      </c>
      <c r="C6408">
        <v>0.80205671296294545</v>
      </c>
    </row>
    <row r="6409" spans="1:3">
      <c r="A6409">
        <v>6407</v>
      </c>
      <c r="B6409">
        <v>0.80005101263970058</v>
      </c>
      <c r="C6409">
        <v>0.80205671296294545</v>
      </c>
    </row>
    <row r="6410" spans="1:3">
      <c r="A6410">
        <v>6408</v>
      </c>
      <c r="B6410">
        <v>0.80005101263970058</v>
      </c>
      <c r="C6410">
        <v>0.80205671296294545</v>
      </c>
    </row>
    <row r="6411" spans="1:3">
      <c r="A6411">
        <v>6409</v>
      </c>
      <c r="B6411">
        <v>0.80005101263970058</v>
      </c>
      <c r="C6411">
        <v>0.80205671296294545</v>
      </c>
    </row>
    <row r="6412" spans="1:3">
      <c r="A6412">
        <v>6410</v>
      </c>
      <c r="B6412">
        <v>0.80005101263970058</v>
      </c>
      <c r="C6412">
        <v>0.80205671296294545</v>
      </c>
    </row>
    <row r="6413" spans="1:3">
      <c r="A6413">
        <v>6411</v>
      </c>
      <c r="B6413">
        <v>0.80005101263970058</v>
      </c>
      <c r="C6413">
        <v>0.80205671296294545</v>
      </c>
    </row>
    <row r="6414" spans="1:3">
      <c r="A6414">
        <v>6412</v>
      </c>
      <c r="B6414">
        <v>0.80005101263970058</v>
      </c>
      <c r="C6414">
        <v>0.80205671296294545</v>
      </c>
    </row>
    <row r="6415" spans="1:3">
      <c r="A6415">
        <v>6413</v>
      </c>
      <c r="B6415">
        <v>0.80005101263970058</v>
      </c>
      <c r="C6415">
        <v>0.80205671296294545</v>
      </c>
    </row>
    <row r="6416" spans="1:3">
      <c r="A6416">
        <v>6414</v>
      </c>
      <c r="B6416">
        <v>0.80005101263970058</v>
      </c>
      <c r="C6416">
        <v>0.80205671296294545</v>
      </c>
    </row>
    <row r="6417" spans="1:3">
      <c r="A6417">
        <v>6415</v>
      </c>
      <c r="B6417">
        <v>0.80005101263970058</v>
      </c>
      <c r="C6417">
        <v>0.80205671296294545</v>
      </c>
    </row>
    <row r="6418" spans="1:3">
      <c r="A6418">
        <v>6416</v>
      </c>
      <c r="B6418">
        <v>0.80005101263970058</v>
      </c>
      <c r="C6418">
        <v>0.80205671296294545</v>
      </c>
    </row>
    <row r="6419" spans="1:3">
      <c r="A6419">
        <v>6417</v>
      </c>
      <c r="B6419">
        <v>0.80005101263970058</v>
      </c>
      <c r="C6419">
        <v>0.80205671296294545</v>
      </c>
    </row>
    <row r="6420" spans="1:3">
      <c r="A6420">
        <v>6418</v>
      </c>
      <c r="B6420">
        <v>0.80005101263970058</v>
      </c>
      <c r="C6420">
        <v>0.80205671296294545</v>
      </c>
    </row>
    <row r="6421" spans="1:3">
      <c r="A6421">
        <v>6419</v>
      </c>
      <c r="B6421">
        <v>0.80005101263970058</v>
      </c>
      <c r="C6421">
        <v>0.80205671296294545</v>
      </c>
    </row>
    <row r="6422" spans="1:3">
      <c r="A6422">
        <v>6420</v>
      </c>
      <c r="B6422">
        <v>0.80005101263970058</v>
      </c>
      <c r="C6422">
        <v>0.80205671296294545</v>
      </c>
    </row>
    <row r="6423" spans="1:3">
      <c r="A6423">
        <v>6421</v>
      </c>
      <c r="B6423">
        <v>0.80005101263970058</v>
      </c>
      <c r="C6423">
        <v>0.80205671296294545</v>
      </c>
    </row>
    <row r="6424" spans="1:3">
      <c r="A6424">
        <v>6422</v>
      </c>
      <c r="B6424">
        <v>0.80005101263970058</v>
      </c>
      <c r="C6424">
        <v>0.80205671296294545</v>
      </c>
    </row>
    <row r="6425" spans="1:3">
      <c r="A6425">
        <v>6423</v>
      </c>
      <c r="B6425">
        <v>0.80005101263970058</v>
      </c>
      <c r="C6425">
        <v>0.80205671296294545</v>
      </c>
    </row>
    <row r="6426" spans="1:3">
      <c r="A6426">
        <v>6424</v>
      </c>
      <c r="B6426">
        <v>0.80005101263970058</v>
      </c>
      <c r="C6426">
        <v>0.80205671296294545</v>
      </c>
    </row>
    <row r="6427" spans="1:3">
      <c r="A6427">
        <v>6425</v>
      </c>
      <c r="B6427">
        <v>0.80005101263970058</v>
      </c>
      <c r="C6427">
        <v>0.80205671296294545</v>
      </c>
    </row>
    <row r="6428" spans="1:3">
      <c r="A6428">
        <v>6426</v>
      </c>
      <c r="B6428">
        <v>0.80005101263970058</v>
      </c>
      <c r="C6428">
        <v>0.80205671296294545</v>
      </c>
    </row>
    <row r="6429" spans="1:3">
      <c r="A6429">
        <v>6427</v>
      </c>
      <c r="B6429">
        <v>0.80005101263970058</v>
      </c>
      <c r="C6429">
        <v>0.80205671296294545</v>
      </c>
    </row>
    <row r="6430" spans="1:3">
      <c r="A6430">
        <v>6428</v>
      </c>
      <c r="B6430">
        <v>0.80005101263970058</v>
      </c>
      <c r="C6430">
        <v>0.80205671296294545</v>
      </c>
    </row>
    <row r="6431" spans="1:3">
      <c r="A6431">
        <v>6429</v>
      </c>
      <c r="B6431">
        <v>0.80005101263970058</v>
      </c>
      <c r="C6431">
        <v>0.80205671296294545</v>
      </c>
    </row>
    <row r="6432" spans="1:3">
      <c r="A6432">
        <v>6430</v>
      </c>
      <c r="B6432">
        <v>0.80005101263970058</v>
      </c>
      <c r="C6432">
        <v>0.80205671296294545</v>
      </c>
    </row>
    <row r="6433" spans="1:3">
      <c r="A6433">
        <v>6431</v>
      </c>
      <c r="B6433">
        <v>0.80005101263970058</v>
      </c>
      <c r="C6433">
        <v>0.80205671296294545</v>
      </c>
    </row>
    <row r="6434" spans="1:3">
      <c r="A6434">
        <v>6432</v>
      </c>
      <c r="B6434">
        <v>0.80005101263970058</v>
      </c>
      <c r="C6434">
        <v>0.80205671296294545</v>
      </c>
    </row>
    <row r="6435" spans="1:3">
      <c r="A6435">
        <v>6433</v>
      </c>
      <c r="B6435">
        <v>0.80005101263970058</v>
      </c>
      <c r="C6435">
        <v>0.80205671296294545</v>
      </c>
    </row>
    <row r="6436" spans="1:3">
      <c r="A6436">
        <v>6434</v>
      </c>
      <c r="B6436">
        <v>0.80005101263970058</v>
      </c>
      <c r="C6436">
        <v>0.80205671296294545</v>
      </c>
    </row>
    <row r="6437" spans="1:3">
      <c r="A6437">
        <v>6435</v>
      </c>
      <c r="B6437">
        <v>0.80005101263970058</v>
      </c>
      <c r="C6437">
        <v>0.80205671296294545</v>
      </c>
    </row>
    <row r="6438" spans="1:3">
      <c r="A6438">
        <v>6436</v>
      </c>
      <c r="B6438">
        <v>0.80005101263970058</v>
      </c>
      <c r="C6438">
        <v>0.80205671296294545</v>
      </c>
    </row>
    <row r="6439" spans="1:3">
      <c r="A6439">
        <v>6437</v>
      </c>
      <c r="B6439">
        <v>0.80005101263970058</v>
      </c>
      <c r="C6439">
        <v>0.80205671296294545</v>
      </c>
    </row>
    <row r="6440" spans="1:3">
      <c r="A6440">
        <v>6438</v>
      </c>
      <c r="B6440">
        <v>0.80005101263970058</v>
      </c>
      <c r="C6440">
        <v>0.80205671296294545</v>
      </c>
    </row>
    <row r="6441" spans="1:3">
      <c r="A6441">
        <v>6439</v>
      </c>
      <c r="B6441">
        <v>0.80005101263970058</v>
      </c>
      <c r="C6441">
        <v>0.80205671296294545</v>
      </c>
    </row>
    <row r="6442" spans="1:3">
      <c r="A6442">
        <v>6440</v>
      </c>
      <c r="B6442">
        <v>0.80005101263970058</v>
      </c>
      <c r="C6442">
        <v>0.80205671296294545</v>
      </c>
    </row>
    <row r="6443" spans="1:3">
      <c r="A6443">
        <v>6441</v>
      </c>
      <c r="B6443">
        <v>0.80005101263970058</v>
      </c>
      <c r="C6443">
        <v>0.80205671296294545</v>
      </c>
    </row>
    <row r="6444" spans="1:3">
      <c r="A6444">
        <v>6442</v>
      </c>
      <c r="B6444">
        <v>0.80005101263970058</v>
      </c>
      <c r="C6444">
        <v>0.80205671296294545</v>
      </c>
    </row>
    <row r="6445" spans="1:3">
      <c r="A6445">
        <v>6443</v>
      </c>
      <c r="B6445">
        <v>0.80005101263970058</v>
      </c>
      <c r="C6445">
        <v>0.80205671296294545</v>
      </c>
    </row>
    <row r="6446" spans="1:3">
      <c r="A6446">
        <v>6444</v>
      </c>
      <c r="B6446">
        <v>0.80005101263970058</v>
      </c>
      <c r="C6446">
        <v>0.80205671296294545</v>
      </c>
    </row>
    <row r="6447" spans="1:3">
      <c r="A6447">
        <v>6445</v>
      </c>
      <c r="B6447">
        <v>0.80005101263970058</v>
      </c>
      <c r="C6447">
        <v>0.80205671296294545</v>
      </c>
    </row>
    <row r="6448" spans="1:3">
      <c r="A6448">
        <v>6446</v>
      </c>
      <c r="B6448">
        <v>0.80005101263970058</v>
      </c>
      <c r="C6448">
        <v>0.80205671296294545</v>
      </c>
    </row>
    <row r="6449" spans="1:3">
      <c r="A6449">
        <v>6447</v>
      </c>
      <c r="B6449">
        <v>0.80005101263970058</v>
      </c>
      <c r="C6449">
        <v>0.80205671296294545</v>
      </c>
    </row>
    <row r="6450" spans="1:3">
      <c r="A6450">
        <v>6448</v>
      </c>
      <c r="B6450">
        <v>0.80005101263970058</v>
      </c>
      <c r="C6450">
        <v>0.80205671296294545</v>
      </c>
    </row>
    <row r="6451" spans="1:3">
      <c r="A6451">
        <v>6449</v>
      </c>
      <c r="B6451">
        <v>0.80005101263970058</v>
      </c>
      <c r="C6451">
        <v>0.80205671296294545</v>
      </c>
    </row>
    <row r="6452" spans="1:3">
      <c r="A6452">
        <v>6450</v>
      </c>
      <c r="B6452">
        <v>0.80005101263970058</v>
      </c>
      <c r="C6452">
        <v>0.80205671296294545</v>
      </c>
    </row>
    <row r="6453" spans="1:3">
      <c r="A6453">
        <v>6451</v>
      </c>
      <c r="B6453">
        <v>0.80005101263970058</v>
      </c>
      <c r="C6453">
        <v>0.80205671296294545</v>
      </c>
    </row>
    <row r="6454" spans="1:3">
      <c r="A6454">
        <v>6452</v>
      </c>
      <c r="B6454">
        <v>0.80005101263970058</v>
      </c>
      <c r="C6454">
        <v>0.80205671296294545</v>
      </c>
    </row>
    <row r="6455" spans="1:3">
      <c r="A6455">
        <v>6453</v>
      </c>
      <c r="B6455">
        <v>0.80005101263970058</v>
      </c>
      <c r="C6455">
        <v>0.80205671296294545</v>
      </c>
    </row>
    <row r="6456" spans="1:3">
      <c r="A6456">
        <v>6454</v>
      </c>
      <c r="B6456">
        <v>0.80005101263970058</v>
      </c>
      <c r="C6456">
        <v>0.80205671296294545</v>
      </c>
    </row>
    <row r="6457" spans="1:3">
      <c r="A6457">
        <v>6455</v>
      </c>
      <c r="B6457">
        <v>0.80005101263970058</v>
      </c>
      <c r="C6457">
        <v>0.80205671296294545</v>
      </c>
    </row>
    <row r="6458" spans="1:3">
      <c r="A6458">
        <v>6456</v>
      </c>
      <c r="B6458">
        <v>0.80005101263970058</v>
      </c>
      <c r="C6458">
        <v>0.80205671296294545</v>
      </c>
    </row>
    <row r="6459" spans="1:3">
      <c r="A6459">
        <v>6457</v>
      </c>
      <c r="B6459">
        <v>0.80005101263970058</v>
      </c>
      <c r="C6459">
        <v>0.80205671296294545</v>
      </c>
    </row>
    <row r="6460" spans="1:3">
      <c r="A6460">
        <v>6458</v>
      </c>
      <c r="B6460">
        <v>0.80005101263970058</v>
      </c>
      <c r="C6460">
        <v>0.80205671296294545</v>
      </c>
    </row>
    <row r="6461" spans="1:3">
      <c r="A6461">
        <v>6459</v>
      </c>
      <c r="B6461">
        <v>0.80005101263970058</v>
      </c>
      <c r="C6461">
        <v>0.80205671296294545</v>
      </c>
    </row>
    <row r="6462" spans="1:3">
      <c r="A6462">
        <v>6460</v>
      </c>
      <c r="B6462">
        <v>0.80005101263970058</v>
      </c>
      <c r="C6462">
        <v>0.80205671296294545</v>
      </c>
    </row>
    <row r="6463" spans="1:3">
      <c r="A6463">
        <v>6461</v>
      </c>
      <c r="B6463">
        <v>0.80005101263970058</v>
      </c>
      <c r="C6463">
        <v>0.80205671296294545</v>
      </c>
    </row>
    <row r="6464" spans="1:3">
      <c r="A6464">
        <v>6462</v>
      </c>
      <c r="B6464">
        <v>0.80005101263970058</v>
      </c>
      <c r="C6464">
        <v>0.80205671296294545</v>
      </c>
    </row>
    <row r="6465" spans="1:3">
      <c r="A6465">
        <v>6463</v>
      </c>
      <c r="B6465">
        <v>0.80005101263970058</v>
      </c>
      <c r="C6465">
        <v>0.80205671296294545</v>
      </c>
    </row>
    <row r="6466" spans="1:3">
      <c r="A6466">
        <v>6464</v>
      </c>
      <c r="B6466">
        <v>0.80005101263970058</v>
      </c>
      <c r="C6466">
        <v>0.80205671296294545</v>
      </c>
    </row>
    <row r="6467" spans="1:3">
      <c r="A6467">
        <v>6465</v>
      </c>
      <c r="B6467">
        <v>0.80005101263970058</v>
      </c>
      <c r="C6467">
        <v>0.80205671296294545</v>
      </c>
    </row>
    <row r="6468" spans="1:3">
      <c r="A6468">
        <v>6466</v>
      </c>
      <c r="B6468">
        <v>0.80005101263970058</v>
      </c>
      <c r="C6468">
        <v>0.80205671296294545</v>
      </c>
    </row>
    <row r="6469" spans="1:3">
      <c r="A6469">
        <v>6467</v>
      </c>
      <c r="B6469">
        <v>0.80005101263970058</v>
      </c>
      <c r="C6469">
        <v>0.80205671296294545</v>
      </c>
    </row>
    <row r="6470" spans="1:3">
      <c r="A6470">
        <v>6468</v>
      </c>
      <c r="B6470">
        <v>0.80005101263970058</v>
      </c>
      <c r="C6470">
        <v>0.80205671296294545</v>
      </c>
    </row>
    <row r="6471" spans="1:3">
      <c r="A6471">
        <v>6469</v>
      </c>
      <c r="B6471">
        <v>0.80005101263970058</v>
      </c>
      <c r="C6471">
        <v>0.80205671296294545</v>
      </c>
    </row>
    <row r="6472" spans="1:3">
      <c r="A6472">
        <v>6470</v>
      </c>
      <c r="B6472">
        <v>0.80005101263970058</v>
      </c>
      <c r="C6472">
        <v>0.80205671296294545</v>
      </c>
    </row>
    <row r="6473" spans="1:3">
      <c r="A6473">
        <v>6471</v>
      </c>
      <c r="B6473">
        <v>0.80005101263970058</v>
      </c>
      <c r="C6473">
        <v>0.80205671296294545</v>
      </c>
    </row>
    <row r="6474" spans="1:3">
      <c r="A6474">
        <v>6472</v>
      </c>
      <c r="B6474">
        <v>0.80005101263970058</v>
      </c>
      <c r="C6474">
        <v>0.80205671296294545</v>
      </c>
    </row>
    <row r="6475" spans="1:3">
      <c r="A6475">
        <v>6473</v>
      </c>
      <c r="B6475">
        <v>0.80005101263970058</v>
      </c>
      <c r="C6475">
        <v>0.80205671296294545</v>
      </c>
    </row>
    <row r="6476" spans="1:3">
      <c r="A6476">
        <v>6474</v>
      </c>
      <c r="B6476">
        <v>0.80005101263970058</v>
      </c>
      <c r="C6476">
        <v>0.80205671296294545</v>
      </c>
    </row>
    <row r="6477" spans="1:3">
      <c r="A6477">
        <v>6475</v>
      </c>
      <c r="B6477">
        <v>0.80005101263970058</v>
      </c>
      <c r="C6477">
        <v>0.80205671296294545</v>
      </c>
    </row>
    <row r="6478" spans="1:3">
      <c r="A6478">
        <v>6476</v>
      </c>
      <c r="B6478">
        <v>0.80005101263970058</v>
      </c>
      <c r="C6478">
        <v>0.80205671296294545</v>
      </c>
    </row>
    <row r="6479" spans="1:3">
      <c r="A6479">
        <v>6477</v>
      </c>
      <c r="B6479">
        <v>0.80005101263970058</v>
      </c>
      <c r="C6479">
        <v>0.80205671296294545</v>
      </c>
    </row>
    <row r="6480" spans="1:3">
      <c r="A6480">
        <v>6478</v>
      </c>
      <c r="B6480">
        <v>0.80005101263970058</v>
      </c>
      <c r="C6480">
        <v>0.80205671296294545</v>
      </c>
    </row>
    <row r="6481" spans="1:3">
      <c r="A6481">
        <v>6479</v>
      </c>
      <c r="B6481">
        <v>0.80005101263970058</v>
      </c>
      <c r="C6481">
        <v>0.80205671296294545</v>
      </c>
    </row>
    <row r="6482" spans="1:3">
      <c r="A6482">
        <v>6480</v>
      </c>
      <c r="B6482">
        <v>0.80005101263970058</v>
      </c>
      <c r="C6482">
        <v>0.80205671296294545</v>
      </c>
    </row>
    <row r="6483" spans="1:3">
      <c r="A6483">
        <v>6481</v>
      </c>
      <c r="B6483">
        <v>0.80005101263970058</v>
      </c>
      <c r="C6483">
        <v>0.80205671296294545</v>
      </c>
    </row>
    <row r="6484" spans="1:3">
      <c r="A6484">
        <v>6482</v>
      </c>
      <c r="B6484">
        <v>0.80005101263970058</v>
      </c>
      <c r="C6484">
        <v>0.80205671296294545</v>
      </c>
    </row>
    <row r="6485" spans="1:3">
      <c r="A6485">
        <v>6483</v>
      </c>
      <c r="B6485">
        <v>0.80005101263970058</v>
      </c>
      <c r="C6485">
        <v>0.80205671296294545</v>
      </c>
    </row>
    <row r="6486" spans="1:3">
      <c r="A6486">
        <v>6484</v>
      </c>
      <c r="B6486">
        <v>0.80005101263970058</v>
      </c>
      <c r="C6486">
        <v>0.80205671296294545</v>
      </c>
    </row>
    <row r="6487" spans="1:3">
      <c r="A6487">
        <v>6485</v>
      </c>
      <c r="B6487">
        <v>0.80005101263970058</v>
      </c>
      <c r="C6487">
        <v>0.80205671296294545</v>
      </c>
    </row>
    <row r="6488" spans="1:3">
      <c r="A6488">
        <v>6486</v>
      </c>
      <c r="B6488">
        <v>0.80005101263970058</v>
      </c>
      <c r="C6488">
        <v>0.80205671296294545</v>
      </c>
    </row>
    <row r="6489" spans="1:3">
      <c r="A6489">
        <v>6487</v>
      </c>
      <c r="B6489">
        <v>0.80005101263970058</v>
      </c>
      <c r="C6489">
        <v>0.80205671296294545</v>
      </c>
    </row>
    <row r="6490" spans="1:3">
      <c r="A6490">
        <v>6488</v>
      </c>
      <c r="B6490">
        <v>0.80005101263970058</v>
      </c>
      <c r="C6490">
        <v>0.80205671296294545</v>
      </c>
    </row>
    <row r="6491" spans="1:3">
      <c r="A6491">
        <v>6489</v>
      </c>
      <c r="B6491">
        <v>0.80005101263970058</v>
      </c>
      <c r="C6491">
        <v>0.80205671296294545</v>
      </c>
    </row>
    <row r="6492" spans="1:3">
      <c r="A6492">
        <v>6490</v>
      </c>
      <c r="B6492">
        <v>0.80005101263970058</v>
      </c>
      <c r="C6492">
        <v>0.80205671296294545</v>
      </c>
    </row>
    <row r="6493" spans="1:3">
      <c r="A6493">
        <v>6491</v>
      </c>
      <c r="B6493">
        <v>0.80005101263970058</v>
      </c>
      <c r="C6493">
        <v>0.80205671296294545</v>
      </c>
    </row>
    <row r="6494" spans="1:3">
      <c r="A6494">
        <v>6492</v>
      </c>
      <c r="B6494">
        <v>0.80005101263970058</v>
      </c>
      <c r="C6494">
        <v>0.80205671296294545</v>
      </c>
    </row>
    <row r="6495" spans="1:3">
      <c r="A6495">
        <v>6493</v>
      </c>
      <c r="B6495">
        <v>0.80005101263970058</v>
      </c>
      <c r="C6495">
        <v>0.80205671296294545</v>
      </c>
    </row>
    <row r="6496" spans="1:3">
      <c r="A6496">
        <v>6494</v>
      </c>
      <c r="B6496">
        <v>0.80005101263970058</v>
      </c>
      <c r="C6496">
        <v>0.80205671296294545</v>
      </c>
    </row>
    <row r="6497" spans="1:3">
      <c r="A6497">
        <v>6495</v>
      </c>
      <c r="B6497">
        <v>0.80005101263970058</v>
      </c>
      <c r="C6497">
        <v>0.80205671296294545</v>
      </c>
    </row>
    <row r="6498" spans="1:3">
      <c r="A6498">
        <v>6496</v>
      </c>
      <c r="B6498">
        <v>0.80005101263970058</v>
      </c>
      <c r="C6498">
        <v>0.80205671296294545</v>
      </c>
    </row>
    <row r="6499" spans="1:3">
      <c r="A6499">
        <v>6497</v>
      </c>
      <c r="B6499">
        <v>0.80005101263970058</v>
      </c>
      <c r="C6499">
        <v>0.80205671296294545</v>
      </c>
    </row>
    <row r="6500" spans="1:3">
      <c r="A6500">
        <v>6498</v>
      </c>
      <c r="B6500">
        <v>0.80005101263970058</v>
      </c>
      <c r="C6500">
        <v>0.80205671296294545</v>
      </c>
    </row>
    <row r="6501" spans="1:3">
      <c r="A6501">
        <v>6499</v>
      </c>
      <c r="B6501">
        <v>0.80005101263970058</v>
      </c>
      <c r="C6501">
        <v>0.80205671296294545</v>
      </c>
    </row>
    <row r="6502" spans="1:3">
      <c r="A6502">
        <v>6500</v>
      </c>
      <c r="B6502">
        <v>0.80005101263970058</v>
      </c>
      <c r="C6502">
        <v>0.80205671296294545</v>
      </c>
    </row>
    <row r="6503" spans="1:3">
      <c r="A6503">
        <v>6501</v>
      </c>
      <c r="B6503">
        <v>0.80005101263970058</v>
      </c>
      <c r="C6503">
        <v>0.80205671296294545</v>
      </c>
    </row>
    <row r="6504" spans="1:3">
      <c r="A6504">
        <v>6502</v>
      </c>
      <c r="B6504">
        <v>0.80005101263970058</v>
      </c>
      <c r="C6504">
        <v>0.80205671296294545</v>
      </c>
    </row>
    <row r="6505" spans="1:3">
      <c r="A6505">
        <v>6503</v>
      </c>
      <c r="B6505">
        <v>0.80005101263970058</v>
      </c>
      <c r="C6505">
        <v>0.80205671296294545</v>
      </c>
    </row>
    <row r="6506" spans="1:3">
      <c r="A6506">
        <v>6504</v>
      </c>
      <c r="B6506">
        <v>0.80005101263970058</v>
      </c>
      <c r="C6506">
        <v>0.80205671296294545</v>
      </c>
    </row>
    <row r="6507" spans="1:3">
      <c r="A6507">
        <v>6505</v>
      </c>
      <c r="B6507">
        <v>0.80005101263970058</v>
      </c>
      <c r="C6507">
        <v>0.80205671296294545</v>
      </c>
    </row>
    <row r="6508" spans="1:3">
      <c r="A6508">
        <v>6506</v>
      </c>
      <c r="B6508">
        <v>0.80005101263970058</v>
      </c>
      <c r="C6508">
        <v>0.80205671296294545</v>
      </c>
    </row>
    <row r="6509" spans="1:3">
      <c r="A6509">
        <v>6507</v>
      </c>
      <c r="B6509">
        <v>0.80005101263970058</v>
      </c>
      <c r="C6509">
        <v>0.80205671296294545</v>
      </c>
    </row>
    <row r="6510" spans="1:3">
      <c r="A6510">
        <v>6508</v>
      </c>
      <c r="B6510">
        <v>0.80005101263970058</v>
      </c>
      <c r="C6510">
        <v>0.80205671296294545</v>
      </c>
    </row>
    <row r="6511" spans="1:3">
      <c r="A6511">
        <v>6509</v>
      </c>
      <c r="B6511">
        <v>0.80005101263970058</v>
      </c>
      <c r="C6511">
        <v>0.80205671296294545</v>
      </c>
    </row>
    <row r="6512" spans="1:3">
      <c r="A6512">
        <v>6510</v>
      </c>
      <c r="B6512">
        <v>0.80005101263970058</v>
      </c>
      <c r="C6512">
        <v>0.80205671296294545</v>
      </c>
    </row>
    <row r="6513" spans="1:3">
      <c r="A6513">
        <v>6511</v>
      </c>
      <c r="B6513">
        <v>0.80005101263970058</v>
      </c>
      <c r="C6513">
        <v>0.80205671296294545</v>
      </c>
    </row>
    <row r="6514" spans="1:3">
      <c r="A6514">
        <v>6512</v>
      </c>
      <c r="B6514">
        <v>0.80005101263970058</v>
      </c>
      <c r="C6514">
        <v>0.80205671296294545</v>
      </c>
    </row>
    <row r="6515" spans="1:3">
      <c r="A6515">
        <v>6513</v>
      </c>
      <c r="B6515">
        <v>0.80005101263970058</v>
      </c>
      <c r="C6515">
        <v>0.80205671296294545</v>
      </c>
    </row>
    <row r="6516" spans="1:3">
      <c r="A6516">
        <v>6514</v>
      </c>
      <c r="B6516">
        <v>0.80005101263970058</v>
      </c>
      <c r="C6516">
        <v>0.80205671296294545</v>
      </c>
    </row>
    <row r="6517" spans="1:3">
      <c r="A6517">
        <v>6515</v>
      </c>
      <c r="B6517">
        <v>0.80005101263970058</v>
      </c>
      <c r="C6517">
        <v>0.80205671296294545</v>
      </c>
    </row>
    <row r="6518" spans="1:3">
      <c r="A6518">
        <v>6516</v>
      </c>
      <c r="B6518">
        <v>0.80005101263970058</v>
      </c>
      <c r="C6518">
        <v>0.80205671296294545</v>
      </c>
    </row>
    <row r="6519" spans="1:3">
      <c r="A6519">
        <v>6517</v>
      </c>
      <c r="B6519">
        <v>0.80005101263970058</v>
      </c>
      <c r="C6519">
        <v>0.80205671296294545</v>
      </c>
    </row>
    <row r="6520" spans="1:3">
      <c r="A6520">
        <v>6518</v>
      </c>
      <c r="B6520">
        <v>0.80005101263970058</v>
      </c>
      <c r="C6520">
        <v>0.80205671296294545</v>
      </c>
    </row>
    <row r="6521" spans="1:3">
      <c r="A6521">
        <v>6519</v>
      </c>
      <c r="B6521">
        <v>0.80005101263970058</v>
      </c>
      <c r="C6521">
        <v>0.80205671296294545</v>
      </c>
    </row>
    <row r="6522" spans="1:3">
      <c r="A6522">
        <v>6520</v>
      </c>
      <c r="B6522">
        <v>0.80005101263970058</v>
      </c>
      <c r="C6522">
        <v>0.80205671296294545</v>
      </c>
    </row>
    <row r="6523" spans="1:3">
      <c r="A6523">
        <v>6521</v>
      </c>
      <c r="B6523">
        <v>0.80005101263970058</v>
      </c>
      <c r="C6523">
        <v>0.80205671296294545</v>
      </c>
    </row>
    <row r="6524" spans="1:3">
      <c r="A6524">
        <v>6522</v>
      </c>
      <c r="B6524">
        <v>0.80005101263970058</v>
      </c>
      <c r="C6524">
        <v>0.80205671296294545</v>
      </c>
    </row>
    <row r="6525" spans="1:3">
      <c r="A6525">
        <v>6523</v>
      </c>
      <c r="B6525">
        <v>0.80005101263970058</v>
      </c>
      <c r="C6525">
        <v>0.80205671296294545</v>
      </c>
    </row>
    <row r="6526" spans="1:3">
      <c r="A6526">
        <v>6524</v>
      </c>
      <c r="B6526">
        <v>0.80005101263970058</v>
      </c>
      <c r="C6526">
        <v>0.80205671296294545</v>
      </c>
    </row>
    <row r="6527" spans="1:3">
      <c r="A6527">
        <v>6525</v>
      </c>
      <c r="B6527">
        <v>0.80005101263970058</v>
      </c>
      <c r="C6527">
        <v>0.80205671296294545</v>
      </c>
    </row>
    <row r="6528" spans="1:3">
      <c r="A6528">
        <v>6526</v>
      </c>
      <c r="B6528">
        <v>0.80005101263970058</v>
      </c>
      <c r="C6528">
        <v>0.80205671296294545</v>
      </c>
    </row>
    <row r="6529" spans="1:3">
      <c r="A6529">
        <v>6527</v>
      </c>
      <c r="B6529">
        <v>0.80005101263970058</v>
      </c>
      <c r="C6529">
        <v>0.80205671296294545</v>
      </c>
    </row>
    <row r="6530" spans="1:3">
      <c r="A6530">
        <v>6528</v>
      </c>
      <c r="B6530">
        <v>0.80005101263970058</v>
      </c>
      <c r="C6530">
        <v>0.80205671296294545</v>
      </c>
    </row>
    <row r="6531" spans="1:3">
      <c r="A6531">
        <v>6529</v>
      </c>
      <c r="B6531">
        <v>0.80005101263970058</v>
      </c>
      <c r="C6531">
        <v>0.80205671296294545</v>
      </c>
    </row>
    <row r="6532" spans="1:3">
      <c r="A6532">
        <v>6530</v>
      </c>
      <c r="B6532">
        <v>0.80005101263970058</v>
      </c>
      <c r="C6532">
        <v>0.80205671296294545</v>
      </c>
    </row>
    <row r="6533" spans="1:3">
      <c r="A6533">
        <v>6531</v>
      </c>
      <c r="B6533">
        <v>0.80005101263970058</v>
      </c>
      <c r="C6533">
        <v>0.80205671296294545</v>
      </c>
    </row>
    <row r="6534" spans="1:3">
      <c r="A6534">
        <v>6532</v>
      </c>
      <c r="B6534">
        <v>0.80005101263970058</v>
      </c>
      <c r="C6534">
        <v>0.80205671296294545</v>
      </c>
    </row>
    <row r="6535" spans="1:3">
      <c r="A6535">
        <v>6533</v>
      </c>
      <c r="B6535">
        <v>0.80005101263970058</v>
      </c>
      <c r="C6535">
        <v>0.80205671296294545</v>
      </c>
    </row>
    <row r="6536" spans="1:3">
      <c r="A6536">
        <v>6534</v>
      </c>
      <c r="B6536">
        <v>0.80005101263970058</v>
      </c>
      <c r="C6536">
        <v>0.80205671296294545</v>
      </c>
    </row>
    <row r="6537" spans="1:3">
      <c r="A6537">
        <v>6535</v>
      </c>
      <c r="B6537">
        <v>0.80005101263970058</v>
      </c>
      <c r="C6537">
        <v>0.80205671296294545</v>
      </c>
    </row>
    <row r="6538" spans="1:3">
      <c r="A6538">
        <v>6536</v>
      </c>
      <c r="B6538">
        <v>0.80005101263970058</v>
      </c>
      <c r="C6538">
        <v>0.80205671296294545</v>
      </c>
    </row>
    <row r="6539" spans="1:3">
      <c r="A6539">
        <v>6537</v>
      </c>
      <c r="B6539">
        <v>0.80005101263970058</v>
      </c>
      <c r="C6539">
        <v>0.80205671296294545</v>
      </c>
    </row>
    <row r="6540" spans="1:3">
      <c r="A6540">
        <v>6538</v>
      </c>
      <c r="B6540">
        <v>0.80005101263970058</v>
      </c>
      <c r="C6540">
        <v>0.80205671296294545</v>
      </c>
    </row>
    <row r="6541" spans="1:3">
      <c r="A6541">
        <v>6539</v>
      </c>
      <c r="B6541">
        <v>0.80005101263970058</v>
      </c>
      <c r="C6541">
        <v>0.80205671296294545</v>
      </c>
    </row>
    <row r="6542" spans="1:3">
      <c r="A6542">
        <v>6540</v>
      </c>
      <c r="B6542">
        <v>0.80005101263970058</v>
      </c>
      <c r="C6542">
        <v>0.80205671296294545</v>
      </c>
    </row>
    <row r="6543" spans="1:3">
      <c r="A6543">
        <v>6541</v>
      </c>
      <c r="B6543">
        <v>0.80005101263970058</v>
      </c>
      <c r="C6543">
        <v>0.80205671296294545</v>
      </c>
    </row>
    <row r="6544" spans="1:3">
      <c r="A6544">
        <v>6542</v>
      </c>
      <c r="B6544">
        <v>0.80005101263970058</v>
      </c>
      <c r="C6544">
        <v>0.80205671296294545</v>
      </c>
    </row>
    <row r="6545" spans="1:3">
      <c r="A6545">
        <v>6543</v>
      </c>
      <c r="B6545">
        <v>0.80005101263970058</v>
      </c>
      <c r="C6545">
        <v>0.80205671296294545</v>
      </c>
    </row>
    <row r="6546" spans="1:3">
      <c r="A6546">
        <v>6544</v>
      </c>
      <c r="B6546">
        <v>0.80005101263970058</v>
      </c>
      <c r="C6546">
        <v>0.80205671296294545</v>
      </c>
    </row>
    <row r="6547" spans="1:3">
      <c r="A6547">
        <v>6545</v>
      </c>
      <c r="B6547">
        <v>0.80005101263970058</v>
      </c>
      <c r="C6547">
        <v>0.80205671296294545</v>
      </c>
    </row>
    <row r="6548" spans="1:3">
      <c r="A6548">
        <v>6546</v>
      </c>
      <c r="B6548">
        <v>0.80005101263970058</v>
      </c>
      <c r="C6548">
        <v>0.80205671296294545</v>
      </c>
    </row>
    <row r="6549" spans="1:3">
      <c r="A6549">
        <v>6547</v>
      </c>
      <c r="B6549">
        <v>0.80005101263970058</v>
      </c>
      <c r="C6549">
        <v>0.80205671296294545</v>
      </c>
    </row>
    <row r="6550" spans="1:3">
      <c r="A6550">
        <v>6548</v>
      </c>
      <c r="B6550">
        <v>0.80005101263970058</v>
      </c>
      <c r="C6550">
        <v>0.80205671296294545</v>
      </c>
    </row>
    <row r="6551" spans="1:3">
      <c r="A6551">
        <v>6549</v>
      </c>
      <c r="B6551">
        <v>0.80005101263970058</v>
      </c>
      <c r="C6551">
        <v>0.80205671296294545</v>
      </c>
    </row>
    <row r="6552" spans="1:3">
      <c r="A6552">
        <v>6550</v>
      </c>
      <c r="B6552">
        <v>0.80005101263970058</v>
      </c>
      <c r="C6552">
        <v>0.80205671296294545</v>
      </c>
    </row>
    <row r="6553" spans="1:3">
      <c r="A6553">
        <v>6551</v>
      </c>
      <c r="B6553">
        <v>0.80005101263970058</v>
      </c>
      <c r="C6553">
        <v>0.80205671296294545</v>
      </c>
    </row>
    <row r="6554" spans="1:3">
      <c r="A6554">
        <v>6552</v>
      </c>
      <c r="B6554">
        <v>0.80005101263970058</v>
      </c>
      <c r="C6554">
        <v>0.80205671296294545</v>
      </c>
    </row>
    <row r="6555" spans="1:3">
      <c r="A6555">
        <v>6553</v>
      </c>
      <c r="B6555">
        <v>0.80005101263970058</v>
      </c>
      <c r="C6555">
        <v>0.80205671296294545</v>
      </c>
    </row>
    <row r="6556" spans="1:3">
      <c r="A6556">
        <v>6554</v>
      </c>
      <c r="B6556">
        <v>0.80005101263970058</v>
      </c>
      <c r="C6556">
        <v>0.80205671296294545</v>
      </c>
    </row>
    <row r="6557" spans="1:3">
      <c r="A6557">
        <v>6555</v>
      </c>
      <c r="B6557">
        <v>0.80005101263970058</v>
      </c>
      <c r="C6557">
        <v>0.80205671296294545</v>
      </c>
    </row>
    <row r="6558" spans="1:3">
      <c r="A6558">
        <v>6556</v>
      </c>
      <c r="B6558">
        <v>0.80005101263970058</v>
      </c>
      <c r="C6558">
        <v>0.80205671296294545</v>
      </c>
    </row>
    <row r="6559" spans="1:3">
      <c r="A6559">
        <v>6557</v>
      </c>
      <c r="B6559">
        <v>0.80005101263970058</v>
      </c>
      <c r="C6559">
        <v>0.80205671296294545</v>
      </c>
    </row>
    <row r="6560" spans="1:3">
      <c r="A6560">
        <v>6558</v>
      </c>
      <c r="B6560">
        <v>0.80005101263970058</v>
      </c>
      <c r="C6560">
        <v>0.80205671296294545</v>
      </c>
    </row>
    <row r="6561" spans="1:3">
      <c r="A6561">
        <v>6559</v>
      </c>
      <c r="B6561">
        <v>0.80005101263970058</v>
      </c>
      <c r="C6561">
        <v>0.80205671296294545</v>
      </c>
    </row>
    <row r="6562" spans="1:3">
      <c r="A6562">
        <v>6560</v>
      </c>
      <c r="B6562">
        <v>0.80005101263970058</v>
      </c>
      <c r="C6562">
        <v>0.80205671296294545</v>
      </c>
    </row>
    <row r="6563" spans="1:3">
      <c r="A6563">
        <v>6561</v>
      </c>
      <c r="B6563">
        <v>0.80005101263970058</v>
      </c>
      <c r="C6563">
        <v>0.80205671296294545</v>
      </c>
    </row>
    <row r="6564" spans="1:3">
      <c r="A6564">
        <v>6562</v>
      </c>
      <c r="B6564">
        <v>0.80005101263970058</v>
      </c>
      <c r="C6564">
        <v>0.80205671296294545</v>
      </c>
    </row>
    <row r="6565" spans="1:3">
      <c r="A6565">
        <v>6563</v>
      </c>
      <c r="B6565">
        <v>0.80005101263970058</v>
      </c>
      <c r="C6565">
        <v>0.80205671296294545</v>
      </c>
    </row>
    <row r="6566" spans="1:3">
      <c r="A6566">
        <v>6564</v>
      </c>
      <c r="B6566">
        <v>0.80005101263970058</v>
      </c>
      <c r="C6566">
        <v>0.80205671296294545</v>
      </c>
    </row>
    <row r="6567" spans="1:3">
      <c r="A6567">
        <v>6565</v>
      </c>
      <c r="B6567">
        <v>0.80005101263970058</v>
      </c>
      <c r="C6567">
        <v>0.80205671296294545</v>
      </c>
    </row>
    <row r="6568" spans="1:3">
      <c r="A6568">
        <v>6566</v>
      </c>
      <c r="B6568">
        <v>0.80005101263970058</v>
      </c>
      <c r="C6568">
        <v>0.80205671296294545</v>
      </c>
    </row>
    <row r="6569" spans="1:3">
      <c r="A6569">
        <v>6567</v>
      </c>
      <c r="B6569">
        <v>0.80005101263970058</v>
      </c>
      <c r="C6569">
        <v>0.80205671296294545</v>
      </c>
    </row>
    <row r="6570" spans="1:3">
      <c r="A6570">
        <v>6568</v>
      </c>
      <c r="B6570">
        <v>0.80005101263970058</v>
      </c>
      <c r="C6570">
        <v>0.80205671296294545</v>
      </c>
    </row>
    <row r="6571" spans="1:3">
      <c r="A6571">
        <v>6569</v>
      </c>
      <c r="B6571">
        <v>0.80005101263970058</v>
      </c>
      <c r="C6571">
        <v>0.80205671296294545</v>
      </c>
    </row>
    <row r="6572" spans="1:3">
      <c r="A6572">
        <v>6570</v>
      </c>
      <c r="B6572">
        <v>0.80005101263970058</v>
      </c>
      <c r="C6572">
        <v>0.80205671296294545</v>
      </c>
    </row>
    <row r="6573" spans="1:3">
      <c r="A6573">
        <v>6571</v>
      </c>
      <c r="B6573">
        <v>0.80005101263970058</v>
      </c>
      <c r="C6573">
        <v>0.80205671296294545</v>
      </c>
    </row>
    <row r="6574" spans="1:3">
      <c r="A6574">
        <v>6572</v>
      </c>
      <c r="B6574">
        <v>0.80005101263970058</v>
      </c>
      <c r="C6574">
        <v>0.80205671296294545</v>
      </c>
    </row>
    <row r="6575" spans="1:3">
      <c r="A6575">
        <v>6573</v>
      </c>
      <c r="B6575">
        <v>0.80005101263970058</v>
      </c>
      <c r="C6575">
        <v>0.80205671296294545</v>
      </c>
    </row>
    <row r="6576" spans="1:3">
      <c r="A6576">
        <v>6574</v>
      </c>
      <c r="B6576">
        <v>0.80005101263970058</v>
      </c>
      <c r="C6576">
        <v>0.80205671296294545</v>
      </c>
    </row>
    <row r="6577" spans="1:3">
      <c r="A6577">
        <v>6575</v>
      </c>
      <c r="B6577">
        <v>0.80005101263970058</v>
      </c>
      <c r="C6577">
        <v>0.80205671296294545</v>
      </c>
    </row>
    <row r="6578" spans="1:3">
      <c r="A6578">
        <v>6576</v>
      </c>
      <c r="B6578">
        <v>0.80005101263970058</v>
      </c>
      <c r="C6578">
        <v>0.80205671296294545</v>
      </c>
    </row>
    <row r="6579" spans="1:3">
      <c r="A6579">
        <v>6577</v>
      </c>
      <c r="B6579">
        <v>0.80005101263970058</v>
      </c>
      <c r="C6579">
        <v>0.80205671296294545</v>
      </c>
    </row>
    <row r="6580" spans="1:3">
      <c r="A6580">
        <v>6578</v>
      </c>
      <c r="B6580">
        <v>0.80005101263970058</v>
      </c>
      <c r="C6580">
        <v>0.80205671296294545</v>
      </c>
    </row>
    <row r="6581" spans="1:3">
      <c r="A6581">
        <v>6579</v>
      </c>
      <c r="B6581">
        <v>0.80005101263970058</v>
      </c>
      <c r="C6581">
        <v>0.80205671296294545</v>
      </c>
    </row>
    <row r="6582" spans="1:3">
      <c r="A6582">
        <v>6580</v>
      </c>
      <c r="B6582">
        <v>0.80005101263970058</v>
      </c>
      <c r="C6582">
        <v>0.80205671296294545</v>
      </c>
    </row>
    <row r="6583" spans="1:3">
      <c r="A6583">
        <v>6581</v>
      </c>
      <c r="B6583">
        <v>0.80005101263970058</v>
      </c>
      <c r="C6583">
        <v>0.80205671296294545</v>
      </c>
    </row>
    <row r="6584" spans="1:3">
      <c r="A6584">
        <v>6582</v>
      </c>
      <c r="B6584">
        <v>0.80005101263970058</v>
      </c>
      <c r="C6584">
        <v>0.80205671296294545</v>
      </c>
    </row>
    <row r="6585" spans="1:3">
      <c r="A6585">
        <v>6583</v>
      </c>
      <c r="B6585">
        <v>0.80005101263970058</v>
      </c>
      <c r="C6585">
        <v>0.80205671296294545</v>
      </c>
    </row>
    <row r="6586" spans="1:3">
      <c r="A6586">
        <v>6584</v>
      </c>
      <c r="B6586">
        <v>0.80005101263970058</v>
      </c>
      <c r="C6586">
        <v>0.80205671296294545</v>
      </c>
    </row>
    <row r="6587" spans="1:3">
      <c r="A6587">
        <v>6585</v>
      </c>
      <c r="B6587">
        <v>0.80005101263970058</v>
      </c>
      <c r="C6587">
        <v>0.80205671296294545</v>
      </c>
    </row>
    <row r="6588" spans="1:3">
      <c r="A6588">
        <v>6586</v>
      </c>
      <c r="B6588">
        <v>0.80005101263970058</v>
      </c>
      <c r="C6588">
        <v>0.80205671296294545</v>
      </c>
    </row>
    <row r="6589" spans="1:3">
      <c r="A6589">
        <v>6587</v>
      </c>
      <c r="B6589">
        <v>0.80005101263970058</v>
      </c>
      <c r="C6589">
        <v>0.80205671296294545</v>
      </c>
    </row>
    <row r="6590" spans="1:3">
      <c r="A6590">
        <v>6588</v>
      </c>
      <c r="B6590">
        <v>0.80005101263970058</v>
      </c>
      <c r="C6590">
        <v>0.80205671296294545</v>
      </c>
    </row>
    <row r="6591" spans="1:3">
      <c r="A6591">
        <v>6589</v>
      </c>
      <c r="B6591">
        <v>0.80005101263970058</v>
      </c>
      <c r="C6591">
        <v>0.80205671296294545</v>
      </c>
    </row>
    <row r="6592" spans="1:3">
      <c r="A6592">
        <v>6590</v>
      </c>
      <c r="B6592">
        <v>0.80005101263970058</v>
      </c>
      <c r="C6592">
        <v>0.80205671296294545</v>
      </c>
    </row>
    <row r="6593" spans="1:3">
      <c r="A6593">
        <v>6591</v>
      </c>
      <c r="B6593">
        <v>0.80005101263970058</v>
      </c>
      <c r="C6593">
        <v>0.80205671296294545</v>
      </c>
    </row>
    <row r="6594" spans="1:3">
      <c r="A6594">
        <v>6592</v>
      </c>
      <c r="B6594">
        <v>0.80005101263970058</v>
      </c>
      <c r="C6594">
        <v>0.80205671296294545</v>
      </c>
    </row>
    <row r="6595" spans="1:3">
      <c r="A6595">
        <v>6593</v>
      </c>
      <c r="B6595">
        <v>0.80005101263970058</v>
      </c>
      <c r="C6595">
        <v>0.80205671296294545</v>
      </c>
    </row>
    <row r="6596" spans="1:3">
      <c r="A6596">
        <v>6594</v>
      </c>
      <c r="B6596">
        <v>0.80005101263970058</v>
      </c>
      <c r="C6596">
        <v>0.80205671296294545</v>
      </c>
    </row>
    <row r="6597" spans="1:3">
      <c r="A6597">
        <v>6595</v>
      </c>
      <c r="B6597">
        <v>0.80005101263970058</v>
      </c>
      <c r="C6597">
        <v>0.80205671296294545</v>
      </c>
    </row>
    <row r="6598" spans="1:3">
      <c r="A6598">
        <v>6596</v>
      </c>
      <c r="B6598">
        <v>0.80005101263970058</v>
      </c>
      <c r="C6598">
        <v>0.80205671296294545</v>
      </c>
    </row>
    <row r="6599" spans="1:3">
      <c r="A6599">
        <v>6597</v>
      </c>
      <c r="B6599">
        <v>0.80005101263970058</v>
      </c>
      <c r="C6599">
        <v>0.80205671296294545</v>
      </c>
    </row>
    <row r="6600" spans="1:3">
      <c r="A6600">
        <v>6598</v>
      </c>
      <c r="B6600">
        <v>0.80005101263970058</v>
      </c>
      <c r="C6600">
        <v>0.80205671296294545</v>
      </c>
    </row>
    <row r="6601" spans="1:3">
      <c r="A6601">
        <v>6599</v>
      </c>
      <c r="B6601">
        <v>0.80005101263970058</v>
      </c>
      <c r="C6601">
        <v>0.80205671296294545</v>
      </c>
    </row>
    <row r="6602" spans="1:3">
      <c r="A6602">
        <v>6600</v>
      </c>
      <c r="B6602">
        <v>0.80005101263970058</v>
      </c>
      <c r="C6602">
        <v>0.80205671296294545</v>
      </c>
    </row>
    <row r="6603" spans="1:3">
      <c r="A6603">
        <v>6601</v>
      </c>
      <c r="B6603">
        <v>0.80005101263970058</v>
      </c>
      <c r="C6603">
        <v>0.80205671296294545</v>
      </c>
    </row>
    <row r="6604" spans="1:3">
      <c r="A6604">
        <v>6602</v>
      </c>
      <c r="B6604">
        <v>0.80005101263970058</v>
      </c>
      <c r="C6604">
        <v>0.80205671296294545</v>
      </c>
    </row>
    <row r="6605" spans="1:3">
      <c r="A6605">
        <v>6603</v>
      </c>
      <c r="B6605">
        <v>0.80005101263970058</v>
      </c>
      <c r="C6605">
        <v>0.80205671296294545</v>
      </c>
    </row>
    <row r="6606" spans="1:3">
      <c r="A6606">
        <v>6604</v>
      </c>
      <c r="B6606">
        <v>0.80005101263970058</v>
      </c>
      <c r="C6606">
        <v>0.80205671296294545</v>
      </c>
    </row>
    <row r="6607" spans="1:3">
      <c r="A6607">
        <v>6605</v>
      </c>
      <c r="B6607">
        <v>0.80005101263970058</v>
      </c>
      <c r="C6607">
        <v>0.80205671296294545</v>
      </c>
    </row>
    <row r="6608" spans="1:3">
      <c r="A6608">
        <v>6606</v>
      </c>
      <c r="B6608">
        <v>0.80005101263970058</v>
      </c>
      <c r="C6608">
        <v>0.80205671296294545</v>
      </c>
    </row>
    <row r="6609" spans="1:3">
      <c r="A6609">
        <v>6607</v>
      </c>
      <c r="B6609">
        <v>0.80005101263970058</v>
      </c>
      <c r="C6609">
        <v>0.80205671296294545</v>
      </c>
    </row>
    <row r="6610" spans="1:3">
      <c r="A6610">
        <v>6608</v>
      </c>
      <c r="B6610">
        <v>0.80005101263970058</v>
      </c>
      <c r="C6610">
        <v>0.80205671296294545</v>
      </c>
    </row>
    <row r="6611" spans="1:3">
      <c r="A6611">
        <v>6609</v>
      </c>
      <c r="B6611">
        <v>0.80005101263970058</v>
      </c>
      <c r="C6611">
        <v>0.80205671296294545</v>
      </c>
    </row>
    <row r="6612" spans="1:3">
      <c r="A6612">
        <v>6610</v>
      </c>
      <c r="B6612">
        <v>0.80005101263970058</v>
      </c>
      <c r="C6612">
        <v>0.80205671296294545</v>
      </c>
    </row>
    <row r="6613" spans="1:3">
      <c r="A6613">
        <v>6611</v>
      </c>
      <c r="B6613">
        <v>0.80005101263970058</v>
      </c>
      <c r="C6613">
        <v>0.80205671296294545</v>
      </c>
    </row>
    <row r="6614" spans="1:3">
      <c r="A6614">
        <v>6612</v>
      </c>
      <c r="B6614">
        <v>0.80005101263970058</v>
      </c>
      <c r="C6614">
        <v>0.80205671296294545</v>
      </c>
    </row>
    <row r="6615" spans="1:3">
      <c r="A6615">
        <v>6613</v>
      </c>
      <c r="B6615">
        <v>0.80005101263970058</v>
      </c>
      <c r="C6615">
        <v>0.80205671296294545</v>
      </c>
    </row>
    <row r="6616" spans="1:3">
      <c r="A6616">
        <v>6614</v>
      </c>
      <c r="B6616">
        <v>0.80005101263970058</v>
      </c>
      <c r="C6616">
        <v>0.80205671296294545</v>
      </c>
    </row>
    <row r="6617" spans="1:3">
      <c r="A6617">
        <v>6615</v>
      </c>
      <c r="B6617">
        <v>0.80005101263970058</v>
      </c>
      <c r="C6617">
        <v>0.80205671296294545</v>
      </c>
    </row>
    <row r="6618" spans="1:3">
      <c r="A6618">
        <v>6616</v>
      </c>
      <c r="B6618">
        <v>0.80005101263970058</v>
      </c>
      <c r="C6618">
        <v>0.80205671296294545</v>
      </c>
    </row>
    <row r="6619" spans="1:3">
      <c r="A6619">
        <v>6617</v>
      </c>
      <c r="B6619">
        <v>0.80005101263970058</v>
      </c>
      <c r="C6619">
        <v>0.80205671296294545</v>
      </c>
    </row>
    <row r="6620" spans="1:3">
      <c r="A6620">
        <v>6618</v>
      </c>
      <c r="B6620">
        <v>0.80005101263970058</v>
      </c>
      <c r="C6620">
        <v>0.80205671296294545</v>
      </c>
    </row>
    <row r="6621" spans="1:3">
      <c r="A6621">
        <v>6619</v>
      </c>
      <c r="B6621">
        <v>0.80005101263970058</v>
      </c>
      <c r="C6621">
        <v>0.80205671296294545</v>
      </c>
    </row>
    <row r="6622" spans="1:3">
      <c r="A6622">
        <v>6620</v>
      </c>
      <c r="B6622">
        <v>0.80005101263970058</v>
      </c>
      <c r="C6622">
        <v>0.80205671296294545</v>
      </c>
    </row>
    <row r="6623" spans="1:3">
      <c r="A6623">
        <v>6621</v>
      </c>
      <c r="B6623">
        <v>0.80005101263970058</v>
      </c>
      <c r="C6623">
        <v>0.80205671296294545</v>
      </c>
    </row>
    <row r="6624" spans="1:3">
      <c r="A6624">
        <v>6622</v>
      </c>
      <c r="B6624">
        <v>0.80005101263970058</v>
      </c>
      <c r="C6624">
        <v>0.80205671296294545</v>
      </c>
    </row>
    <row r="6625" spans="1:3">
      <c r="A6625">
        <v>6623</v>
      </c>
      <c r="B6625">
        <v>0.80005101263970058</v>
      </c>
      <c r="C6625">
        <v>0.80205671296294545</v>
      </c>
    </row>
    <row r="6626" spans="1:3">
      <c r="A6626">
        <v>6624</v>
      </c>
      <c r="B6626">
        <v>0.80005101263970058</v>
      </c>
      <c r="C6626">
        <v>0.80205671296294545</v>
      </c>
    </row>
    <row r="6627" spans="1:3">
      <c r="A6627">
        <v>6625</v>
      </c>
      <c r="B6627">
        <v>0.80005101263970058</v>
      </c>
      <c r="C6627">
        <v>0.80205671296294545</v>
      </c>
    </row>
    <row r="6628" spans="1:3">
      <c r="A6628">
        <v>6626</v>
      </c>
      <c r="B6628">
        <v>0.80005101263970058</v>
      </c>
      <c r="C6628">
        <v>0.80205671296294545</v>
      </c>
    </row>
    <row r="6629" spans="1:3">
      <c r="A6629">
        <v>6627</v>
      </c>
      <c r="B6629">
        <v>0.80005101263970058</v>
      </c>
      <c r="C6629">
        <v>0.80205671296294545</v>
      </c>
    </row>
    <row r="6630" spans="1:3">
      <c r="A6630">
        <v>6628</v>
      </c>
      <c r="B6630">
        <v>0.80005101263970058</v>
      </c>
      <c r="C6630">
        <v>0.80205671296294545</v>
      </c>
    </row>
    <row r="6631" spans="1:3">
      <c r="A6631">
        <v>6629</v>
      </c>
      <c r="B6631">
        <v>0.80005101263970058</v>
      </c>
      <c r="C6631">
        <v>0.80205671296294545</v>
      </c>
    </row>
    <row r="6632" spans="1:3">
      <c r="A6632">
        <v>6630</v>
      </c>
      <c r="B6632">
        <v>0.80005101263970058</v>
      </c>
      <c r="C6632">
        <v>0.80205671296294545</v>
      </c>
    </row>
    <row r="6633" spans="1:3">
      <c r="A6633">
        <v>6631</v>
      </c>
      <c r="B6633">
        <v>0.80005101263970058</v>
      </c>
      <c r="C6633">
        <v>0.80205671296294545</v>
      </c>
    </row>
    <row r="6634" spans="1:3">
      <c r="A6634">
        <v>6632</v>
      </c>
      <c r="B6634">
        <v>0.80005101263970058</v>
      </c>
      <c r="C6634">
        <v>0.80205671296294545</v>
      </c>
    </row>
    <row r="6635" spans="1:3">
      <c r="A6635">
        <v>6633</v>
      </c>
      <c r="B6635">
        <v>0.80005101263970058</v>
      </c>
      <c r="C6635">
        <v>0.80205671296294545</v>
      </c>
    </row>
    <row r="6636" spans="1:3">
      <c r="A6636">
        <v>6634</v>
      </c>
      <c r="B6636">
        <v>0.80005101263970058</v>
      </c>
      <c r="C6636">
        <v>0.80205671296294545</v>
      </c>
    </row>
    <row r="6637" spans="1:3">
      <c r="A6637">
        <v>6635</v>
      </c>
      <c r="B6637">
        <v>0.80005101263970058</v>
      </c>
      <c r="C6637">
        <v>0.80205671296294545</v>
      </c>
    </row>
    <row r="6638" spans="1:3">
      <c r="A6638">
        <v>6636</v>
      </c>
      <c r="B6638">
        <v>0.80005101263970058</v>
      </c>
      <c r="C6638">
        <v>0.80205671296294545</v>
      </c>
    </row>
    <row r="6639" spans="1:3">
      <c r="A6639">
        <v>6637</v>
      </c>
      <c r="B6639">
        <v>0.80005101263970058</v>
      </c>
      <c r="C6639">
        <v>0.80205671296294545</v>
      </c>
    </row>
    <row r="6640" spans="1:3">
      <c r="A6640">
        <v>6638</v>
      </c>
      <c r="B6640">
        <v>0.80005101263970058</v>
      </c>
      <c r="C6640">
        <v>0.80205671296294545</v>
      </c>
    </row>
    <row r="6641" spans="1:3">
      <c r="A6641">
        <v>6639</v>
      </c>
      <c r="B6641">
        <v>0.80005101263970058</v>
      </c>
      <c r="C6641">
        <v>0.80205671296294545</v>
      </c>
    </row>
    <row r="6642" spans="1:3">
      <c r="A6642">
        <v>6640</v>
      </c>
      <c r="B6642">
        <v>0.80005101263970058</v>
      </c>
      <c r="C6642">
        <v>0.80205671296294545</v>
      </c>
    </row>
    <row r="6643" spans="1:3">
      <c r="A6643">
        <v>6641</v>
      </c>
      <c r="B6643">
        <v>0.80005101263970058</v>
      </c>
      <c r="C6643">
        <v>0.80205671296294545</v>
      </c>
    </row>
    <row r="6644" spans="1:3">
      <c r="A6644">
        <v>6642</v>
      </c>
      <c r="B6644">
        <v>0.80005101263970058</v>
      </c>
      <c r="C6644">
        <v>0.80205671296294545</v>
      </c>
    </row>
    <row r="6645" spans="1:3">
      <c r="A6645">
        <v>6643</v>
      </c>
      <c r="B6645">
        <v>0.80005101263970058</v>
      </c>
      <c r="C6645">
        <v>0.80205671296294545</v>
      </c>
    </row>
    <row r="6646" spans="1:3">
      <c r="A6646">
        <v>6644</v>
      </c>
      <c r="B6646">
        <v>0.80005101263970058</v>
      </c>
      <c r="C6646">
        <v>0.80205671296294545</v>
      </c>
    </row>
    <row r="6647" spans="1:3">
      <c r="A6647">
        <v>6645</v>
      </c>
      <c r="B6647">
        <v>0.80005101263970058</v>
      </c>
      <c r="C6647">
        <v>0.80205671296294545</v>
      </c>
    </row>
    <row r="6648" spans="1:3">
      <c r="A6648">
        <v>6646</v>
      </c>
      <c r="B6648">
        <v>0.80005101263970058</v>
      </c>
      <c r="C6648">
        <v>0.80205671296294545</v>
      </c>
    </row>
    <row r="6649" spans="1:3">
      <c r="A6649">
        <v>6647</v>
      </c>
      <c r="B6649">
        <v>0.80005101263970058</v>
      </c>
      <c r="C6649">
        <v>0.80205671296294545</v>
      </c>
    </row>
    <row r="6650" spans="1:3">
      <c r="A6650">
        <v>6648</v>
      </c>
      <c r="B6650">
        <v>0.80005101263970058</v>
      </c>
      <c r="C6650">
        <v>0.80205671296294545</v>
      </c>
    </row>
    <row r="6651" spans="1:3">
      <c r="A6651">
        <v>6649</v>
      </c>
      <c r="B6651">
        <v>0.80005101263970058</v>
      </c>
      <c r="C6651">
        <v>0.80205671296294545</v>
      </c>
    </row>
    <row r="6652" spans="1:3">
      <c r="A6652">
        <v>6650</v>
      </c>
      <c r="B6652">
        <v>0.80005101263970058</v>
      </c>
      <c r="C6652">
        <v>0.80205671296294545</v>
      </c>
    </row>
    <row r="6653" spans="1:3">
      <c r="A6653">
        <v>6651</v>
      </c>
      <c r="B6653">
        <v>0.80005101263970058</v>
      </c>
      <c r="C6653">
        <v>0.80205671296294545</v>
      </c>
    </row>
    <row r="6654" spans="1:3">
      <c r="A6654">
        <v>6652</v>
      </c>
      <c r="B6654">
        <v>0.80005101263970058</v>
      </c>
      <c r="C6654">
        <v>0.80205671296294545</v>
      </c>
    </row>
    <row r="6655" spans="1:3">
      <c r="A6655">
        <v>6653</v>
      </c>
      <c r="B6655">
        <v>0.80005101263970058</v>
      </c>
      <c r="C6655">
        <v>0.80205671296294545</v>
      </c>
    </row>
    <row r="6656" spans="1:3">
      <c r="A6656">
        <v>6654</v>
      </c>
      <c r="B6656">
        <v>0.80005101263970058</v>
      </c>
      <c r="C6656">
        <v>0.80205671296294545</v>
      </c>
    </row>
    <row r="6657" spans="1:3">
      <c r="A6657">
        <v>6655</v>
      </c>
      <c r="B6657">
        <v>0.80005101263970058</v>
      </c>
      <c r="C6657">
        <v>0.80205671296294545</v>
      </c>
    </row>
    <row r="6658" spans="1:3">
      <c r="A6658">
        <v>6656</v>
      </c>
      <c r="B6658">
        <v>0.80005101263970058</v>
      </c>
      <c r="C6658">
        <v>0.80205671296294545</v>
      </c>
    </row>
    <row r="6659" spans="1:3">
      <c r="A6659">
        <v>6657</v>
      </c>
      <c r="B6659">
        <v>0.80005101263970058</v>
      </c>
      <c r="C6659">
        <v>0.80205671296294545</v>
      </c>
    </row>
    <row r="6660" spans="1:3">
      <c r="A6660">
        <v>6658</v>
      </c>
      <c r="B6660">
        <v>0.80005101263970058</v>
      </c>
      <c r="C6660">
        <v>0.80205671296294545</v>
      </c>
    </row>
    <row r="6661" spans="1:3">
      <c r="A6661">
        <v>6659</v>
      </c>
      <c r="B6661">
        <v>0.80005101263970058</v>
      </c>
      <c r="C6661">
        <v>0.80205671296294545</v>
      </c>
    </row>
    <row r="6662" spans="1:3">
      <c r="A6662">
        <v>6660</v>
      </c>
      <c r="B6662">
        <v>0.80005101263970058</v>
      </c>
      <c r="C6662">
        <v>0.80205671296294545</v>
      </c>
    </row>
    <row r="6663" spans="1:3">
      <c r="A6663">
        <v>6661</v>
      </c>
      <c r="B6663">
        <v>0.80005101263970058</v>
      </c>
      <c r="C6663">
        <v>0.80205671296294545</v>
      </c>
    </row>
    <row r="6664" spans="1:3">
      <c r="A6664">
        <v>6662</v>
      </c>
      <c r="B6664">
        <v>0.80005101263970058</v>
      </c>
      <c r="C6664">
        <v>0.80205671296294545</v>
      </c>
    </row>
    <row r="6665" spans="1:3">
      <c r="A6665">
        <v>6663</v>
      </c>
      <c r="B6665">
        <v>0.80005101263970058</v>
      </c>
      <c r="C6665">
        <v>0.80205671296294545</v>
      </c>
    </row>
    <row r="6666" spans="1:3">
      <c r="A6666">
        <v>6664</v>
      </c>
      <c r="B6666">
        <v>0.80005101263970058</v>
      </c>
      <c r="C6666">
        <v>0.80205671296294545</v>
      </c>
    </row>
    <row r="6667" spans="1:3">
      <c r="A6667">
        <v>6665</v>
      </c>
      <c r="B6667">
        <v>0.80005101263970058</v>
      </c>
      <c r="C6667">
        <v>0.80205671296294545</v>
      </c>
    </row>
    <row r="6668" spans="1:3">
      <c r="A6668">
        <v>6666</v>
      </c>
      <c r="B6668">
        <v>0.80005101263970058</v>
      </c>
      <c r="C6668">
        <v>0.80205671296294545</v>
      </c>
    </row>
    <row r="6669" spans="1:3">
      <c r="A6669">
        <v>6667</v>
      </c>
      <c r="B6669">
        <v>0.80005101263970058</v>
      </c>
      <c r="C6669">
        <v>0.80205671296294545</v>
      </c>
    </row>
    <row r="6670" spans="1:3">
      <c r="A6670">
        <v>6668</v>
      </c>
      <c r="B6670">
        <v>0.80005101263970058</v>
      </c>
      <c r="C6670">
        <v>0.80205671296294545</v>
      </c>
    </row>
    <row r="6671" spans="1:3">
      <c r="A6671">
        <v>6669</v>
      </c>
      <c r="B6671">
        <v>0.80005101263970058</v>
      </c>
      <c r="C6671">
        <v>0.80205671296294545</v>
      </c>
    </row>
    <row r="6672" spans="1:3">
      <c r="A6672">
        <v>6670</v>
      </c>
      <c r="B6672">
        <v>0.80005101263970058</v>
      </c>
      <c r="C6672">
        <v>0.80205671296294545</v>
      </c>
    </row>
    <row r="6673" spans="1:3">
      <c r="A6673">
        <v>6671</v>
      </c>
      <c r="B6673">
        <v>0.80005101263970058</v>
      </c>
      <c r="C6673">
        <v>0.80205671296294545</v>
      </c>
    </row>
    <row r="6674" spans="1:3">
      <c r="A6674">
        <v>6672</v>
      </c>
      <c r="B6674">
        <v>0.80005101263970058</v>
      </c>
      <c r="C6674">
        <v>0.80205671296294545</v>
      </c>
    </row>
    <row r="6675" spans="1:3">
      <c r="A6675">
        <v>6673</v>
      </c>
      <c r="B6675">
        <v>0.80005101263970058</v>
      </c>
      <c r="C6675">
        <v>0.80205671296294545</v>
      </c>
    </row>
    <row r="6676" spans="1:3">
      <c r="A6676">
        <v>6674</v>
      </c>
      <c r="B6676">
        <v>0.80005101263970058</v>
      </c>
      <c r="C6676">
        <v>0.80205671296294545</v>
      </c>
    </row>
    <row r="6677" spans="1:3">
      <c r="A6677">
        <v>6675</v>
      </c>
      <c r="B6677">
        <v>0.80005101263970058</v>
      </c>
      <c r="C6677">
        <v>0.80205671296294545</v>
      </c>
    </row>
    <row r="6678" spans="1:3">
      <c r="A6678">
        <v>6676</v>
      </c>
      <c r="B6678">
        <v>0.80005101263970058</v>
      </c>
      <c r="C6678">
        <v>0.80205671296294545</v>
      </c>
    </row>
    <row r="6679" spans="1:3">
      <c r="A6679">
        <v>6677</v>
      </c>
      <c r="B6679">
        <v>0.80005101263970058</v>
      </c>
      <c r="C6679">
        <v>0.80205671296294545</v>
      </c>
    </row>
    <row r="6680" spans="1:3">
      <c r="A6680">
        <v>6678</v>
      </c>
      <c r="B6680">
        <v>0.80005101263970058</v>
      </c>
      <c r="C6680">
        <v>0.80205671296294545</v>
      </c>
    </row>
    <row r="6681" spans="1:3">
      <c r="A6681">
        <v>6679</v>
      </c>
      <c r="B6681">
        <v>0.80005101263970058</v>
      </c>
      <c r="C6681">
        <v>0.80205671296294545</v>
      </c>
    </row>
    <row r="6682" spans="1:3">
      <c r="A6682">
        <v>6680</v>
      </c>
      <c r="B6682">
        <v>0.80005101263970058</v>
      </c>
      <c r="C6682">
        <v>0.80205671296294545</v>
      </c>
    </row>
    <row r="6683" spans="1:3">
      <c r="A6683">
        <v>6681</v>
      </c>
      <c r="B6683">
        <v>0.80005101263970058</v>
      </c>
      <c r="C6683">
        <v>0.80205671296294545</v>
      </c>
    </row>
    <row r="6684" spans="1:3">
      <c r="A6684">
        <v>6682</v>
      </c>
      <c r="B6684">
        <v>0.80005101263970058</v>
      </c>
      <c r="C6684">
        <v>0.80205671296294545</v>
      </c>
    </row>
    <row r="6685" spans="1:3">
      <c r="A6685">
        <v>6683</v>
      </c>
      <c r="B6685">
        <v>0.80005101263970058</v>
      </c>
      <c r="C6685">
        <v>0.80205671296294545</v>
      </c>
    </row>
    <row r="6686" spans="1:3">
      <c r="A6686">
        <v>6684</v>
      </c>
      <c r="B6686">
        <v>0.80005101263970058</v>
      </c>
      <c r="C6686">
        <v>0.80205671296294545</v>
      </c>
    </row>
    <row r="6687" spans="1:3">
      <c r="A6687">
        <v>6685</v>
      </c>
      <c r="B6687">
        <v>0.80005101263970058</v>
      </c>
      <c r="C6687">
        <v>0.80205671296294545</v>
      </c>
    </row>
    <row r="6688" spans="1:3">
      <c r="A6688">
        <v>6686</v>
      </c>
      <c r="B6688">
        <v>0.80005101263970058</v>
      </c>
      <c r="C6688">
        <v>0.80205671296294545</v>
      </c>
    </row>
    <row r="6689" spans="1:3">
      <c r="A6689">
        <v>6687</v>
      </c>
      <c r="B6689">
        <v>0.80005101263970058</v>
      </c>
      <c r="C6689">
        <v>0.80205671296294545</v>
      </c>
    </row>
    <row r="6690" spans="1:3">
      <c r="A6690">
        <v>6688</v>
      </c>
      <c r="B6690">
        <v>0.80005101263970058</v>
      </c>
      <c r="C6690">
        <v>0.80205671296294545</v>
      </c>
    </row>
    <row r="6691" spans="1:3">
      <c r="A6691">
        <v>6689</v>
      </c>
      <c r="B6691">
        <v>0.80005101263970058</v>
      </c>
      <c r="C6691">
        <v>0.80205671296294545</v>
      </c>
    </row>
    <row r="6692" spans="1:3">
      <c r="A6692">
        <v>6690</v>
      </c>
      <c r="B6692">
        <v>0.80005101263970058</v>
      </c>
      <c r="C6692">
        <v>0.80205671296294545</v>
      </c>
    </row>
    <row r="6693" spans="1:3">
      <c r="A6693">
        <v>6691</v>
      </c>
      <c r="B6693">
        <v>0.80005101263970058</v>
      </c>
      <c r="C6693">
        <v>0.80205671296294545</v>
      </c>
    </row>
    <row r="6694" spans="1:3">
      <c r="A6694">
        <v>6692</v>
      </c>
      <c r="B6694">
        <v>0.80005101263970058</v>
      </c>
      <c r="C6694">
        <v>0.80205671296294545</v>
      </c>
    </row>
    <row r="6695" spans="1:3">
      <c r="A6695">
        <v>6693</v>
      </c>
      <c r="B6695">
        <v>0.80005101263970058</v>
      </c>
      <c r="C6695">
        <v>0.80205671296294545</v>
      </c>
    </row>
    <row r="6696" spans="1:3">
      <c r="A6696">
        <v>6694</v>
      </c>
      <c r="B6696">
        <v>0.80005101263970058</v>
      </c>
      <c r="C6696">
        <v>0.80205671296294545</v>
      </c>
    </row>
    <row r="6697" spans="1:3">
      <c r="A6697">
        <v>6695</v>
      </c>
      <c r="B6697">
        <v>0.80005101263970058</v>
      </c>
      <c r="C6697">
        <v>0.80205671296294545</v>
      </c>
    </row>
    <row r="6698" spans="1:3">
      <c r="A6698">
        <v>6696</v>
      </c>
      <c r="B6698">
        <v>0.80005101263970058</v>
      </c>
      <c r="C6698">
        <v>0.80205671296294545</v>
      </c>
    </row>
    <row r="6699" spans="1:3">
      <c r="A6699">
        <v>6697</v>
      </c>
      <c r="B6699">
        <v>0.80005101263970058</v>
      </c>
      <c r="C6699">
        <v>0.80205671296294545</v>
      </c>
    </row>
    <row r="6700" spans="1:3">
      <c r="A6700">
        <v>6698</v>
      </c>
      <c r="B6700">
        <v>0.80005101263970058</v>
      </c>
      <c r="C6700">
        <v>0.80205671296294545</v>
      </c>
    </row>
    <row r="6701" spans="1:3">
      <c r="A6701">
        <v>6699</v>
      </c>
      <c r="B6701">
        <v>0.80005101263970058</v>
      </c>
      <c r="C6701">
        <v>0.80205671296294545</v>
      </c>
    </row>
    <row r="6702" spans="1:3">
      <c r="A6702">
        <v>6700</v>
      </c>
      <c r="B6702">
        <v>0.80005101263970058</v>
      </c>
      <c r="C6702">
        <v>0.80205671296294545</v>
      </c>
    </row>
    <row r="6703" spans="1:3">
      <c r="A6703">
        <v>6701</v>
      </c>
      <c r="B6703">
        <v>0.80005101263970058</v>
      </c>
      <c r="C6703">
        <v>0.80205671296294545</v>
      </c>
    </row>
    <row r="6704" spans="1:3">
      <c r="A6704">
        <v>6702</v>
      </c>
      <c r="B6704">
        <v>0.80005101263970058</v>
      </c>
      <c r="C6704">
        <v>0.80205671296294545</v>
      </c>
    </row>
    <row r="6705" spans="1:3">
      <c r="A6705">
        <v>6703</v>
      </c>
      <c r="B6705">
        <v>0.80005101263970058</v>
      </c>
      <c r="C6705">
        <v>0.80205671296294545</v>
      </c>
    </row>
    <row r="6706" spans="1:3">
      <c r="A6706">
        <v>6704</v>
      </c>
      <c r="B6706">
        <v>0.80005101263970058</v>
      </c>
      <c r="C6706">
        <v>0.80205671296294545</v>
      </c>
    </row>
    <row r="6707" spans="1:3">
      <c r="A6707">
        <v>6705</v>
      </c>
      <c r="B6707">
        <v>0.80005101263970058</v>
      </c>
      <c r="C6707">
        <v>0.80205671296294545</v>
      </c>
    </row>
    <row r="6708" spans="1:3">
      <c r="A6708">
        <v>6706</v>
      </c>
      <c r="B6708">
        <v>0.80005101263970058</v>
      </c>
      <c r="C6708">
        <v>0.80205671296294545</v>
      </c>
    </row>
    <row r="6709" spans="1:3">
      <c r="A6709">
        <v>6707</v>
      </c>
      <c r="B6709">
        <v>0.80005101263970058</v>
      </c>
      <c r="C6709">
        <v>0.80205671296294545</v>
      </c>
    </row>
    <row r="6710" spans="1:3">
      <c r="A6710">
        <v>6708</v>
      </c>
      <c r="B6710">
        <v>0.80005101263970058</v>
      </c>
      <c r="C6710">
        <v>0.80205671296294545</v>
      </c>
    </row>
    <row r="6711" spans="1:3">
      <c r="A6711">
        <v>6709</v>
      </c>
      <c r="B6711">
        <v>0.80005101263970058</v>
      </c>
      <c r="C6711">
        <v>0.80205671296294545</v>
      </c>
    </row>
    <row r="6712" spans="1:3">
      <c r="A6712">
        <v>6710</v>
      </c>
      <c r="B6712">
        <v>0.80005101263970058</v>
      </c>
      <c r="C6712">
        <v>0.80205671296294545</v>
      </c>
    </row>
    <row r="6713" spans="1:3">
      <c r="A6713">
        <v>6711</v>
      </c>
      <c r="B6713">
        <v>0.80005101263970058</v>
      </c>
      <c r="C6713">
        <v>0.80205671296294545</v>
      </c>
    </row>
    <row r="6714" spans="1:3">
      <c r="A6714">
        <v>6712</v>
      </c>
      <c r="B6714">
        <v>0.80005101263970058</v>
      </c>
      <c r="C6714">
        <v>0.80205671296294545</v>
      </c>
    </row>
    <row r="6715" spans="1:3">
      <c r="A6715">
        <v>6713</v>
      </c>
      <c r="B6715">
        <v>0.80005101263970058</v>
      </c>
      <c r="C6715">
        <v>0.80205671296294545</v>
      </c>
    </row>
    <row r="6716" spans="1:3">
      <c r="A6716">
        <v>6714</v>
      </c>
      <c r="B6716">
        <v>0.80005101263970058</v>
      </c>
      <c r="C6716">
        <v>0.80205671296294545</v>
      </c>
    </row>
    <row r="6717" spans="1:3">
      <c r="A6717">
        <v>6715</v>
      </c>
      <c r="B6717">
        <v>0.80005101263970058</v>
      </c>
      <c r="C6717">
        <v>0.80205671296294545</v>
      </c>
    </row>
    <row r="6718" spans="1:3">
      <c r="A6718">
        <v>6716</v>
      </c>
      <c r="B6718">
        <v>0.80005101263970058</v>
      </c>
      <c r="C6718">
        <v>0.80205671296294545</v>
      </c>
    </row>
    <row r="6719" spans="1:3">
      <c r="A6719">
        <v>6717</v>
      </c>
      <c r="B6719">
        <v>0.80005101263970058</v>
      </c>
      <c r="C6719">
        <v>0.80205671296294545</v>
      </c>
    </row>
    <row r="6720" spans="1:3">
      <c r="A6720">
        <v>6718</v>
      </c>
      <c r="B6720">
        <v>0.80005101263970058</v>
      </c>
      <c r="C6720">
        <v>0.80205671296294545</v>
      </c>
    </row>
    <row r="6721" spans="1:3">
      <c r="A6721">
        <v>6719</v>
      </c>
      <c r="B6721">
        <v>0.80005101263970058</v>
      </c>
      <c r="C6721">
        <v>0.80205671296294545</v>
      </c>
    </row>
    <row r="6722" spans="1:3">
      <c r="A6722">
        <v>6720</v>
      </c>
      <c r="B6722">
        <v>0.80005101263970058</v>
      </c>
      <c r="C6722">
        <v>0.80205671296294545</v>
      </c>
    </row>
    <row r="6723" spans="1:3">
      <c r="A6723">
        <v>6721</v>
      </c>
      <c r="B6723">
        <v>0.80005101263970058</v>
      </c>
      <c r="C6723">
        <v>0.80205671296294545</v>
      </c>
    </row>
    <row r="6724" spans="1:3">
      <c r="A6724">
        <v>6722</v>
      </c>
      <c r="B6724">
        <v>0.80005101263970058</v>
      </c>
      <c r="C6724">
        <v>0.80205671296294545</v>
      </c>
    </row>
    <row r="6725" spans="1:3">
      <c r="A6725">
        <v>6723</v>
      </c>
      <c r="B6725">
        <v>0.80005101263970058</v>
      </c>
      <c r="C6725">
        <v>0.80205671296294545</v>
      </c>
    </row>
    <row r="6726" spans="1:3">
      <c r="A6726">
        <v>6724</v>
      </c>
      <c r="B6726">
        <v>0.80005101263970058</v>
      </c>
      <c r="C6726">
        <v>0.80205671296294545</v>
      </c>
    </row>
    <row r="6727" spans="1:3">
      <c r="A6727">
        <v>6725</v>
      </c>
      <c r="B6727">
        <v>0.80005101263970058</v>
      </c>
      <c r="C6727">
        <v>0.80205671296294545</v>
      </c>
    </row>
    <row r="6728" spans="1:3">
      <c r="A6728">
        <v>6726</v>
      </c>
      <c r="B6728">
        <v>0.80005101263970058</v>
      </c>
      <c r="C6728">
        <v>0.80205671296294545</v>
      </c>
    </row>
    <row r="6729" spans="1:3">
      <c r="A6729">
        <v>6727</v>
      </c>
      <c r="B6729">
        <v>0.80005101263970058</v>
      </c>
      <c r="C6729">
        <v>0.80205671296294545</v>
      </c>
    </row>
    <row r="6730" spans="1:3">
      <c r="A6730">
        <v>6728</v>
      </c>
      <c r="B6730">
        <v>0.80005101263970058</v>
      </c>
      <c r="C6730">
        <v>0.80205671296294545</v>
      </c>
    </row>
    <row r="6731" spans="1:3">
      <c r="A6731">
        <v>6729</v>
      </c>
      <c r="B6731">
        <v>0.80005101263970058</v>
      </c>
      <c r="C6731">
        <v>0.80205671296294545</v>
      </c>
    </row>
    <row r="6732" spans="1:3">
      <c r="A6732">
        <v>6730</v>
      </c>
      <c r="B6732">
        <v>0.80005101263970058</v>
      </c>
      <c r="C6732">
        <v>0.80205671296294545</v>
      </c>
    </row>
    <row r="6733" spans="1:3">
      <c r="A6733">
        <v>6731</v>
      </c>
      <c r="B6733">
        <v>0.80005101263970058</v>
      </c>
      <c r="C6733">
        <v>0.80205671296294545</v>
      </c>
    </row>
    <row r="6734" spans="1:3">
      <c r="A6734">
        <v>6732</v>
      </c>
      <c r="B6734">
        <v>0.80005101263970058</v>
      </c>
      <c r="C6734">
        <v>0.80205671296294545</v>
      </c>
    </row>
    <row r="6735" spans="1:3">
      <c r="A6735">
        <v>6733</v>
      </c>
      <c r="B6735">
        <v>0.80005101263970058</v>
      </c>
      <c r="C6735">
        <v>0.80205671296294545</v>
      </c>
    </row>
    <row r="6736" spans="1:3">
      <c r="A6736">
        <v>6734</v>
      </c>
      <c r="B6736">
        <v>0.80005101263970058</v>
      </c>
      <c r="C6736">
        <v>0.80205671296294545</v>
      </c>
    </row>
    <row r="6737" spans="1:3">
      <c r="A6737">
        <v>6735</v>
      </c>
      <c r="B6737">
        <v>0.80005101263970058</v>
      </c>
      <c r="C6737">
        <v>0.80205671296294545</v>
      </c>
    </row>
    <row r="6738" spans="1:3">
      <c r="A6738">
        <v>6736</v>
      </c>
      <c r="B6738">
        <v>0.80005101263970058</v>
      </c>
      <c r="C6738">
        <v>0.80205671296294545</v>
      </c>
    </row>
    <row r="6739" spans="1:3">
      <c r="A6739">
        <v>6737</v>
      </c>
      <c r="B6739">
        <v>0.80005101263970058</v>
      </c>
      <c r="C6739">
        <v>0.80205671296294545</v>
      </c>
    </row>
    <row r="6740" spans="1:3">
      <c r="A6740">
        <v>6738</v>
      </c>
      <c r="B6740">
        <v>0.80005101263970058</v>
      </c>
      <c r="C6740">
        <v>0.80205671296294545</v>
      </c>
    </row>
    <row r="6741" spans="1:3">
      <c r="A6741">
        <v>6739</v>
      </c>
      <c r="B6741">
        <v>0.80005101263970058</v>
      </c>
      <c r="C6741">
        <v>0.80205671296294545</v>
      </c>
    </row>
    <row r="6742" spans="1:3">
      <c r="A6742">
        <v>6740</v>
      </c>
      <c r="B6742">
        <v>0.80005101263970058</v>
      </c>
      <c r="C6742">
        <v>0.80205671296294545</v>
      </c>
    </row>
    <row r="6743" spans="1:3">
      <c r="A6743">
        <v>6741</v>
      </c>
      <c r="B6743">
        <v>0.80005101263970058</v>
      </c>
      <c r="C6743">
        <v>0.80205671296294545</v>
      </c>
    </row>
    <row r="6744" spans="1:3">
      <c r="A6744">
        <v>6742</v>
      </c>
      <c r="B6744">
        <v>0.80005101263970058</v>
      </c>
      <c r="C6744">
        <v>0.80205671296294545</v>
      </c>
    </row>
    <row r="6745" spans="1:3">
      <c r="A6745">
        <v>6743</v>
      </c>
      <c r="B6745">
        <v>0.80005101263970058</v>
      </c>
      <c r="C6745">
        <v>0.80205671296294545</v>
      </c>
    </row>
    <row r="6746" spans="1:3">
      <c r="A6746">
        <v>6744</v>
      </c>
      <c r="B6746">
        <v>0.80005101263970058</v>
      </c>
      <c r="C6746">
        <v>0.80205671296294545</v>
      </c>
    </row>
    <row r="6747" spans="1:3">
      <c r="A6747">
        <v>6745</v>
      </c>
      <c r="B6747">
        <v>0.80005101263970058</v>
      </c>
      <c r="C6747">
        <v>0.80205671296294545</v>
      </c>
    </row>
    <row r="6748" spans="1:3">
      <c r="A6748">
        <v>6746</v>
      </c>
      <c r="B6748">
        <v>0.80005101263970058</v>
      </c>
      <c r="C6748">
        <v>0.80205671296294545</v>
      </c>
    </row>
    <row r="6749" spans="1:3">
      <c r="A6749">
        <v>6747</v>
      </c>
      <c r="B6749">
        <v>0.80005101263970058</v>
      </c>
      <c r="C6749">
        <v>0.80205671296294545</v>
      </c>
    </row>
    <row r="6750" spans="1:3">
      <c r="A6750">
        <v>6748</v>
      </c>
      <c r="B6750">
        <v>0.80005101263970058</v>
      </c>
      <c r="C6750">
        <v>0.80205671296294545</v>
      </c>
    </row>
    <row r="6751" spans="1:3">
      <c r="A6751">
        <v>6749</v>
      </c>
      <c r="B6751">
        <v>0.80005101263970058</v>
      </c>
      <c r="C6751">
        <v>0.80205671296294545</v>
      </c>
    </row>
    <row r="6752" spans="1:3">
      <c r="A6752">
        <v>6750</v>
      </c>
      <c r="B6752">
        <v>0.80005101263970058</v>
      </c>
      <c r="C6752">
        <v>0.80205671296294545</v>
      </c>
    </row>
    <row r="6753" spans="1:3">
      <c r="A6753">
        <v>6751</v>
      </c>
      <c r="B6753">
        <v>0.80005101263970058</v>
      </c>
      <c r="C6753">
        <v>0.80205671296294545</v>
      </c>
    </row>
    <row r="6754" spans="1:3">
      <c r="A6754">
        <v>6752</v>
      </c>
      <c r="B6754">
        <v>0.80005101263970058</v>
      </c>
      <c r="C6754">
        <v>0.80205671296294545</v>
      </c>
    </row>
    <row r="6755" spans="1:3">
      <c r="A6755">
        <v>6753</v>
      </c>
      <c r="B6755">
        <v>0.80005101263970058</v>
      </c>
      <c r="C6755">
        <v>0.80205671296294545</v>
      </c>
    </row>
    <row r="6756" spans="1:3">
      <c r="A6756">
        <v>6754</v>
      </c>
      <c r="B6756">
        <v>0.80005101263970058</v>
      </c>
      <c r="C6756">
        <v>0.80205671296294545</v>
      </c>
    </row>
    <row r="6757" spans="1:3">
      <c r="A6757">
        <v>6755</v>
      </c>
      <c r="B6757">
        <v>0.80005101263970058</v>
      </c>
      <c r="C6757">
        <v>0.80205671296294545</v>
      </c>
    </row>
    <row r="6758" spans="1:3">
      <c r="A6758">
        <v>6756</v>
      </c>
      <c r="B6758">
        <v>0.80005101263970058</v>
      </c>
      <c r="C6758">
        <v>0.80205671296294545</v>
      </c>
    </row>
    <row r="6759" spans="1:3">
      <c r="A6759">
        <v>6757</v>
      </c>
      <c r="B6759">
        <v>0.80005101263970058</v>
      </c>
      <c r="C6759">
        <v>0.80205671296294545</v>
      </c>
    </row>
    <row r="6760" spans="1:3">
      <c r="A6760">
        <v>6758</v>
      </c>
      <c r="B6760">
        <v>0.80005101263970058</v>
      </c>
      <c r="C6760">
        <v>0.80205671296294545</v>
      </c>
    </row>
    <row r="6761" spans="1:3">
      <c r="A6761">
        <v>6759</v>
      </c>
      <c r="B6761">
        <v>0.80005101263970058</v>
      </c>
      <c r="C6761">
        <v>0.80205671296294545</v>
      </c>
    </row>
    <row r="6762" spans="1:3">
      <c r="A6762">
        <v>6760</v>
      </c>
      <c r="B6762">
        <v>0.80005101263970058</v>
      </c>
      <c r="C6762">
        <v>0.80205671296294545</v>
      </c>
    </row>
    <row r="6763" spans="1:3">
      <c r="A6763">
        <v>6761</v>
      </c>
      <c r="B6763">
        <v>0.80005101263970058</v>
      </c>
      <c r="C6763">
        <v>0.80205671296294545</v>
      </c>
    </row>
    <row r="6764" spans="1:3">
      <c r="A6764">
        <v>6762</v>
      </c>
      <c r="B6764">
        <v>0.80005101263970058</v>
      </c>
      <c r="C6764">
        <v>0.80205671296294545</v>
      </c>
    </row>
    <row r="6765" spans="1:3">
      <c r="A6765">
        <v>6763</v>
      </c>
      <c r="B6765">
        <v>0.80005101263970058</v>
      </c>
      <c r="C6765">
        <v>0.80205671296294545</v>
      </c>
    </row>
    <row r="6766" spans="1:3">
      <c r="A6766">
        <v>6764</v>
      </c>
      <c r="B6766">
        <v>0.80005101263970058</v>
      </c>
      <c r="C6766">
        <v>0.80205671296294545</v>
      </c>
    </row>
    <row r="6767" spans="1:3">
      <c r="A6767">
        <v>6765</v>
      </c>
      <c r="B6767">
        <v>0.80005101263970058</v>
      </c>
      <c r="C6767">
        <v>0.80205671296294545</v>
      </c>
    </row>
    <row r="6768" spans="1:3">
      <c r="A6768">
        <v>6766</v>
      </c>
      <c r="B6768">
        <v>0.80005101263970058</v>
      </c>
      <c r="C6768">
        <v>0.80205671296294545</v>
      </c>
    </row>
    <row r="6769" spans="1:3">
      <c r="A6769">
        <v>6767</v>
      </c>
      <c r="B6769">
        <v>0.80005101263970058</v>
      </c>
      <c r="C6769">
        <v>0.80205671296294545</v>
      </c>
    </row>
    <row r="6770" spans="1:3">
      <c r="A6770">
        <v>6768</v>
      </c>
      <c r="B6770">
        <v>0.80005101263970058</v>
      </c>
      <c r="C6770">
        <v>0.80205671296294545</v>
      </c>
    </row>
    <row r="6771" spans="1:3">
      <c r="A6771">
        <v>6769</v>
      </c>
      <c r="B6771">
        <v>0.80005101263970058</v>
      </c>
      <c r="C6771">
        <v>0.80205671296294545</v>
      </c>
    </row>
    <row r="6772" spans="1:3">
      <c r="A6772">
        <v>6770</v>
      </c>
      <c r="B6772">
        <v>0.80005101263970058</v>
      </c>
      <c r="C6772">
        <v>0.80205671296294545</v>
      </c>
    </row>
    <row r="6773" spans="1:3">
      <c r="A6773">
        <v>6771</v>
      </c>
      <c r="B6773">
        <v>0.80005101263970058</v>
      </c>
      <c r="C6773">
        <v>0.80205671296294545</v>
      </c>
    </row>
    <row r="6774" spans="1:3">
      <c r="A6774">
        <v>6772</v>
      </c>
      <c r="B6774">
        <v>0.80005101263970058</v>
      </c>
      <c r="C6774">
        <v>0.80205671296294545</v>
      </c>
    </row>
    <row r="6775" spans="1:3">
      <c r="A6775">
        <v>6773</v>
      </c>
      <c r="B6775">
        <v>0.80005101263970058</v>
      </c>
      <c r="C6775">
        <v>0.80205671296294545</v>
      </c>
    </row>
    <row r="6776" spans="1:3">
      <c r="A6776">
        <v>6774</v>
      </c>
      <c r="B6776">
        <v>0.80005101263970058</v>
      </c>
      <c r="C6776">
        <v>0.80205671296294545</v>
      </c>
    </row>
    <row r="6777" spans="1:3">
      <c r="A6777">
        <v>6775</v>
      </c>
      <c r="B6777">
        <v>0.80005101263970058</v>
      </c>
      <c r="C6777">
        <v>0.80205671296294545</v>
      </c>
    </row>
    <row r="6778" spans="1:3">
      <c r="A6778">
        <v>6776</v>
      </c>
      <c r="B6778">
        <v>0.80005101263970058</v>
      </c>
      <c r="C6778">
        <v>0.80205671296294545</v>
      </c>
    </row>
    <row r="6779" spans="1:3">
      <c r="A6779">
        <v>6777</v>
      </c>
      <c r="B6779">
        <v>0.80005101263970058</v>
      </c>
      <c r="C6779">
        <v>0.80205671296294545</v>
      </c>
    </row>
    <row r="6780" spans="1:3">
      <c r="A6780">
        <v>6778</v>
      </c>
      <c r="B6780">
        <v>0.80005101263970058</v>
      </c>
      <c r="C6780">
        <v>0.80205671296294545</v>
      </c>
    </row>
    <row r="6781" spans="1:3">
      <c r="A6781">
        <v>6779</v>
      </c>
      <c r="B6781">
        <v>0.80005101263970058</v>
      </c>
      <c r="C6781">
        <v>0.80205671296294545</v>
      </c>
    </row>
    <row r="6782" spans="1:3">
      <c r="A6782">
        <v>6780</v>
      </c>
      <c r="B6782">
        <v>0.80005101263970058</v>
      </c>
      <c r="C6782">
        <v>0.80205671296294545</v>
      </c>
    </row>
    <row r="6783" spans="1:3">
      <c r="A6783">
        <v>6781</v>
      </c>
      <c r="B6783">
        <v>0.80005101263970058</v>
      </c>
      <c r="C6783">
        <v>0.80205671296294545</v>
      </c>
    </row>
    <row r="6784" spans="1:3">
      <c r="A6784">
        <v>6782</v>
      </c>
      <c r="B6784">
        <v>0.80005101263970058</v>
      </c>
      <c r="C6784">
        <v>0.80205671296294545</v>
      </c>
    </row>
    <row r="6785" spans="1:3">
      <c r="A6785">
        <v>6783</v>
      </c>
      <c r="B6785">
        <v>0.80005101263970058</v>
      </c>
      <c r="C6785">
        <v>0.80205671296294545</v>
      </c>
    </row>
    <row r="6786" spans="1:3">
      <c r="A6786">
        <v>6784</v>
      </c>
      <c r="B6786">
        <v>0.80005101263970058</v>
      </c>
      <c r="C6786">
        <v>0.80205671296294545</v>
      </c>
    </row>
    <row r="6787" spans="1:3">
      <c r="A6787">
        <v>6785</v>
      </c>
      <c r="B6787">
        <v>0.80005101263970058</v>
      </c>
      <c r="C6787">
        <v>0.80205671296294545</v>
      </c>
    </row>
    <row r="6788" spans="1:3">
      <c r="A6788">
        <v>6786</v>
      </c>
      <c r="B6788">
        <v>0.80005101263970058</v>
      </c>
      <c r="C6788">
        <v>0.80205671296294545</v>
      </c>
    </row>
    <row r="6789" spans="1:3">
      <c r="A6789">
        <v>6787</v>
      </c>
      <c r="B6789">
        <v>0.80005101263970058</v>
      </c>
      <c r="C6789">
        <v>0.80205671296294545</v>
      </c>
    </row>
    <row r="6790" spans="1:3">
      <c r="A6790">
        <v>6788</v>
      </c>
      <c r="B6790">
        <v>0.80005101263970058</v>
      </c>
      <c r="C6790">
        <v>0.80205671296294545</v>
      </c>
    </row>
    <row r="6791" spans="1:3">
      <c r="A6791">
        <v>6789</v>
      </c>
      <c r="B6791">
        <v>0.80005101263970058</v>
      </c>
      <c r="C6791">
        <v>0.80205671296294545</v>
      </c>
    </row>
    <row r="6792" spans="1:3">
      <c r="A6792">
        <v>6790</v>
      </c>
      <c r="B6792">
        <v>0.80005101263970058</v>
      </c>
      <c r="C6792">
        <v>0.80205671296294545</v>
      </c>
    </row>
    <row r="6793" spans="1:3">
      <c r="A6793">
        <v>6791</v>
      </c>
      <c r="B6793">
        <v>0.80005101263970058</v>
      </c>
      <c r="C6793">
        <v>0.80205671296294545</v>
      </c>
    </row>
    <row r="6794" spans="1:3">
      <c r="A6794">
        <v>6792</v>
      </c>
      <c r="B6794">
        <v>0.80005101263970058</v>
      </c>
      <c r="C6794">
        <v>0.80205671296294545</v>
      </c>
    </row>
    <row r="6795" spans="1:3">
      <c r="A6795">
        <v>6793</v>
      </c>
      <c r="B6795">
        <v>0.80005101263970058</v>
      </c>
      <c r="C6795">
        <v>0.80205671296294545</v>
      </c>
    </row>
    <row r="6796" spans="1:3">
      <c r="A6796">
        <v>6794</v>
      </c>
      <c r="B6796">
        <v>0.80005101263970058</v>
      </c>
      <c r="C6796">
        <v>0.80205671296294545</v>
      </c>
    </row>
    <row r="6797" spans="1:3">
      <c r="A6797">
        <v>6795</v>
      </c>
      <c r="B6797">
        <v>0.80005101263970058</v>
      </c>
      <c r="C6797">
        <v>0.80205671296294545</v>
      </c>
    </row>
    <row r="6798" spans="1:3">
      <c r="A6798">
        <v>6796</v>
      </c>
      <c r="B6798">
        <v>0.80005101263970058</v>
      </c>
      <c r="C6798">
        <v>0.80205671296294545</v>
      </c>
    </row>
    <row r="6799" spans="1:3">
      <c r="A6799">
        <v>6797</v>
      </c>
      <c r="B6799">
        <v>0.80005101263970058</v>
      </c>
      <c r="C6799">
        <v>0.80205671296294545</v>
      </c>
    </row>
    <row r="6800" spans="1:3">
      <c r="A6800">
        <v>6798</v>
      </c>
      <c r="B6800">
        <v>0.80005101263970058</v>
      </c>
      <c r="C6800">
        <v>0.80205671296294545</v>
      </c>
    </row>
    <row r="6801" spans="1:3">
      <c r="A6801">
        <v>6799</v>
      </c>
      <c r="B6801">
        <v>0.80005101263970058</v>
      </c>
      <c r="C6801">
        <v>0.80205671296294545</v>
      </c>
    </row>
    <row r="6802" spans="1:3">
      <c r="A6802">
        <v>6800</v>
      </c>
      <c r="B6802">
        <v>0.80005101263970058</v>
      </c>
      <c r="C6802">
        <v>0.80205671296294545</v>
      </c>
    </row>
    <row r="6803" spans="1:3">
      <c r="A6803">
        <v>6801</v>
      </c>
      <c r="B6803">
        <v>0.80005101263970058</v>
      </c>
      <c r="C6803">
        <v>0.80205671296294545</v>
      </c>
    </row>
    <row r="6804" spans="1:3">
      <c r="A6804">
        <v>6802</v>
      </c>
      <c r="B6804">
        <v>0.80005101263970058</v>
      </c>
      <c r="C6804">
        <v>0.80205671296294545</v>
      </c>
    </row>
    <row r="6805" spans="1:3">
      <c r="A6805">
        <v>6803</v>
      </c>
      <c r="B6805">
        <v>0.80005101263970058</v>
      </c>
      <c r="C6805">
        <v>0.80205671296294545</v>
      </c>
    </row>
    <row r="6806" spans="1:3">
      <c r="A6806">
        <v>6804</v>
      </c>
      <c r="B6806">
        <v>0.80005101263970058</v>
      </c>
      <c r="C6806">
        <v>0.80205671296294545</v>
      </c>
    </row>
    <row r="6807" spans="1:3">
      <c r="A6807">
        <v>6805</v>
      </c>
      <c r="B6807">
        <v>0.80005101263970058</v>
      </c>
      <c r="C6807">
        <v>0.80205671296294545</v>
      </c>
    </row>
    <row r="6808" spans="1:3">
      <c r="A6808">
        <v>6806</v>
      </c>
      <c r="B6808">
        <v>0.80005101263970058</v>
      </c>
      <c r="C6808">
        <v>0.80205671296294545</v>
      </c>
    </row>
    <row r="6809" spans="1:3">
      <c r="A6809">
        <v>6807</v>
      </c>
      <c r="B6809">
        <v>0.80005101263970058</v>
      </c>
      <c r="C6809">
        <v>0.80205671296294545</v>
      </c>
    </row>
    <row r="6810" spans="1:3">
      <c r="A6810">
        <v>6808</v>
      </c>
      <c r="B6810">
        <v>0.80005101263970058</v>
      </c>
      <c r="C6810">
        <v>0.80205671296294545</v>
      </c>
    </row>
    <row r="6811" spans="1:3">
      <c r="A6811">
        <v>6809</v>
      </c>
      <c r="B6811">
        <v>0.80005101263970058</v>
      </c>
      <c r="C6811">
        <v>0.80205671296294545</v>
      </c>
    </row>
    <row r="6812" spans="1:3">
      <c r="A6812">
        <v>6810</v>
      </c>
      <c r="B6812">
        <v>0.80005101263970058</v>
      </c>
      <c r="C6812">
        <v>0.80205671296294545</v>
      </c>
    </row>
    <row r="6813" spans="1:3">
      <c r="A6813">
        <v>6811</v>
      </c>
      <c r="B6813">
        <v>0.80005101263970058</v>
      </c>
      <c r="C6813">
        <v>0.80205671296294545</v>
      </c>
    </row>
    <row r="6814" spans="1:3">
      <c r="A6814">
        <v>6812</v>
      </c>
      <c r="B6814">
        <v>0.80005101263970058</v>
      </c>
      <c r="C6814">
        <v>0.80205671296294545</v>
      </c>
    </row>
    <row r="6815" spans="1:3">
      <c r="A6815">
        <v>6813</v>
      </c>
      <c r="B6815">
        <v>0.80005101263970058</v>
      </c>
      <c r="C6815">
        <v>0.80205671296294545</v>
      </c>
    </row>
    <row r="6816" spans="1:3">
      <c r="A6816">
        <v>6814</v>
      </c>
      <c r="B6816">
        <v>0.80005101263970058</v>
      </c>
      <c r="C6816">
        <v>0.80205671296294545</v>
      </c>
    </row>
    <row r="6817" spans="1:3">
      <c r="A6817">
        <v>6815</v>
      </c>
      <c r="B6817">
        <v>0.80005101263970058</v>
      </c>
      <c r="C6817">
        <v>0.80205671296294545</v>
      </c>
    </row>
    <row r="6818" spans="1:3">
      <c r="A6818">
        <v>6816</v>
      </c>
      <c r="B6818">
        <v>0.80005101263970058</v>
      </c>
      <c r="C6818">
        <v>0.80205671296294545</v>
      </c>
    </row>
    <row r="6819" spans="1:3">
      <c r="A6819">
        <v>6817</v>
      </c>
      <c r="B6819">
        <v>0.80005101263970058</v>
      </c>
      <c r="C6819">
        <v>0.80205671296294545</v>
      </c>
    </row>
    <row r="6820" spans="1:3">
      <c r="A6820">
        <v>6818</v>
      </c>
      <c r="B6820">
        <v>0.80005101263970058</v>
      </c>
      <c r="C6820">
        <v>0.80205671296294545</v>
      </c>
    </row>
    <row r="6821" spans="1:3">
      <c r="A6821">
        <v>6819</v>
      </c>
      <c r="B6821">
        <v>0.80005101263970058</v>
      </c>
      <c r="C6821">
        <v>0.80205671296294545</v>
      </c>
    </row>
    <row r="6822" spans="1:3">
      <c r="A6822">
        <v>6820</v>
      </c>
      <c r="B6822">
        <v>0.80005101263970058</v>
      </c>
      <c r="C6822">
        <v>0.80205671296294545</v>
      </c>
    </row>
    <row r="6823" spans="1:3">
      <c r="A6823">
        <v>6821</v>
      </c>
      <c r="B6823">
        <v>0.80005101263970058</v>
      </c>
      <c r="C6823">
        <v>0.80205671296294545</v>
      </c>
    </row>
    <row r="6824" spans="1:3">
      <c r="A6824">
        <v>6822</v>
      </c>
      <c r="B6824">
        <v>0.80005101263970058</v>
      </c>
      <c r="C6824">
        <v>0.80205671296294545</v>
      </c>
    </row>
    <row r="6825" spans="1:3">
      <c r="A6825">
        <v>6823</v>
      </c>
      <c r="B6825">
        <v>0.80005101263970058</v>
      </c>
      <c r="C6825">
        <v>0.80205671296294545</v>
      </c>
    </row>
    <row r="6826" spans="1:3">
      <c r="A6826">
        <v>6824</v>
      </c>
      <c r="B6826">
        <v>0.80005101263970058</v>
      </c>
      <c r="C6826">
        <v>0.80205671296294545</v>
      </c>
    </row>
    <row r="6827" spans="1:3">
      <c r="A6827">
        <v>6825</v>
      </c>
      <c r="B6827">
        <v>0.80005101263970058</v>
      </c>
      <c r="C6827">
        <v>0.80205671296294545</v>
      </c>
    </row>
    <row r="6828" spans="1:3">
      <c r="A6828">
        <v>6826</v>
      </c>
      <c r="B6828">
        <v>0.80005101263970058</v>
      </c>
      <c r="C6828">
        <v>0.80205671296294545</v>
      </c>
    </row>
    <row r="6829" spans="1:3">
      <c r="A6829">
        <v>6827</v>
      </c>
      <c r="B6829">
        <v>0.80005101263970058</v>
      </c>
      <c r="C6829">
        <v>0.80205671296294545</v>
      </c>
    </row>
    <row r="6830" spans="1:3">
      <c r="A6830">
        <v>6828</v>
      </c>
      <c r="B6830">
        <v>0.80005101263970058</v>
      </c>
      <c r="C6830">
        <v>0.80205671296294545</v>
      </c>
    </row>
    <row r="6831" spans="1:3">
      <c r="A6831">
        <v>6829</v>
      </c>
      <c r="B6831">
        <v>0.80005101263970058</v>
      </c>
      <c r="C6831">
        <v>0.80205671296294545</v>
      </c>
    </row>
    <row r="6832" spans="1:3">
      <c r="A6832">
        <v>6830</v>
      </c>
      <c r="B6832">
        <v>0.80005101263970058</v>
      </c>
      <c r="C6832">
        <v>0.80205671296294545</v>
      </c>
    </row>
    <row r="6833" spans="1:3">
      <c r="A6833">
        <v>6831</v>
      </c>
      <c r="B6833">
        <v>0.80005101263970058</v>
      </c>
      <c r="C6833">
        <v>0.80205671296294545</v>
      </c>
    </row>
    <row r="6834" spans="1:3">
      <c r="A6834">
        <v>6832</v>
      </c>
      <c r="B6834">
        <v>0.80005101263970058</v>
      </c>
      <c r="C6834">
        <v>0.80205671296294545</v>
      </c>
    </row>
    <row r="6835" spans="1:3">
      <c r="A6835">
        <v>6833</v>
      </c>
      <c r="B6835">
        <v>0.80005101263970058</v>
      </c>
      <c r="C6835">
        <v>0.80205671296294545</v>
      </c>
    </row>
    <row r="6836" spans="1:3">
      <c r="A6836">
        <v>6834</v>
      </c>
      <c r="B6836">
        <v>0.80005101263970058</v>
      </c>
      <c r="C6836">
        <v>0.80205671296294545</v>
      </c>
    </row>
    <row r="6837" spans="1:3">
      <c r="A6837">
        <v>6835</v>
      </c>
      <c r="B6837">
        <v>0.80005101263970058</v>
      </c>
      <c r="C6837">
        <v>0.80205671296294545</v>
      </c>
    </row>
    <row r="6838" spans="1:3">
      <c r="A6838">
        <v>6836</v>
      </c>
      <c r="B6838">
        <v>0.80005101263970058</v>
      </c>
      <c r="C6838">
        <v>0.80205671296294545</v>
      </c>
    </row>
    <row r="6839" spans="1:3">
      <c r="A6839">
        <v>6837</v>
      </c>
      <c r="B6839">
        <v>0.80005101263970058</v>
      </c>
      <c r="C6839">
        <v>0.80205671296294545</v>
      </c>
    </row>
    <row r="6840" spans="1:3">
      <c r="A6840">
        <v>6838</v>
      </c>
      <c r="B6840">
        <v>0.80005101263970058</v>
      </c>
      <c r="C6840">
        <v>0.80205671296294545</v>
      </c>
    </row>
    <row r="6841" spans="1:3">
      <c r="A6841">
        <v>6839</v>
      </c>
      <c r="B6841">
        <v>0.80005101263970058</v>
      </c>
      <c r="C6841">
        <v>0.80205671296294545</v>
      </c>
    </row>
    <row r="6842" spans="1:3">
      <c r="A6842">
        <v>6840</v>
      </c>
      <c r="B6842">
        <v>0.80005101263970058</v>
      </c>
      <c r="C6842">
        <v>0.80205671296294545</v>
      </c>
    </row>
    <row r="6843" spans="1:3">
      <c r="A6843">
        <v>6841</v>
      </c>
      <c r="B6843">
        <v>0.80005101263970058</v>
      </c>
      <c r="C6843">
        <v>0.80205671296294545</v>
      </c>
    </row>
    <row r="6844" spans="1:3">
      <c r="A6844">
        <v>6842</v>
      </c>
      <c r="B6844">
        <v>0.80005101263970058</v>
      </c>
      <c r="C6844">
        <v>0.80205671296294545</v>
      </c>
    </row>
    <row r="6845" spans="1:3">
      <c r="A6845">
        <v>6843</v>
      </c>
      <c r="B6845">
        <v>0.80005101263970058</v>
      </c>
      <c r="C6845">
        <v>0.80205671296294545</v>
      </c>
    </row>
    <row r="6846" spans="1:3">
      <c r="A6846">
        <v>6844</v>
      </c>
      <c r="B6846">
        <v>0.80005101263970058</v>
      </c>
      <c r="C6846">
        <v>0.80205671296294545</v>
      </c>
    </row>
    <row r="6847" spans="1:3">
      <c r="A6847">
        <v>6845</v>
      </c>
      <c r="B6847">
        <v>0.80005101263970058</v>
      </c>
      <c r="C6847">
        <v>0.80205671296294545</v>
      </c>
    </row>
    <row r="6848" spans="1:3">
      <c r="A6848">
        <v>6846</v>
      </c>
      <c r="B6848">
        <v>0.80005101263970058</v>
      </c>
      <c r="C6848">
        <v>0.80205671296294545</v>
      </c>
    </row>
    <row r="6849" spans="1:3">
      <c r="A6849">
        <v>6847</v>
      </c>
      <c r="B6849">
        <v>0.80005101263970058</v>
      </c>
      <c r="C6849">
        <v>0.80205671296294545</v>
      </c>
    </row>
    <row r="6850" spans="1:3">
      <c r="A6850">
        <v>6848</v>
      </c>
      <c r="B6850">
        <v>0.80005101263970058</v>
      </c>
      <c r="C6850">
        <v>0.80205671296294545</v>
      </c>
    </row>
    <row r="6851" spans="1:3">
      <c r="A6851">
        <v>6849</v>
      </c>
      <c r="B6851">
        <v>0.80005101263970058</v>
      </c>
      <c r="C6851">
        <v>0.80205671296294545</v>
      </c>
    </row>
    <row r="6852" spans="1:3">
      <c r="A6852">
        <v>6850</v>
      </c>
      <c r="B6852">
        <v>0.80005101263970058</v>
      </c>
      <c r="C6852">
        <v>0.80205671296294545</v>
      </c>
    </row>
    <row r="6853" spans="1:3">
      <c r="A6853">
        <v>6851</v>
      </c>
      <c r="B6853">
        <v>0.80005101263970058</v>
      </c>
      <c r="C6853">
        <v>0.80205671296294545</v>
      </c>
    </row>
    <row r="6854" spans="1:3">
      <c r="A6854">
        <v>6852</v>
      </c>
      <c r="B6854">
        <v>0.80005101263970058</v>
      </c>
      <c r="C6854">
        <v>0.80205671296294545</v>
      </c>
    </row>
    <row r="6855" spans="1:3">
      <c r="A6855">
        <v>6853</v>
      </c>
      <c r="B6855">
        <v>0.80005101263970058</v>
      </c>
      <c r="C6855">
        <v>0.80205671296294545</v>
      </c>
    </row>
    <row r="6856" spans="1:3">
      <c r="A6856">
        <v>6854</v>
      </c>
      <c r="B6856">
        <v>0.80005101263970058</v>
      </c>
      <c r="C6856">
        <v>0.80205671296294545</v>
      </c>
    </row>
    <row r="6857" spans="1:3">
      <c r="A6857">
        <v>6855</v>
      </c>
      <c r="B6857">
        <v>0.80005101263970058</v>
      </c>
      <c r="C6857">
        <v>0.80205671296294545</v>
      </c>
    </row>
    <row r="6858" spans="1:3">
      <c r="A6858">
        <v>6856</v>
      </c>
      <c r="B6858">
        <v>0.80005101263970058</v>
      </c>
      <c r="C6858">
        <v>0.80205671296294545</v>
      </c>
    </row>
    <row r="6859" spans="1:3">
      <c r="A6859">
        <v>6857</v>
      </c>
      <c r="B6859">
        <v>0.80005101263970058</v>
      </c>
      <c r="C6859">
        <v>0.80205671296294545</v>
      </c>
    </row>
    <row r="6860" spans="1:3">
      <c r="A6860">
        <v>6858</v>
      </c>
      <c r="B6860">
        <v>0.80005101263970058</v>
      </c>
      <c r="C6860">
        <v>0.80205671296294545</v>
      </c>
    </row>
    <row r="6861" spans="1:3">
      <c r="A6861">
        <v>6859</v>
      </c>
      <c r="B6861">
        <v>0.80005101263970058</v>
      </c>
      <c r="C6861">
        <v>0.80205671296294545</v>
      </c>
    </row>
    <row r="6862" spans="1:3">
      <c r="A6862">
        <v>6860</v>
      </c>
      <c r="B6862">
        <v>0.80005101263970058</v>
      </c>
      <c r="C6862">
        <v>0.80205671296294545</v>
      </c>
    </row>
    <row r="6863" spans="1:3">
      <c r="A6863">
        <v>6861</v>
      </c>
      <c r="B6863">
        <v>0.80005101263970058</v>
      </c>
      <c r="C6863">
        <v>0.80205671296294545</v>
      </c>
    </row>
    <row r="6864" spans="1:3">
      <c r="A6864">
        <v>6862</v>
      </c>
      <c r="B6864">
        <v>0.80005101263970058</v>
      </c>
      <c r="C6864">
        <v>0.80205671296294545</v>
      </c>
    </row>
    <row r="6865" spans="1:3">
      <c r="A6865">
        <v>6863</v>
      </c>
      <c r="B6865">
        <v>0.80005101263970058</v>
      </c>
      <c r="C6865">
        <v>0.80205671296294545</v>
      </c>
    </row>
    <row r="6866" spans="1:3">
      <c r="A6866">
        <v>6864</v>
      </c>
      <c r="B6866">
        <v>0.80005101263970058</v>
      </c>
      <c r="C6866">
        <v>0.80205671296294545</v>
      </c>
    </row>
    <row r="6867" spans="1:3">
      <c r="A6867">
        <v>6865</v>
      </c>
      <c r="B6867">
        <v>0.80005101263970058</v>
      </c>
      <c r="C6867">
        <v>0.80205671296294545</v>
      </c>
    </row>
    <row r="6868" spans="1:3">
      <c r="A6868">
        <v>6866</v>
      </c>
      <c r="B6868">
        <v>0.80005101263970058</v>
      </c>
      <c r="C6868">
        <v>0.80205671296294545</v>
      </c>
    </row>
    <row r="6869" spans="1:3">
      <c r="A6869">
        <v>6867</v>
      </c>
      <c r="B6869">
        <v>0.80005101263970058</v>
      </c>
      <c r="C6869">
        <v>0.80205671296294545</v>
      </c>
    </row>
    <row r="6870" spans="1:3">
      <c r="A6870">
        <v>6868</v>
      </c>
      <c r="B6870">
        <v>0.80005101263970058</v>
      </c>
      <c r="C6870">
        <v>0.80205671296294545</v>
      </c>
    </row>
    <row r="6871" spans="1:3">
      <c r="A6871">
        <v>6869</v>
      </c>
      <c r="B6871">
        <v>0.80005101263970058</v>
      </c>
      <c r="C6871">
        <v>0.80205671296294545</v>
      </c>
    </row>
    <row r="6872" spans="1:3">
      <c r="A6872">
        <v>6870</v>
      </c>
      <c r="B6872">
        <v>0.80005101263970058</v>
      </c>
      <c r="C6872">
        <v>0.80205671296294545</v>
      </c>
    </row>
    <row r="6873" spans="1:3">
      <c r="A6873">
        <v>6871</v>
      </c>
      <c r="B6873">
        <v>0.80005101263970058</v>
      </c>
      <c r="C6873">
        <v>0.80205671296294545</v>
      </c>
    </row>
    <row r="6874" spans="1:3">
      <c r="A6874">
        <v>6872</v>
      </c>
      <c r="B6874">
        <v>0.80005101263970058</v>
      </c>
      <c r="C6874">
        <v>0.80205671296294545</v>
      </c>
    </row>
    <row r="6875" spans="1:3">
      <c r="A6875">
        <v>6873</v>
      </c>
      <c r="B6875">
        <v>0.80005101263970058</v>
      </c>
      <c r="C6875">
        <v>0.80205671296294545</v>
      </c>
    </row>
    <row r="6876" spans="1:3">
      <c r="A6876">
        <v>6874</v>
      </c>
      <c r="B6876">
        <v>0.80005101263970058</v>
      </c>
      <c r="C6876">
        <v>0.80205671296294545</v>
      </c>
    </row>
    <row r="6877" spans="1:3">
      <c r="A6877">
        <v>6875</v>
      </c>
      <c r="B6877">
        <v>0.80005101263970058</v>
      </c>
      <c r="C6877">
        <v>0.80205671296294545</v>
      </c>
    </row>
    <row r="6878" spans="1:3">
      <c r="A6878">
        <v>6876</v>
      </c>
      <c r="B6878">
        <v>0.80005101263970058</v>
      </c>
      <c r="C6878">
        <v>0.80205671296294545</v>
      </c>
    </row>
    <row r="6879" spans="1:3">
      <c r="A6879">
        <v>6877</v>
      </c>
      <c r="B6879">
        <v>0.80005101263970058</v>
      </c>
      <c r="C6879">
        <v>0.80205671296294545</v>
      </c>
    </row>
    <row r="6880" spans="1:3">
      <c r="A6880">
        <v>6878</v>
      </c>
      <c r="B6880">
        <v>0.80005101263970058</v>
      </c>
      <c r="C6880">
        <v>0.80205671296294545</v>
      </c>
    </row>
    <row r="6881" spans="1:3">
      <c r="A6881">
        <v>6879</v>
      </c>
      <c r="B6881">
        <v>0.80005101263970058</v>
      </c>
      <c r="C6881">
        <v>0.80205671296294545</v>
      </c>
    </row>
    <row r="6882" spans="1:3">
      <c r="A6882">
        <v>6880</v>
      </c>
      <c r="B6882">
        <v>0.80005101263970058</v>
      </c>
      <c r="C6882">
        <v>0.80205671296294545</v>
      </c>
    </row>
    <row r="6883" spans="1:3">
      <c r="A6883">
        <v>6881</v>
      </c>
      <c r="B6883">
        <v>0.80005101263970058</v>
      </c>
      <c r="C6883">
        <v>0.80205671296294545</v>
      </c>
    </row>
    <row r="6884" spans="1:3">
      <c r="A6884">
        <v>6882</v>
      </c>
      <c r="B6884">
        <v>0.80005101263970058</v>
      </c>
      <c r="C6884">
        <v>0.80205671296294545</v>
      </c>
    </row>
    <row r="6885" spans="1:3">
      <c r="A6885">
        <v>6883</v>
      </c>
      <c r="B6885">
        <v>0.80005101263970058</v>
      </c>
      <c r="C6885">
        <v>0.80205671296294545</v>
      </c>
    </row>
    <row r="6886" spans="1:3">
      <c r="A6886">
        <v>6884</v>
      </c>
      <c r="B6886">
        <v>0.80005101263970058</v>
      </c>
      <c r="C6886">
        <v>0.80205671296294545</v>
      </c>
    </row>
    <row r="6887" spans="1:3">
      <c r="A6887">
        <v>6885</v>
      </c>
      <c r="B6887">
        <v>0.80005101263970058</v>
      </c>
      <c r="C6887">
        <v>0.80205671296294545</v>
      </c>
    </row>
    <row r="6888" spans="1:3">
      <c r="A6888">
        <v>6886</v>
      </c>
      <c r="B6888">
        <v>0.80005101263970058</v>
      </c>
      <c r="C6888">
        <v>0.80205671296294545</v>
      </c>
    </row>
    <row r="6889" spans="1:3">
      <c r="A6889">
        <v>6887</v>
      </c>
      <c r="B6889">
        <v>0.80005101263970058</v>
      </c>
      <c r="C6889">
        <v>0.80205671296294545</v>
      </c>
    </row>
    <row r="6890" spans="1:3">
      <c r="A6890">
        <v>6888</v>
      </c>
      <c r="B6890">
        <v>0.80005101263970058</v>
      </c>
      <c r="C6890">
        <v>0.80205671296294545</v>
      </c>
    </row>
    <row r="6891" spans="1:3">
      <c r="A6891">
        <v>6889</v>
      </c>
      <c r="B6891">
        <v>0.80005101263970058</v>
      </c>
      <c r="C6891">
        <v>0.80205671296294545</v>
      </c>
    </row>
    <row r="6892" spans="1:3">
      <c r="A6892">
        <v>6890</v>
      </c>
      <c r="B6892">
        <v>0.80005101263970058</v>
      </c>
      <c r="C6892">
        <v>0.80205671296294545</v>
      </c>
    </row>
    <row r="6893" spans="1:3">
      <c r="A6893">
        <v>6891</v>
      </c>
      <c r="B6893">
        <v>0.80005101263970058</v>
      </c>
      <c r="C6893">
        <v>0.80205671296294545</v>
      </c>
    </row>
    <row r="6894" spans="1:3">
      <c r="A6894">
        <v>6892</v>
      </c>
      <c r="B6894">
        <v>0.80005101263970058</v>
      </c>
      <c r="C6894">
        <v>0.80205671296294545</v>
      </c>
    </row>
    <row r="6895" spans="1:3">
      <c r="A6895">
        <v>6893</v>
      </c>
      <c r="B6895">
        <v>0.80005101263970058</v>
      </c>
      <c r="C6895">
        <v>0.80205671296294545</v>
      </c>
    </row>
    <row r="6896" spans="1:3">
      <c r="A6896">
        <v>6894</v>
      </c>
      <c r="B6896">
        <v>0.80005101263970058</v>
      </c>
      <c r="C6896">
        <v>0.80205671296294545</v>
      </c>
    </row>
    <row r="6897" spans="1:3">
      <c r="A6897">
        <v>6895</v>
      </c>
      <c r="B6897">
        <v>0.80005101263970058</v>
      </c>
      <c r="C6897">
        <v>0.80205671296294545</v>
      </c>
    </row>
    <row r="6898" spans="1:3">
      <c r="A6898">
        <v>6896</v>
      </c>
      <c r="B6898">
        <v>0.80005101263970058</v>
      </c>
      <c r="C6898">
        <v>0.80205671296294545</v>
      </c>
    </row>
    <row r="6899" spans="1:3">
      <c r="A6899">
        <v>6897</v>
      </c>
      <c r="B6899">
        <v>0.80005101263970058</v>
      </c>
      <c r="C6899">
        <v>0.80205671296294545</v>
      </c>
    </row>
    <row r="6900" spans="1:3">
      <c r="A6900">
        <v>6898</v>
      </c>
      <c r="B6900">
        <v>0.80005101263970058</v>
      </c>
      <c r="C6900">
        <v>0.80205671296294545</v>
      </c>
    </row>
    <row r="6901" spans="1:3">
      <c r="A6901">
        <v>6899</v>
      </c>
      <c r="B6901">
        <v>0.80005101263970058</v>
      </c>
      <c r="C6901">
        <v>0.80205671296294545</v>
      </c>
    </row>
    <row r="6902" spans="1:3">
      <c r="A6902">
        <v>6900</v>
      </c>
      <c r="B6902">
        <v>0.80005101263970058</v>
      </c>
      <c r="C6902">
        <v>0.80205671296294545</v>
      </c>
    </row>
    <row r="6903" spans="1:3">
      <c r="A6903">
        <v>6901</v>
      </c>
      <c r="B6903">
        <v>0.80005101263970058</v>
      </c>
      <c r="C6903">
        <v>0.80205671296294545</v>
      </c>
    </row>
    <row r="6904" spans="1:3">
      <c r="A6904">
        <v>6902</v>
      </c>
      <c r="B6904">
        <v>0.80005101263970058</v>
      </c>
      <c r="C6904">
        <v>0.80205671296294545</v>
      </c>
    </row>
    <row r="6905" spans="1:3">
      <c r="A6905">
        <v>6903</v>
      </c>
      <c r="B6905">
        <v>0.80005101263970058</v>
      </c>
      <c r="C6905">
        <v>0.80205671296294545</v>
      </c>
    </row>
    <row r="6906" spans="1:3">
      <c r="A6906">
        <v>6904</v>
      </c>
      <c r="B6906">
        <v>0.80005101263970058</v>
      </c>
      <c r="C6906">
        <v>0.80205671296294545</v>
      </c>
    </row>
    <row r="6907" spans="1:3">
      <c r="A6907">
        <v>6905</v>
      </c>
      <c r="B6907">
        <v>0.80005101263970058</v>
      </c>
      <c r="C6907">
        <v>0.80205671296294545</v>
      </c>
    </row>
    <row r="6908" spans="1:3">
      <c r="A6908">
        <v>6906</v>
      </c>
      <c r="B6908">
        <v>0.80005101263970058</v>
      </c>
      <c r="C6908">
        <v>0.80205671296294545</v>
      </c>
    </row>
    <row r="6909" spans="1:3">
      <c r="A6909">
        <v>6907</v>
      </c>
      <c r="B6909">
        <v>0.80005101263970058</v>
      </c>
      <c r="C6909">
        <v>0.80205671296294545</v>
      </c>
    </row>
    <row r="6910" spans="1:3">
      <c r="A6910">
        <v>6908</v>
      </c>
      <c r="B6910">
        <v>0.80005101263970058</v>
      </c>
      <c r="C6910">
        <v>0.80205671296294545</v>
      </c>
    </row>
    <row r="6911" spans="1:3">
      <c r="A6911">
        <v>6909</v>
      </c>
      <c r="B6911">
        <v>0.80005101263970058</v>
      </c>
      <c r="C6911">
        <v>0.80205671296294545</v>
      </c>
    </row>
    <row r="6912" spans="1:3">
      <c r="A6912">
        <v>6910</v>
      </c>
      <c r="B6912">
        <v>0.80005101263970058</v>
      </c>
      <c r="C6912">
        <v>0.80205671296294545</v>
      </c>
    </row>
    <row r="6913" spans="1:3">
      <c r="A6913">
        <v>6911</v>
      </c>
      <c r="B6913">
        <v>0.80005101263970058</v>
      </c>
      <c r="C6913">
        <v>0.80205671296294545</v>
      </c>
    </row>
    <row r="6914" spans="1:3">
      <c r="A6914">
        <v>6912</v>
      </c>
      <c r="B6914">
        <v>0.80005101263970058</v>
      </c>
      <c r="C6914">
        <v>0.80205671296294545</v>
      </c>
    </row>
    <row r="6915" spans="1:3">
      <c r="A6915">
        <v>6913</v>
      </c>
      <c r="B6915">
        <v>0.80005101263970058</v>
      </c>
      <c r="C6915">
        <v>0.80205671296294545</v>
      </c>
    </row>
    <row r="6916" spans="1:3">
      <c r="A6916">
        <v>6914</v>
      </c>
      <c r="B6916">
        <v>0.80005101263970058</v>
      </c>
      <c r="C6916">
        <v>0.80205671296294545</v>
      </c>
    </row>
    <row r="6917" spans="1:3">
      <c r="A6917">
        <v>6915</v>
      </c>
      <c r="B6917">
        <v>0.80005101263970058</v>
      </c>
      <c r="C6917">
        <v>0.80205671296294545</v>
      </c>
    </row>
    <row r="6918" spans="1:3">
      <c r="A6918">
        <v>6916</v>
      </c>
      <c r="B6918">
        <v>0.80005101263970058</v>
      </c>
      <c r="C6918">
        <v>0.80205671296294545</v>
      </c>
    </row>
    <row r="6919" spans="1:3">
      <c r="A6919">
        <v>6917</v>
      </c>
      <c r="B6919">
        <v>0.80005101263970058</v>
      </c>
      <c r="C6919">
        <v>0.80205671296294545</v>
      </c>
    </row>
    <row r="6920" spans="1:3">
      <c r="A6920">
        <v>6918</v>
      </c>
      <c r="B6920">
        <v>0.80005101263970058</v>
      </c>
      <c r="C6920">
        <v>0.80205671296294545</v>
      </c>
    </row>
    <row r="6921" spans="1:3">
      <c r="A6921">
        <v>6919</v>
      </c>
      <c r="B6921">
        <v>0.80005101263970058</v>
      </c>
      <c r="C6921">
        <v>0.80205671296294545</v>
      </c>
    </row>
    <row r="6922" spans="1:3">
      <c r="A6922">
        <v>6920</v>
      </c>
      <c r="B6922">
        <v>0.80005101263970058</v>
      </c>
      <c r="C6922">
        <v>0.80205671296294545</v>
      </c>
    </row>
    <row r="6923" spans="1:3">
      <c r="A6923">
        <v>6921</v>
      </c>
      <c r="B6923">
        <v>0.80005101263970058</v>
      </c>
      <c r="C6923">
        <v>0.80205671296294545</v>
      </c>
    </row>
    <row r="6924" spans="1:3">
      <c r="A6924">
        <v>6922</v>
      </c>
      <c r="B6924">
        <v>0.80005101263970058</v>
      </c>
      <c r="C6924">
        <v>0.80205671296294545</v>
      </c>
    </row>
    <row r="6925" spans="1:3">
      <c r="A6925">
        <v>6923</v>
      </c>
      <c r="B6925">
        <v>0.80005101263970058</v>
      </c>
      <c r="C6925">
        <v>0.80205671296294545</v>
      </c>
    </row>
    <row r="6926" spans="1:3">
      <c r="A6926">
        <v>6924</v>
      </c>
      <c r="B6926">
        <v>0.80005101263970058</v>
      </c>
      <c r="C6926">
        <v>0.80205671296294545</v>
      </c>
    </row>
    <row r="6927" spans="1:3">
      <c r="A6927">
        <v>6925</v>
      </c>
      <c r="B6927">
        <v>0.80005101263970058</v>
      </c>
      <c r="C6927">
        <v>0.80205671296294545</v>
      </c>
    </row>
    <row r="6928" spans="1:3">
      <c r="A6928">
        <v>6926</v>
      </c>
      <c r="B6928">
        <v>0.80005101263970058</v>
      </c>
      <c r="C6928">
        <v>0.80205671296294545</v>
      </c>
    </row>
    <row r="6929" spans="1:3">
      <c r="A6929">
        <v>6927</v>
      </c>
      <c r="B6929">
        <v>0.80005101263970058</v>
      </c>
      <c r="C6929">
        <v>0.80205671296294545</v>
      </c>
    </row>
    <row r="6930" spans="1:3">
      <c r="A6930">
        <v>6928</v>
      </c>
      <c r="B6930">
        <v>0.80005101263970058</v>
      </c>
      <c r="C6930">
        <v>0.80205671296294545</v>
      </c>
    </row>
    <row r="6931" spans="1:3">
      <c r="A6931">
        <v>6929</v>
      </c>
      <c r="B6931">
        <v>0.80005101263970058</v>
      </c>
      <c r="C6931">
        <v>0.80205671296294545</v>
      </c>
    </row>
    <row r="6932" spans="1:3">
      <c r="A6932">
        <v>6930</v>
      </c>
      <c r="B6932">
        <v>0.80005101263970058</v>
      </c>
      <c r="C6932">
        <v>0.80205671296294545</v>
      </c>
    </row>
    <row r="6933" spans="1:3">
      <c r="A6933">
        <v>6931</v>
      </c>
      <c r="B6933">
        <v>0.80005101263970058</v>
      </c>
      <c r="C6933">
        <v>0.80205671296294545</v>
      </c>
    </row>
    <row r="6934" spans="1:3">
      <c r="A6934">
        <v>6932</v>
      </c>
      <c r="B6934">
        <v>0.80005101263970058</v>
      </c>
      <c r="C6934">
        <v>0.80205671296294545</v>
      </c>
    </row>
    <row r="6935" spans="1:3">
      <c r="A6935">
        <v>6933</v>
      </c>
      <c r="B6935">
        <v>0.80005101263970058</v>
      </c>
      <c r="C6935">
        <v>0.80205671296294545</v>
      </c>
    </row>
    <row r="6936" spans="1:3">
      <c r="A6936">
        <v>6934</v>
      </c>
      <c r="B6936">
        <v>0.80005101263970058</v>
      </c>
      <c r="C6936">
        <v>0.80205671296294545</v>
      </c>
    </row>
    <row r="6937" spans="1:3">
      <c r="A6937">
        <v>6935</v>
      </c>
      <c r="B6937">
        <v>0.80005101263970058</v>
      </c>
      <c r="C6937">
        <v>0.80205671296294545</v>
      </c>
    </row>
    <row r="6938" spans="1:3">
      <c r="A6938">
        <v>6936</v>
      </c>
      <c r="B6938">
        <v>0.80005101263970058</v>
      </c>
      <c r="C6938">
        <v>0.80205671296294545</v>
      </c>
    </row>
    <row r="6939" spans="1:3">
      <c r="A6939">
        <v>6937</v>
      </c>
      <c r="B6939">
        <v>0.80005101263970058</v>
      </c>
      <c r="C6939">
        <v>0.80205671296294545</v>
      </c>
    </row>
    <row r="6940" spans="1:3">
      <c r="A6940">
        <v>6938</v>
      </c>
      <c r="B6940">
        <v>0.80005101263970058</v>
      </c>
      <c r="C6940">
        <v>0.80205671296294545</v>
      </c>
    </row>
    <row r="6941" spans="1:3">
      <c r="A6941">
        <v>6939</v>
      </c>
      <c r="B6941">
        <v>0.80005101263970058</v>
      </c>
      <c r="C6941">
        <v>0.80205671296294545</v>
      </c>
    </row>
    <row r="6942" spans="1:3">
      <c r="A6942">
        <v>6940</v>
      </c>
      <c r="B6942">
        <v>0.80005101263970058</v>
      </c>
      <c r="C6942">
        <v>0.80205671296294545</v>
      </c>
    </row>
    <row r="6943" spans="1:3">
      <c r="A6943">
        <v>6941</v>
      </c>
      <c r="B6943">
        <v>0.80005101263970058</v>
      </c>
      <c r="C6943">
        <v>0.80205671296294545</v>
      </c>
    </row>
    <row r="6944" spans="1:3">
      <c r="A6944">
        <v>6942</v>
      </c>
      <c r="B6944">
        <v>0.80005101263970058</v>
      </c>
      <c r="C6944">
        <v>0.80205671296294545</v>
      </c>
    </row>
    <row r="6945" spans="1:3">
      <c r="A6945">
        <v>6943</v>
      </c>
      <c r="B6945">
        <v>0.80005101263970058</v>
      </c>
      <c r="C6945">
        <v>0.80205671296294545</v>
      </c>
    </row>
    <row r="6946" spans="1:3">
      <c r="A6946">
        <v>6944</v>
      </c>
      <c r="B6946">
        <v>0.80005101263970058</v>
      </c>
      <c r="C6946">
        <v>0.80205671296294545</v>
      </c>
    </row>
    <row r="6947" spans="1:3">
      <c r="A6947">
        <v>6945</v>
      </c>
      <c r="B6947">
        <v>0.80005101263970058</v>
      </c>
      <c r="C6947">
        <v>0.80205671296294545</v>
      </c>
    </row>
    <row r="6948" spans="1:3">
      <c r="A6948">
        <v>6946</v>
      </c>
      <c r="B6948">
        <v>0.80005101263970058</v>
      </c>
      <c r="C6948">
        <v>0.80205671296294545</v>
      </c>
    </row>
    <row r="6949" spans="1:3">
      <c r="A6949">
        <v>6947</v>
      </c>
      <c r="B6949">
        <v>0.80005101263970058</v>
      </c>
      <c r="C6949">
        <v>0.80205671296294545</v>
      </c>
    </row>
    <row r="6950" spans="1:3">
      <c r="A6950">
        <v>6948</v>
      </c>
      <c r="B6950">
        <v>0.80005101263970058</v>
      </c>
      <c r="C6950">
        <v>0.80205671296294545</v>
      </c>
    </row>
    <row r="6951" spans="1:3">
      <c r="A6951">
        <v>6949</v>
      </c>
      <c r="B6951">
        <v>0.80005101263970058</v>
      </c>
      <c r="C6951">
        <v>0.80205671296294545</v>
      </c>
    </row>
    <row r="6952" spans="1:3">
      <c r="A6952">
        <v>6950</v>
      </c>
      <c r="B6952">
        <v>0.80005101263970058</v>
      </c>
      <c r="C6952">
        <v>0.80205671296294545</v>
      </c>
    </row>
    <row r="6953" spans="1:3">
      <c r="A6953">
        <v>6951</v>
      </c>
      <c r="B6953">
        <v>0.80005101263970058</v>
      </c>
      <c r="C6953">
        <v>0.80205671296294545</v>
      </c>
    </row>
    <row r="6954" spans="1:3">
      <c r="A6954">
        <v>6952</v>
      </c>
      <c r="B6954">
        <v>0.80005101263970058</v>
      </c>
      <c r="C6954">
        <v>0.80205671296294545</v>
      </c>
    </row>
    <row r="6955" spans="1:3">
      <c r="A6955">
        <v>6953</v>
      </c>
      <c r="B6955">
        <v>0.80005101263970058</v>
      </c>
      <c r="C6955">
        <v>0.80205671296294545</v>
      </c>
    </row>
    <row r="6956" spans="1:3">
      <c r="A6956">
        <v>6954</v>
      </c>
      <c r="B6956">
        <v>0.80005101263970058</v>
      </c>
      <c r="C6956">
        <v>0.80205671296294545</v>
      </c>
    </row>
    <row r="6957" spans="1:3">
      <c r="A6957">
        <v>6955</v>
      </c>
      <c r="B6957">
        <v>0.80005101263970058</v>
      </c>
      <c r="C6957">
        <v>0.80205671296294545</v>
      </c>
    </row>
    <row r="6958" spans="1:3">
      <c r="A6958">
        <v>6956</v>
      </c>
      <c r="B6958">
        <v>0.80005101263970058</v>
      </c>
      <c r="C6958">
        <v>0.80205671296294545</v>
      </c>
    </row>
    <row r="6959" spans="1:3">
      <c r="A6959">
        <v>6957</v>
      </c>
      <c r="B6959">
        <v>0.80005101263970058</v>
      </c>
      <c r="C6959">
        <v>0.80205671296294545</v>
      </c>
    </row>
    <row r="6960" spans="1:3">
      <c r="A6960">
        <v>6958</v>
      </c>
      <c r="B6960">
        <v>0.80005101263970058</v>
      </c>
      <c r="C6960">
        <v>0.80205671296294545</v>
      </c>
    </row>
    <row r="6961" spans="1:3">
      <c r="A6961">
        <v>6959</v>
      </c>
      <c r="B6961">
        <v>0.80005101263970058</v>
      </c>
      <c r="C6961">
        <v>0.80205671296294545</v>
      </c>
    </row>
    <row r="6962" spans="1:3">
      <c r="A6962">
        <v>6960</v>
      </c>
      <c r="B6962">
        <v>0.80005101263970058</v>
      </c>
      <c r="C6962">
        <v>0.80205671296294545</v>
      </c>
    </row>
    <row r="6963" spans="1:3">
      <c r="A6963">
        <v>6961</v>
      </c>
      <c r="B6963">
        <v>0.80005101263970058</v>
      </c>
      <c r="C6963">
        <v>0.80205671296294545</v>
      </c>
    </row>
    <row r="6964" spans="1:3">
      <c r="A6964">
        <v>6962</v>
      </c>
      <c r="B6964">
        <v>0.80005101263970058</v>
      </c>
      <c r="C6964">
        <v>0.80205671296294545</v>
      </c>
    </row>
    <row r="6965" spans="1:3">
      <c r="A6965">
        <v>6963</v>
      </c>
      <c r="B6965">
        <v>0.80005101263970058</v>
      </c>
      <c r="C6965">
        <v>0.80205671296294545</v>
      </c>
    </row>
    <row r="6966" spans="1:3">
      <c r="A6966">
        <v>6964</v>
      </c>
      <c r="B6966">
        <v>0.80005101263970058</v>
      </c>
      <c r="C6966">
        <v>0.80205671296294545</v>
      </c>
    </row>
    <row r="6967" spans="1:3">
      <c r="A6967">
        <v>6965</v>
      </c>
      <c r="B6967">
        <v>0.80005101263970058</v>
      </c>
      <c r="C6967">
        <v>0.80205671296294545</v>
      </c>
    </row>
    <row r="6968" spans="1:3">
      <c r="A6968">
        <v>6966</v>
      </c>
      <c r="B6968">
        <v>0.80005101263970058</v>
      </c>
      <c r="C6968">
        <v>0.80205671296294545</v>
      </c>
    </row>
    <row r="6969" spans="1:3">
      <c r="A6969">
        <v>6967</v>
      </c>
      <c r="B6969">
        <v>0.80005101263970058</v>
      </c>
      <c r="C6969">
        <v>0.80205671296294545</v>
      </c>
    </row>
    <row r="6970" spans="1:3">
      <c r="A6970">
        <v>6968</v>
      </c>
      <c r="B6970">
        <v>0.80005101263970058</v>
      </c>
      <c r="C6970">
        <v>0.80205671296294545</v>
      </c>
    </row>
    <row r="6971" spans="1:3">
      <c r="A6971">
        <v>6969</v>
      </c>
      <c r="B6971">
        <v>0.80005101263970058</v>
      </c>
      <c r="C6971">
        <v>0.80205671296294545</v>
      </c>
    </row>
    <row r="6972" spans="1:3">
      <c r="A6972">
        <v>6970</v>
      </c>
      <c r="B6972">
        <v>0.80005101263970058</v>
      </c>
      <c r="C6972">
        <v>0.80205671296294545</v>
      </c>
    </row>
    <row r="6973" spans="1:3">
      <c r="A6973">
        <v>6971</v>
      </c>
      <c r="B6973">
        <v>0.80005101263970058</v>
      </c>
      <c r="C6973">
        <v>0.80205671296294545</v>
      </c>
    </row>
    <row r="6974" spans="1:3">
      <c r="A6974">
        <v>6972</v>
      </c>
      <c r="B6974">
        <v>0.80005101263970058</v>
      </c>
      <c r="C6974">
        <v>0.80205671296294545</v>
      </c>
    </row>
    <row r="6975" spans="1:3">
      <c r="A6975">
        <v>6973</v>
      </c>
      <c r="B6975">
        <v>0.80005101263970058</v>
      </c>
      <c r="C6975">
        <v>0.80205671296294545</v>
      </c>
    </row>
    <row r="6976" spans="1:3">
      <c r="A6976">
        <v>6974</v>
      </c>
      <c r="B6976">
        <v>0.80005101263970058</v>
      </c>
      <c r="C6976">
        <v>0.80205671296294545</v>
      </c>
    </row>
    <row r="6977" spans="1:3">
      <c r="A6977">
        <v>6975</v>
      </c>
      <c r="B6977">
        <v>0.80005101263970058</v>
      </c>
      <c r="C6977">
        <v>0.80205671296294545</v>
      </c>
    </row>
    <row r="6978" spans="1:3">
      <c r="A6978">
        <v>6976</v>
      </c>
      <c r="B6978">
        <v>0.80005101263970058</v>
      </c>
      <c r="C6978">
        <v>0.80205671296294545</v>
      </c>
    </row>
    <row r="6979" spans="1:3">
      <c r="A6979">
        <v>6977</v>
      </c>
      <c r="B6979">
        <v>0.80005101263970058</v>
      </c>
      <c r="C6979">
        <v>0.80205671296294545</v>
      </c>
    </row>
    <row r="6980" spans="1:3">
      <c r="A6980">
        <v>6978</v>
      </c>
      <c r="B6980">
        <v>0.80005101263970058</v>
      </c>
      <c r="C6980">
        <v>0.80205671296294545</v>
      </c>
    </row>
    <row r="6981" spans="1:3">
      <c r="A6981">
        <v>6979</v>
      </c>
      <c r="B6981">
        <v>0.80005101263970058</v>
      </c>
      <c r="C6981">
        <v>0.80205671296294545</v>
      </c>
    </row>
    <row r="6982" spans="1:3">
      <c r="A6982">
        <v>6980</v>
      </c>
      <c r="B6982">
        <v>0.80005101263970058</v>
      </c>
      <c r="C6982">
        <v>0.80205671296294545</v>
      </c>
    </row>
    <row r="6983" spans="1:3">
      <c r="A6983">
        <v>6981</v>
      </c>
      <c r="B6983">
        <v>0.80005101263970058</v>
      </c>
      <c r="C6983">
        <v>0.80205671296294545</v>
      </c>
    </row>
    <row r="6984" spans="1:3">
      <c r="A6984">
        <v>6982</v>
      </c>
      <c r="B6984">
        <v>0.80005101263970058</v>
      </c>
      <c r="C6984">
        <v>0.80205671296294545</v>
      </c>
    </row>
    <row r="6985" spans="1:3">
      <c r="A6985">
        <v>6983</v>
      </c>
      <c r="B6985">
        <v>0.80005101263970058</v>
      </c>
      <c r="C6985">
        <v>0.80205671296294545</v>
      </c>
    </row>
    <row r="6986" spans="1:3">
      <c r="A6986">
        <v>6984</v>
      </c>
      <c r="B6986">
        <v>0.80005101263970058</v>
      </c>
      <c r="C6986">
        <v>0.80205671296294545</v>
      </c>
    </row>
    <row r="6987" spans="1:3">
      <c r="A6987">
        <v>6985</v>
      </c>
      <c r="B6987">
        <v>0.80005101263970058</v>
      </c>
      <c r="C6987">
        <v>0.80205671296294545</v>
      </c>
    </row>
    <row r="6988" spans="1:3">
      <c r="A6988">
        <v>6986</v>
      </c>
      <c r="B6988">
        <v>0.80005101263970058</v>
      </c>
      <c r="C6988">
        <v>0.80205671296294545</v>
      </c>
    </row>
    <row r="6989" spans="1:3">
      <c r="A6989">
        <v>6987</v>
      </c>
      <c r="B6989">
        <v>0.80005101263970058</v>
      </c>
      <c r="C6989">
        <v>0.80205671296294545</v>
      </c>
    </row>
    <row r="6990" spans="1:3">
      <c r="A6990">
        <v>6988</v>
      </c>
      <c r="B6990">
        <v>0.80005101263970058</v>
      </c>
      <c r="C6990">
        <v>0.80205671296294545</v>
      </c>
    </row>
    <row r="6991" spans="1:3">
      <c r="A6991">
        <v>6989</v>
      </c>
      <c r="B6991">
        <v>0.80005101263970058</v>
      </c>
      <c r="C6991">
        <v>0.80205671296294545</v>
      </c>
    </row>
    <row r="6992" spans="1:3">
      <c r="A6992">
        <v>6990</v>
      </c>
      <c r="B6992">
        <v>0.80005101263970058</v>
      </c>
      <c r="C6992">
        <v>0.80205671296294545</v>
      </c>
    </row>
    <row r="6993" spans="1:3">
      <c r="A6993">
        <v>6991</v>
      </c>
      <c r="B6993">
        <v>0.80005101263970058</v>
      </c>
      <c r="C6993">
        <v>0.80205671296294545</v>
      </c>
    </row>
    <row r="6994" spans="1:3">
      <c r="A6994">
        <v>6992</v>
      </c>
      <c r="B6994">
        <v>0.80005101263970058</v>
      </c>
      <c r="C6994">
        <v>0.80205671296294545</v>
      </c>
    </row>
    <row r="6995" spans="1:3">
      <c r="A6995">
        <v>6993</v>
      </c>
      <c r="B6995">
        <v>0.80005101263970058</v>
      </c>
      <c r="C6995">
        <v>0.80205671296294545</v>
      </c>
    </row>
    <row r="6996" spans="1:3">
      <c r="A6996">
        <v>6994</v>
      </c>
      <c r="B6996">
        <v>0.80005101263970058</v>
      </c>
      <c r="C6996">
        <v>0.80205671296294545</v>
      </c>
    </row>
    <row r="6997" spans="1:3">
      <c r="A6997">
        <v>6995</v>
      </c>
      <c r="B6997">
        <v>0.80005101263970058</v>
      </c>
      <c r="C6997">
        <v>0.80205671296294545</v>
      </c>
    </row>
    <row r="6998" spans="1:3">
      <c r="A6998">
        <v>6996</v>
      </c>
      <c r="B6998">
        <v>0.80005101263970058</v>
      </c>
      <c r="C6998">
        <v>0.80205671296294545</v>
      </c>
    </row>
    <row r="6999" spans="1:3">
      <c r="A6999">
        <v>6997</v>
      </c>
      <c r="B6999">
        <v>0.80005101263970058</v>
      </c>
      <c r="C6999">
        <v>0.80205671296294545</v>
      </c>
    </row>
    <row r="7000" spans="1:3">
      <c r="A7000">
        <v>6998</v>
      </c>
      <c r="B7000">
        <v>0.80005101263970058</v>
      </c>
      <c r="C7000">
        <v>0.80205671296294545</v>
      </c>
    </row>
    <row r="7001" spans="1:3">
      <c r="A7001">
        <v>6999</v>
      </c>
      <c r="B7001">
        <v>0.80005101263970058</v>
      </c>
      <c r="C7001">
        <v>0.80205671296294545</v>
      </c>
    </row>
    <row r="7002" spans="1:3">
      <c r="A7002">
        <v>7000</v>
      </c>
      <c r="B7002">
        <v>0.80005101263970058</v>
      </c>
      <c r="C7002">
        <v>0.80205671296294545</v>
      </c>
    </row>
    <row r="7003" spans="1:3">
      <c r="A7003">
        <v>7001</v>
      </c>
      <c r="B7003">
        <v>0.80005101263970058</v>
      </c>
      <c r="C7003">
        <v>0.80205671296294545</v>
      </c>
    </row>
    <row r="7004" spans="1:3">
      <c r="A7004">
        <v>7002</v>
      </c>
      <c r="B7004">
        <v>0.80005101263970058</v>
      </c>
      <c r="C7004">
        <v>0.80205671296294545</v>
      </c>
    </row>
    <row r="7005" spans="1:3">
      <c r="A7005">
        <v>7003</v>
      </c>
      <c r="B7005">
        <v>0.80005101263970058</v>
      </c>
      <c r="C7005">
        <v>0.80205671296294545</v>
      </c>
    </row>
    <row r="7006" spans="1:3">
      <c r="A7006">
        <v>7004</v>
      </c>
      <c r="B7006">
        <v>0.80005101263970058</v>
      </c>
      <c r="C7006">
        <v>0.80205671296294545</v>
      </c>
    </row>
    <row r="7007" spans="1:3">
      <c r="A7007">
        <v>7005</v>
      </c>
      <c r="B7007">
        <v>0.80005101263970058</v>
      </c>
      <c r="C7007">
        <v>0.80205671296294545</v>
      </c>
    </row>
    <row r="7008" spans="1:3">
      <c r="A7008">
        <v>7006</v>
      </c>
      <c r="B7008">
        <v>0.80005101263970058</v>
      </c>
      <c r="C7008">
        <v>0.80205671296294545</v>
      </c>
    </row>
    <row r="7009" spans="1:3">
      <c r="A7009">
        <v>7007</v>
      </c>
      <c r="B7009">
        <v>0.80005101263970058</v>
      </c>
      <c r="C7009">
        <v>0.80205671296294545</v>
      </c>
    </row>
    <row r="7010" spans="1:3">
      <c r="A7010">
        <v>7008</v>
      </c>
      <c r="B7010">
        <v>0.80005101263970058</v>
      </c>
      <c r="C7010">
        <v>0.80205671296294545</v>
      </c>
    </row>
    <row r="7011" spans="1:3">
      <c r="A7011">
        <v>7009</v>
      </c>
      <c r="B7011">
        <v>0.80005101263970058</v>
      </c>
      <c r="C7011">
        <v>0.80205671296294545</v>
      </c>
    </row>
    <row r="7012" spans="1:3">
      <c r="A7012">
        <v>7010</v>
      </c>
      <c r="B7012">
        <v>0.80005101263970058</v>
      </c>
      <c r="C7012">
        <v>0.80205671296294545</v>
      </c>
    </row>
    <row r="7013" spans="1:3">
      <c r="A7013">
        <v>7011</v>
      </c>
      <c r="B7013">
        <v>0.80005101263970058</v>
      </c>
      <c r="C7013">
        <v>0.80205671296294545</v>
      </c>
    </row>
    <row r="7014" spans="1:3">
      <c r="A7014">
        <v>7012</v>
      </c>
      <c r="B7014">
        <v>0.80005101263970058</v>
      </c>
      <c r="C7014">
        <v>0.80205671296294545</v>
      </c>
    </row>
    <row r="7015" spans="1:3">
      <c r="A7015">
        <v>7013</v>
      </c>
      <c r="B7015">
        <v>0.80005101263970058</v>
      </c>
      <c r="C7015">
        <v>0.80205671296294545</v>
      </c>
    </row>
    <row r="7016" spans="1:3">
      <c r="A7016">
        <v>7014</v>
      </c>
      <c r="B7016">
        <v>0.80005101263970058</v>
      </c>
      <c r="C7016">
        <v>0.80205671296294545</v>
      </c>
    </row>
    <row r="7017" spans="1:3">
      <c r="A7017">
        <v>7015</v>
      </c>
      <c r="B7017">
        <v>0.80005101263970058</v>
      </c>
      <c r="C7017">
        <v>0.80205671296294545</v>
      </c>
    </row>
    <row r="7018" spans="1:3">
      <c r="A7018">
        <v>7016</v>
      </c>
      <c r="B7018">
        <v>0.80005101263970058</v>
      </c>
      <c r="C7018">
        <v>0.80205671296294545</v>
      </c>
    </row>
    <row r="7019" spans="1:3">
      <c r="A7019">
        <v>7017</v>
      </c>
      <c r="B7019">
        <v>0.80005101263970058</v>
      </c>
      <c r="C7019">
        <v>0.80205671296294545</v>
      </c>
    </row>
    <row r="7020" spans="1:3">
      <c r="A7020">
        <v>7018</v>
      </c>
      <c r="B7020">
        <v>0.80005101263970058</v>
      </c>
      <c r="C7020">
        <v>0.80205671296294545</v>
      </c>
    </row>
    <row r="7021" spans="1:3">
      <c r="A7021">
        <v>7019</v>
      </c>
      <c r="B7021">
        <v>0.80005101263970058</v>
      </c>
      <c r="C7021">
        <v>0.80205671296294545</v>
      </c>
    </row>
    <row r="7022" spans="1:3">
      <c r="A7022">
        <v>7020</v>
      </c>
      <c r="B7022">
        <v>0.80005101263970058</v>
      </c>
      <c r="C7022">
        <v>0.80205671296294545</v>
      </c>
    </row>
    <row r="7023" spans="1:3">
      <c r="A7023">
        <v>7021</v>
      </c>
      <c r="B7023">
        <v>0.80005101263970058</v>
      </c>
      <c r="C7023">
        <v>0.80205671296294545</v>
      </c>
    </row>
    <row r="7024" spans="1:3">
      <c r="A7024">
        <v>7022</v>
      </c>
      <c r="B7024">
        <v>0.80005101263970058</v>
      </c>
      <c r="C7024">
        <v>0.80205671296294545</v>
      </c>
    </row>
    <row r="7025" spans="1:3">
      <c r="A7025">
        <v>7023</v>
      </c>
      <c r="B7025">
        <v>0.80005101263970058</v>
      </c>
      <c r="C7025">
        <v>0.80205671296294545</v>
      </c>
    </row>
    <row r="7026" spans="1:3">
      <c r="A7026">
        <v>7024</v>
      </c>
      <c r="B7026">
        <v>0.80005101263970058</v>
      </c>
      <c r="C7026">
        <v>0.80205671296294545</v>
      </c>
    </row>
    <row r="7027" spans="1:3">
      <c r="A7027">
        <v>7025</v>
      </c>
      <c r="B7027">
        <v>0.80005101263970058</v>
      </c>
      <c r="C7027">
        <v>0.80205671296294545</v>
      </c>
    </row>
    <row r="7028" spans="1:3">
      <c r="A7028">
        <v>7026</v>
      </c>
      <c r="B7028">
        <v>0.80005101263970058</v>
      </c>
      <c r="C7028">
        <v>0.80205671296294545</v>
      </c>
    </row>
    <row r="7029" spans="1:3">
      <c r="A7029">
        <v>7027</v>
      </c>
      <c r="B7029">
        <v>0.80005101263970058</v>
      </c>
      <c r="C7029">
        <v>0.80205671296294545</v>
      </c>
    </row>
    <row r="7030" spans="1:3">
      <c r="A7030">
        <v>7028</v>
      </c>
      <c r="B7030">
        <v>0.80005101263970058</v>
      </c>
      <c r="C7030">
        <v>0.80205671296294545</v>
      </c>
    </row>
    <row r="7031" spans="1:3">
      <c r="A7031">
        <v>7029</v>
      </c>
      <c r="B7031">
        <v>0.80005101263970058</v>
      </c>
      <c r="C7031">
        <v>0.80205671296294545</v>
      </c>
    </row>
    <row r="7032" spans="1:3">
      <c r="A7032">
        <v>7030</v>
      </c>
      <c r="B7032">
        <v>0.80005101263970058</v>
      </c>
      <c r="C7032">
        <v>0.80205671296294545</v>
      </c>
    </row>
    <row r="7033" spans="1:3">
      <c r="A7033">
        <v>7031</v>
      </c>
      <c r="B7033">
        <v>0.80005101263970058</v>
      </c>
      <c r="C7033">
        <v>0.80205671296294545</v>
      </c>
    </row>
    <row r="7034" spans="1:3">
      <c r="A7034">
        <v>7032</v>
      </c>
      <c r="B7034">
        <v>0.80005101263970058</v>
      </c>
      <c r="C7034">
        <v>0.80205671296294545</v>
      </c>
    </row>
    <row r="7035" spans="1:3">
      <c r="A7035">
        <v>7033</v>
      </c>
      <c r="B7035">
        <v>0.80005101263970058</v>
      </c>
      <c r="C7035">
        <v>0.80205671296294545</v>
      </c>
    </row>
    <row r="7036" spans="1:3">
      <c r="A7036">
        <v>7034</v>
      </c>
      <c r="B7036">
        <v>0.80005101263970058</v>
      </c>
      <c r="C7036">
        <v>0.80205671296294545</v>
      </c>
    </row>
    <row r="7037" spans="1:3">
      <c r="A7037">
        <v>7035</v>
      </c>
      <c r="B7037">
        <v>0.80005101263970058</v>
      </c>
      <c r="C7037">
        <v>0.80205671296294545</v>
      </c>
    </row>
    <row r="7038" spans="1:3">
      <c r="A7038">
        <v>7036</v>
      </c>
      <c r="B7038">
        <v>0.80005101263970058</v>
      </c>
      <c r="C7038">
        <v>0.80205671296294545</v>
      </c>
    </row>
    <row r="7039" spans="1:3">
      <c r="A7039">
        <v>7037</v>
      </c>
      <c r="B7039">
        <v>0.80005101263970058</v>
      </c>
      <c r="C7039">
        <v>0.80205671296294545</v>
      </c>
    </row>
    <row r="7040" spans="1:3">
      <c r="A7040">
        <v>7038</v>
      </c>
      <c r="B7040">
        <v>0.80005101263970058</v>
      </c>
      <c r="C7040">
        <v>0.80205671296294545</v>
      </c>
    </row>
    <row r="7041" spans="1:3">
      <c r="A7041">
        <v>7039</v>
      </c>
      <c r="B7041">
        <v>0.80005101263970058</v>
      </c>
      <c r="C7041">
        <v>0.80205671296294545</v>
      </c>
    </row>
    <row r="7042" spans="1:3">
      <c r="A7042">
        <v>7040</v>
      </c>
      <c r="B7042">
        <v>0.80005101263970058</v>
      </c>
      <c r="C7042">
        <v>0.80205671296294545</v>
      </c>
    </row>
    <row r="7043" spans="1:3">
      <c r="A7043">
        <v>7041</v>
      </c>
      <c r="B7043">
        <v>0.80005101263970058</v>
      </c>
      <c r="C7043">
        <v>0.80205671296294545</v>
      </c>
    </row>
    <row r="7044" spans="1:3">
      <c r="A7044">
        <v>7042</v>
      </c>
      <c r="B7044">
        <v>0.80005101263970058</v>
      </c>
      <c r="C7044">
        <v>0.80205671296294545</v>
      </c>
    </row>
    <row r="7045" spans="1:3">
      <c r="A7045">
        <v>7043</v>
      </c>
      <c r="B7045">
        <v>0.80005101263970058</v>
      </c>
      <c r="C7045">
        <v>0.80205671296294545</v>
      </c>
    </row>
    <row r="7046" spans="1:3">
      <c r="A7046">
        <v>7044</v>
      </c>
      <c r="B7046">
        <v>0.80005101263970058</v>
      </c>
      <c r="C7046">
        <v>0.80205671296294545</v>
      </c>
    </row>
    <row r="7047" spans="1:3">
      <c r="A7047">
        <v>7045</v>
      </c>
      <c r="B7047">
        <v>0.80005101263970058</v>
      </c>
      <c r="C7047">
        <v>0.80205671296294545</v>
      </c>
    </row>
    <row r="7048" spans="1:3">
      <c r="A7048">
        <v>7046</v>
      </c>
      <c r="B7048">
        <v>0.80005101263970058</v>
      </c>
      <c r="C7048">
        <v>0.80205671296294545</v>
      </c>
    </row>
    <row r="7049" spans="1:3">
      <c r="A7049">
        <v>7047</v>
      </c>
      <c r="B7049">
        <v>0.80005101263970058</v>
      </c>
      <c r="C7049">
        <v>0.80205671296294545</v>
      </c>
    </row>
    <row r="7050" spans="1:3">
      <c r="A7050">
        <v>7048</v>
      </c>
      <c r="B7050">
        <v>0.80005101263970058</v>
      </c>
      <c r="C7050">
        <v>0.80205671296294545</v>
      </c>
    </row>
    <row r="7051" spans="1:3">
      <c r="A7051">
        <v>7049</v>
      </c>
      <c r="B7051">
        <v>0.80005101263970058</v>
      </c>
      <c r="C7051">
        <v>0.80205671296294545</v>
      </c>
    </row>
    <row r="7052" spans="1:3">
      <c r="A7052">
        <v>7050</v>
      </c>
      <c r="B7052">
        <v>0.80005101263970058</v>
      </c>
      <c r="C7052">
        <v>0.80205671296294545</v>
      </c>
    </row>
    <row r="7053" spans="1:3">
      <c r="A7053">
        <v>7051</v>
      </c>
      <c r="B7053">
        <v>0.80005101263970058</v>
      </c>
      <c r="C7053">
        <v>0.80205671296294545</v>
      </c>
    </row>
    <row r="7054" spans="1:3">
      <c r="A7054">
        <v>7052</v>
      </c>
      <c r="B7054">
        <v>0.80005101263970058</v>
      </c>
      <c r="C7054">
        <v>0.80205671296294545</v>
      </c>
    </row>
    <row r="7055" spans="1:3">
      <c r="A7055">
        <v>7053</v>
      </c>
      <c r="B7055">
        <v>0.80005101263970058</v>
      </c>
      <c r="C7055">
        <v>0.80205671296294545</v>
      </c>
    </row>
    <row r="7056" spans="1:3">
      <c r="A7056">
        <v>7054</v>
      </c>
      <c r="B7056">
        <v>0.80005101263970058</v>
      </c>
      <c r="C7056">
        <v>0.80205671296294545</v>
      </c>
    </row>
    <row r="7057" spans="1:3">
      <c r="A7057">
        <v>7055</v>
      </c>
      <c r="B7057">
        <v>0.80005101263970058</v>
      </c>
      <c r="C7057">
        <v>0.80205671296294545</v>
      </c>
    </row>
    <row r="7058" spans="1:3">
      <c r="A7058">
        <v>7056</v>
      </c>
      <c r="B7058">
        <v>0.80005101263970058</v>
      </c>
      <c r="C7058">
        <v>0.80205671296294545</v>
      </c>
    </row>
    <row r="7059" spans="1:3">
      <c r="A7059">
        <v>7057</v>
      </c>
      <c r="B7059">
        <v>0.80005101263970058</v>
      </c>
      <c r="C7059">
        <v>0.80205671296294545</v>
      </c>
    </row>
    <row r="7060" spans="1:3">
      <c r="A7060">
        <v>7058</v>
      </c>
      <c r="B7060">
        <v>0.80005101263970058</v>
      </c>
      <c r="C7060">
        <v>0.80205671296294545</v>
      </c>
    </row>
    <row r="7061" spans="1:3">
      <c r="A7061">
        <v>7059</v>
      </c>
      <c r="B7061">
        <v>0.80005101263970058</v>
      </c>
      <c r="C7061">
        <v>0.80205671296294545</v>
      </c>
    </row>
    <row r="7062" spans="1:3">
      <c r="A7062">
        <v>7060</v>
      </c>
      <c r="B7062">
        <v>0.80005101263970058</v>
      </c>
      <c r="C7062">
        <v>0.80205671296294545</v>
      </c>
    </row>
    <row r="7063" spans="1:3">
      <c r="A7063">
        <v>7061</v>
      </c>
      <c r="B7063">
        <v>0.80005101263970058</v>
      </c>
      <c r="C7063">
        <v>0.80205671296294545</v>
      </c>
    </row>
    <row r="7064" spans="1:3">
      <c r="A7064">
        <v>7062</v>
      </c>
      <c r="B7064">
        <v>0.80005101263970058</v>
      </c>
      <c r="C7064">
        <v>0.80205671296294545</v>
      </c>
    </row>
    <row r="7065" spans="1:3">
      <c r="A7065">
        <v>7063</v>
      </c>
      <c r="B7065">
        <v>0.80005101263970058</v>
      </c>
      <c r="C7065">
        <v>0.80205671296294545</v>
      </c>
    </row>
    <row r="7066" spans="1:3">
      <c r="A7066">
        <v>7064</v>
      </c>
      <c r="B7066">
        <v>0.80005101263970058</v>
      </c>
      <c r="C7066">
        <v>0.80205671296294545</v>
      </c>
    </row>
    <row r="7067" spans="1:3">
      <c r="A7067">
        <v>7065</v>
      </c>
      <c r="B7067">
        <v>0.80005101263970058</v>
      </c>
      <c r="C7067">
        <v>0.80205671296294545</v>
      </c>
    </row>
    <row r="7068" spans="1:3">
      <c r="A7068">
        <v>7066</v>
      </c>
      <c r="B7068">
        <v>0.80005101263970058</v>
      </c>
      <c r="C7068">
        <v>0.80205671296294545</v>
      </c>
    </row>
    <row r="7069" spans="1:3">
      <c r="A7069">
        <v>7067</v>
      </c>
      <c r="B7069">
        <v>0.80005101263970058</v>
      </c>
      <c r="C7069">
        <v>0.80205671296294545</v>
      </c>
    </row>
    <row r="7070" spans="1:3">
      <c r="A7070">
        <v>7068</v>
      </c>
      <c r="B7070">
        <v>0.80005101263970058</v>
      </c>
      <c r="C7070">
        <v>0.80205671296294545</v>
      </c>
    </row>
    <row r="7071" spans="1:3">
      <c r="A7071">
        <v>7069</v>
      </c>
      <c r="B7071">
        <v>0.80005101263970058</v>
      </c>
      <c r="C7071">
        <v>0.80205671296294545</v>
      </c>
    </row>
    <row r="7072" spans="1:3">
      <c r="A7072">
        <v>7070</v>
      </c>
      <c r="B7072">
        <v>0.80005101263970058</v>
      </c>
      <c r="C7072">
        <v>0.80205671296294545</v>
      </c>
    </row>
    <row r="7073" spans="1:3">
      <c r="A7073">
        <v>7071</v>
      </c>
      <c r="B7073">
        <v>0.80005101263970058</v>
      </c>
      <c r="C7073">
        <v>0.80205671296294545</v>
      </c>
    </row>
    <row r="7074" spans="1:3">
      <c r="A7074">
        <v>7072</v>
      </c>
      <c r="B7074">
        <v>0.80005101263970058</v>
      </c>
      <c r="C7074">
        <v>0.80205671296294545</v>
      </c>
    </row>
    <row r="7075" spans="1:3">
      <c r="A7075">
        <v>7073</v>
      </c>
      <c r="B7075">
        <v>0.80005101263970058</v>
      </c>
      <c r="C7075">
        <v>0.80205671296294545</v>
      </c>
    </row>
    <row r="7076" spans="1:3">
      <c r="A7076">
        <v>7074</v>
      </c>
      <c r="B7076">
        <v>0.80005101263970058</v>
      </c>
      <c r="C7076">
        <v>0.80205671296294545</v>
      </c>
    </row>
    <row r="7077" spans="1:3">
      <c r="A7077">
        <v>7075</v>
      </c>
      <c r="B7077">
        <v>0.80005101263970058</v>
      </c>
      <c r="C7077">
        <v>0.80205671296294545</v>
      </c>
    </row>
    <row r="7078" spans="1:3">
      <c r="A7078">
        <v>7076</v>
      </c>
      <c r="B7078">
        <v>0.80005101263970058</v>
      </c>
      <c r="C7078">
        <v>0.80205671296294545</v>
      </c>
    </row>
    <row r="7079" spans="1:3">
      <c r="A7079">
        <v>7077</v>
      </c>
      <c r="B7079">
        <v>0.80005101263970058</v>
      </c>
      <c r="C7079">
        <v>0.80205671296294545</v>
      </c>
    </row>
    <row r="7080" spans="1:3">
      <c r="A7080">
        <v>7078</v>
      </c>
      <c r="B7080">
        <v>0.80005101263970058</v>
      </c>
      <c r="C7080">
        <v>0.80205671296294545</v>
      </c>
    </row>
    <row r="7081" spans="1:3">
      <c r="A7081">
        <v>7079</v>
      </c>
      <c r="B7081">
        <v>0.80005101263970058</v>
      </c>
      <c r="C7081">
        <v>0.80205671296294545</v>
      </c>
    </row>
    <row r="7082" spans="1:3">
      <c r="A7082">
        <v>7080</v>
      </c>
      <c r="B7082">
        <v>0.80005101263970058</v>
      </c>
      <c r="C7082">
        <v>0.80205671296294545</v>
      </c>
    </row>
    <row r="7083" spans="1:3">
      <c r="A7083">
        <v>7081</v>
      </c>
      <c r="B7083">
        <v>0.80005101263970058</v>
      </c>
      <c r="C7083">
        <v>0.80205671296294545</v>
      </c>
    </row>
    <row r="7084" spans="1:3">
      <c r="A7084">
        <v>7082</v>
      </c>
      <c r="B7084">
        <v>0.80005101263970058</v>
      </c>
      <c r="C7084">
        <v>0.80205671296294545</v>
      </c>
    </row>
    <row r="7085" spans="1:3">
      <c r="A7085">
        <v>7083</v>
      </c>
      <c r="B7085">
        <v>0.80005101263970058</v>
      </c>
      <c r="C7085">
        <v>0.80205671296294545</v>
      </c>
    </row>
    <row r="7086" spans="1:3">
      <c r="A7086">
        <v>7084</v>
      </c>
      <c r="B7086">
        <v>0.80005101263970058</v>
      </c>
      <c r="C7086">
        <v>0.80205671296294545</v>
      </c>
    </row>
    <row r="7087" spans="1:3">
      <c r="A7087">
        <v>7085</v>
      </c>
      <c r="B7087">
        <v>0.80005101263970058</v>
      </c>
      <c r="C7087">
        <v>0.80205671296294545</v>
      </c>
    </row>
    <row r="7088" spans="1:3">
      <c r="A7088">
        <v>7086</v>
      </c>
      <c r="B7088">
        <v>0.80005101263970058</v>
      </c>
      <c r="C7088">
        <v>0.80205671296294545</v>
      </c>
    </row>
    <row r="7089" spans="1:3">
      <c r="A7089">
        <v>7087</v>
      </c>
      <c r="B7089">
        <v>0.80005101263970058</v>
      </c>
      <c r="C7089">
        <v>0.80205671296294545</v>
      </c>
    </row>
    <row r="7090" spans="1:3">
      <c r="A7090">
        <v>7088</v>
      </c>
      <c r="B7090">
        <v>0.80005101263970058</v>
      </c>
      <c r="C7090">
        <v>0.80205671296294545</v>
      </c>
    </row>
    <row r="7091" spans="1:3">
      <c r="A7091">
        <v>7089</v>
      </c>
      <c r="B7091">
        <v>0.80005101263970058</v>
      </c>
      <c r="C7091">
        <v>0.80205671296294545</v>
      </c>
    </row>
    <row r="7092" spans="1:3">
      <c r="A7092">
        <v>7090</v>
      </c>
      <c r="B7092">
        <v>0.80005101263970058</v>
      </c>
      <c r="C7092">
        <v>0.80205671296294545</v>
      </c>
    </row>
    <row r="7093" spans="1:3">
      <c r="A7093">
        <v>7091</v>
      </c>
      <c r="B7093">
        <v>0.80005101263970058</v>
      </c>
      <c r="C7093">
        <v>0.80205671296294545</v>
      </c>
    </row>
    <row r="7094" spans="1:3">
      <c r="A7094">
        <v>7092</v>
      </c>
      <c r="B7094">
        <v>0.80005101263970058</v>
      </c>
      <c r="C7094">
        <v>0.80205671296294545</v>
      </c>
    </row>
    <row r="7095" spans="1:3">
      <c r="A7095">
        <v>7093</v>
      </c>
      <c r="B7095">
        <v>0.80005101263970058</v>
      </c>
      <c r="C7095">
        <v>0.80205671296294545</v>
      </c>
    </row>
    <row r="7096" spans="1:3">
      <c r="A7096">
        <v>7094</v>
      </c>
      <c r="B7096">
        <v>0.80005101263970058</v>
      </c>
      <c r="C7096">
        <v>0.80205671296294545</v>
      </c>
    </row>
    <row r="7097" spans="1:3">
      <c r="A7097">
        <v>7095</v>
      </c>
      <c r="B7097">
        <v>0.80005101263970058</v>
      </c>
      <c r="C7097">
        <v>0.80205671296294545</v>
      </c>
    </row>
    <row r="7098" spans="1:3">
      <c r="A7098">
        <v>7096</v>
      </c>
      <c r="B7098">
        <v>0.80005101263970058</v>
      </c>
      <c r="C7098">
        <v>0.80205671296294545</v>
      </c>
    </row>
    <row r="7099" spans="1:3">
      <c r="A7099">
        <v>7097</v>
      </c>
      <c r="B7099">
        <v>0.80005101263970058</v>
      </c>
      <c r="C7099">
        <v>0.80205671296294545</v>
      </c>
    </row>
    <row r="7100" spans="1:3">
      <c r="A7100">
        <v>7098</v>
      </c>
      <c r="B7100">
        <v>0.80005101263970058</v>
      </c>
      <c r="C7100">
        <v>0.80205671296294545</v>
      </c>
    </row>
    <row r="7101" spans="1:3">
      <c r="A7101">
        <v>7099</v>
      </c>
      <c r="B7101">
        <v>0.80005101263970058</v>
      </c>
      <c r="C7101">
        <v>0.80205671296294545</v>
      </c>
    </row>
    <row r="7102" spans="1:3">
      <c r="A7102">
        <v>7100</v>
      </c>
      <c r="B7102">
        <v>0.80005101263970058</v>
      </c>
      <c r="C7102">
        <v>0.80205671296294545</v>
      </c>
    </row>
    <row r="7103" spans="1:3">
      <c r="A7103">
        <v>7101</v>
      </c>
      <c r="B7103">
        <v>0.80005101263970058</v>
      </c>
      <c r="C7103">
        <v>0.80205671296294545</v>
      </c>
    </row>
    <row r="7104" spans="1:3">
      <c r="A7104">
        <v>7102</v>
      </c>
      <c r="B7104">
        <v>0.80005101263970058</v>
      </c>
      <c r="C7104">
        <v>0.80205671296294545</v>
      </c>
    </row>
    <row r="7105" spans="1:3">
      <c r="A7105">
        <v>7103</v>
      </c>
      <c r="B7105">
        <v>0.80005101263970058</v>
      </c>
      <c r="C7105">
        <v>0.80205671296294545</v>
      </c>
    </row>
    <row r="7106" spans="1:3">
      <c r="A7106">
        <v>7104</v>
      </c>
      <c r="B7106">
        <v>0.80005101263970058</v>
      </c>
      <c r="C7106">
        <v>0.80205671296294545</v>
      </c>
    </row>
    <row r="7107" spans="1:3">
      <c r="A7107">
        <v>7105</v>
      </c>
      <c r="B7107">
        <v>0.80005101263970058</v>
      </c>
      <c r="C7107">
        <v>0.80205671296294545</v>
      </c>
    </row>
    <row r="7108" spans="1:3">
      <c r="A7108">
        <v>7106</v>
      </c>
      <c r="B7108">
        <v>0.80005101263970058</v>
      </c>
      <c r="C7108">
        <v>0.80205671296294545</v>
      </c>
    </row>
    <row r="7109" spans="1:3">
      <c r="A7109">
        <v>7107</v>
      </c>
      <c r="B7109">
        <v>0.80005101263970058</v>
      </c>
      <c r="C7109">
        <v>0.80205671296294545</v>
      </c>
    </row>
    <row r="7110" spans="1:3">
      <c r="A7110">
        <v>7108</v>
      </c>
      <c r="B7110">
        <v>0.80005101263970058</v>
      </c>
      <c r="C7110">
        <v>0.80205671296294545</v>
      </c>
    </row>
    <row r="7111" spans="1:3">
      <c r="A7111">
        <v>7109</v>
      </c>
      <c r="B7111">
        <v>0.80005101263970058</v>
      </c>
      <c r="C7111">
        <v>0.80205671296294545</v>
      </c>
    </row>
    <row r="7112" spans="1:3">
      <c r="A7112">
        <v>7110</v>
      </c>
      <c r="B7112">
        <v>0.80005101263970058</v>
      </c>
      <c r="C7112">
        <v>0.80205671296294545</v>
      </c>
    </row>
    <row r="7113" spans="1:3">
      <c r="A7113">
        <v>7111</v>
      </c>
      <c r="B7113">
        <v>0.80005101263970058</v>
      </c>
      <c r="C7113">
        <v>0.80205671296294545</v>
      </c>
    </row>
    <row r="7114" spans="1:3">
      <c r="A7114">
        <v>7112</v>
      </c>
      <c r="B7114">
        <v>0.80005101263970058</v>
      </c>
      <c r="C7114">
        <v>0.80205671296294545</v>
      </c>
    </row>
    <row r="7115" spans="1:3">
      <c r="A7115">
        <v>7113</v>
      </c>
      <c r="B7115">
        <v>0.80005101263970058</v>
      </c>
      <c r="C7115">
        <v>0.80205671296294545</v>
      </c>
    </row>
    <row r="7116" spans="1:3">
      <c r="A7116">
        <v>7114</v>
      </c>
      <c r="B7116">
        <v>0.80005101263970058</v>
      </c>
      <c r="C7116">
        <v>0.80205671296294545</v>
      </c>
    </row>
    <row r="7117" spans="1:3">
      <c r="A7117">
        <v>7115</v>
      </c>
      <c r="B7117">
        <v>0.80005101263970058</v>
      </c>
      <c r="C7117">
        <v>0.80205671296294545</v>
      </c>
    </row>
    <row r="7118" spans="1:3">
      <c r="A7118">
        <v>7116</v>
      </c>
      <c r="B7118">
        <v>0.80005101263970058</v>
      </c>
      <c r="C7118">
        <v>0.80205671296294545</v>
      </c>
    </row>
    <row r="7119" spans="1:3">
      <c r="A7119">
        <v>7117</v>
      </c>
      <c r="B7119">
        <v>0.80005101263970058</v>
      </c>
      <c r="C7119">
        <v>0.80205671296294545</v>
      </c>
    </row>
    <row r="7120" spans="1:3">
      <c r="A7120">
        <v>7118</v>
      </c>
      <c r="B7120">
        <v>0.80005101263970058</v>
      </c>
      <c r="C7120">
        <v>0.80205671296294545</v>
      </c>
    </row>
    <row r="7121" spans="1:3">
      <c r="A7121">
        <v>7119</v>
      </c>
      <c r="B7121">
        <v>0.80005101263970058</v>
      </c>
      <c r="C7121">
        <v>0.80205671296294545</v>
      </c>
    </row>
    <row r="7122" spans="1:3">
      <c r="A7122">
        <v>7120</v>
      </c>
      <c r="B7122">
        <v>0.80005101263970058</v>
      </c>
      <c r="C7122">
        <v>0.80205671296294545</v>
      </c>
    </row>
    <row r="7123" spans="1:3">
      <c r="A7123">
        <v>7121</v>
      </c>
      <c r="B7123">
        <v>0.80005101263970058</v>
      </c>
      <c r="C7123">
        <v>0.80205671296294545</v>
      </c>
    </row>
    <row r="7124" spans="1:3">
      <c r="A7124">
        <v>7122</v>
      </c>
      <c r="B7124">
        <v>0.80005101263970058</v>
      </c>
      <c r="C7124">
        <v>0.80205671296294545</v>
      </c>
    </row>
    <row r="7125" spans="1:3">
      <c r="A7125">
        <v>7123</v>
      </c>
      <c r="B7125">
        <v>0.80005101263970058</v>
      </c>
      <c r="C7125">
        <v>0.80205671296294545</v>
      </c>
    </row>
    <row r="7126" spans="1:3">
      <c r="A7126">
        <v>7124</v>
      </c>
      <c r="B7126">
        <v>0.80005101263970058</v>
      </c>
      <c r="C7126">
        <v>0.80205671296294545</v>
      </c>
    </row>
    <row r="7127" spans="1:3">
      <c r="A7127">
        <v>7125</v>
      </c>
      <c r="B7127">
        <v>0.80005101263970058</v>
      </c>
      <c r="C7127">
        <v>0.80205671296294545</v>
      </c>
    </row>
    <row r="7128" spans="1:3">
      <c r="A7128">
        <v>7126</v>
      </c>
      <c r="B7128">
        <v>0.80005101263970058</v>
      </c>
      <c r="C7128">
        <v>0.80205671296294545</v>
      </c>
    </row>
    <row r="7129" spans="1:3">
      <c r="A7129">
        <v>7127</v>
      </c>
      <c r="B7129">
        <v>0.80005101263970058</v>
      </c>
      <c r="C7129">
        <v>0.80205671296294545</v>
      </c>
    </row>
    <row r="7130" spans="1:3">
      <c r="A7130">
        <v>7128</v>
      </c>
      <c r="B7130">
        <v>0.80005101263970058</v>
      </c>
      <c r="C7130">
        <v>0.80205671296294545</v>
      </c>
    </row>
    <row r="7131" spans="1:3">
      <c r="A7131">
        <v>7129</v>
      </c>
      <c r="B7131">
        <v>0.80005101263970058</v>
      </c>
      <c r="C7131">
        <v>0.80205671296294545</v>
      </c>
    </row>
    <row r="7132" spans="1:3">
      <c r="A7132">
        <v>7130</v>
      </c>
      <c r="B7132">
        <v>0.80005101263970058</v>
      </c>
      <c r="C7132">
        <v>0.80205671296294545</v>
      </c>
    </row>
    <row r="7133" spans="1:3">
      <c r="A7133">
        <v>7131</v>
      </c>
      <c r="B7133">
        <v>0.80005101263970058</v>
      </c>
      <c r="C7133">
        <v>0.80205671296294545</v>
      </c>
    </row>
    <row r="7134" spans="1:3">
      <c r="A7134">
        <v>7132</v>
      </c>
      <c r="B7134">
        <v>0.80005101263970058</v>
      </c>
      <c r="C7134">
        <v>0.80205671296294545</v>
      </c>
    </row>
    <row r="7135" spans="1:3">
      <c r="A7135">
        <v>7133</v>
      </c>
      <c r="B7135">
        <v>0.80005101263970058</v>
      </c>
      <c r="C7135">
        <v>0.80205671296294545</v>
      </c>
    </row>
    <row r="7136" spans="1:3">
      <c r="A7136">
        <v>7134</v>
      </c>
      <c r="B7136">
        <v>0.80005101263970058</v>
      </c>
      <c r="C7136">
        <v>0.80205671296294545</v>
      </c>
    </row>
    <row r="7137" spans="1:3">
      <c r="A7137">
        <v>7135</v>
      </c>
      <c r="B7137">
        <v>0.80005101263970058</v>
      </c>
      <c r="C7137">
        <v>0.80205671296294545</v>
      </c>
    </row>
    <row r="7138" spans="1:3">
      <c r="A7138">
        <v>7136</v>
      </c>
      <c r="B7138">
        <v>0.80005101263970058</v>
      </c>
      <c r="C7138">
        <v>0.80205671296294545</v>
      </c>
    </row>
    <row r="7139" spans="1:3">
      <c r="A7139">
        <v>7137</v>
      </c>
      <c r="B7139">
        <v>0.80005101263970058</v>
      </c>
      <c r="C7139">
        <v>0.80205671296294545</v>
      </c>
    </row>
    <row r="7140" spans="1:3">
      <c r="A7140">
        <v>7138</v>
      </c>
      <c r="B7140">
        <v>0.80005101263970058</v>
      </c>
      <c r="C7140">
        <v>0.80205671296294545</v>
      </c>
    </row>
    <row r="7141" spans="1:3">
      <c r="A7141">
        <v>7139</v>
      </c>
      <c r="B7141">
        <v>0.80005101263970058</v>
      </c>
      <c r="C7141">
        <v>0.80205671296294545</v>
      </c>
    </row>
    <row r="7142" spans="1:3">
      <c r="A7142">
        <v>7140</v>
      </c>
      <c r="B7142">
        <v>0.80005101263970058</v>
      </c>
      <c r="C7142">
        <v>0.80205671296294545</v>
      </c>
    </row>
    <row r="7143" spans="1:3">
      <c r="A7143">
        <v>7141</v>
      </c>
      <c r="B7143">
        <v>0.80005101263970058</v>
      </c>
      <c r="C7143">
        <v>0.80205671296294545</v>
      </c>
    </row>
    <row r="7144" spans="1:3">
      <c r="A7144">
        <v>7142</v>
      </c>
      <c r="B7144">
        <v>0.80005101263970058</v>
      </c>
      <c r="C7144">
        <v>0.80205671296294545</v>
      </c>
    </row>
    <row r="7145" spans="1:3">
      <c r="A7145">
        <v>7143</v>
      </c>
      <c r="B7145">
        <v>0.80005101263970058</v>
      </c>
      <c r="C7145">
        <v>0.80205671296294545</v>
      </c>
    </row>
    <row r="7146" spans="1:3">
      <c r="A7146">
        <v>7144</v>
      </c>
      <c r="B7146">
        <v>0.80005101263970058</v>
      </c>
      <c r="C7146">
        <v>0.80205671296294545</v>
      </c>
    </row>
    <row r="7147" spans="1:3">
      <c r="A7147">
        <v>7145</v>
      </c>
      <c r="B7147">
        <v>0.80005101263970058</v>
      </c>
      <c r="C7147">
        <v>0.80205671296294545</v>
      </c>
    </row>
    <row r="7148" spans="1:3">
      <c r="A7148">
        <v>7146</v>
      </c>
      <c r="B7148">
        <v>0.80005101263970058</v>
      </c>
      <c r="C7148">
        <v>0.80205671296294545</v>
      </c>
    </row>
    <row r="7149" spans="1:3">
      <c r="A7149">
        <v>7147</v>
      </c>
      <c r="B7149">
        <v>0.80005101263970058</v>
      </c>
      <c r="C7149">
        <v>0.80205671296294545</v>
      </c>
    </row>
    <row r="7150" spans="1:3">
      <c r="A7150">
        <v>7148</v>
      </c>
      <c r="B7150">
        <v>0.80005101263970058</v>
      </c>
      <c r="C7150">
        <v>0.80205671296294545</v>
      </c>
    </row>
    <row r="7151" spans="1:3">
      <c r="A7151">
        <v>7149</v>
      </c>
      <c r="B7151">
        <v>0.80005101263970058</v>
      </c>
      <c r="C7151">
        <v>0.80205671296294545</v>
      </c>
    </row>
    <row r="7152" spans="1:3">
      <c r="A7152">
        <v>7150</v>
      </c>
      <c r="B7152">
        <v>0.80005101263970058</v>
      </c>
      <c r="C7152">
        <v>0.80205671296294545</v>
      </c>
    </row>
    <row r="7153" spans="1:3">
      <c r="A7153">
        <v>7151</v>
      </c>
      <c r="B7153">
        <v>0.80005101263970058</v>
      </c>
      <c r="C7153">
        <v>0.80205671296294545</v>
      </c>
    </row>
    <row r="7154" spans="1:3">
      <c r="A7154">
        <v>7152</v>
      </c>
      <c r="B7154">
        <v>0.80005101263970058</v>
      </c>
      <c r="C7154">
        <v>0.80205671296294545</v>
      </c>
    </row>
    <row r="7155" spans="1:3">
      <c r="A7155">
        <v>7153</v>
      </c>
      <c r="B7155">
        <v>0.80005101263970058</v>
      </c>
      <c r="C7155">
        <v>0.80205671296294545</v>
      </c>
    </row>
    <row r="7156" spans="1:3">
      <c r="A7156">
        <v>7154</v>
      </c>
      <c r="B7156">
        <v>0.80005101263970058</v>
      </c>
      <c r="C7156">
        <v>0.80205671296294545</v>
      </c>
    </row>
    <row r="7157" spans="1:3">
      <c r="A7157">
        <v>7155</v>
      </c>
      <c r="B7157">
        <v>0.80005101263970058</v>
      </c>
      <c r="C7157">
        <v>0.80205671296294545</v>
      </c>
    </row>
    <row r="7158" spans="1:3">
      <c r="A7158">
        <v>7156</v>
      </c>
      <c r="B7158">
        <v>0.80005101263970058</v>
      </c>
      <c r="C7158">
        <v>0.80205671296294545</v>
      </c>
    </row>
    <row r="7159" spans="1:3">
      <c r="A7159">
        <v>7157</v>
      </c>
      <c r="B7159">
        <v>0.80005101263970058</v>
      </c>
      <c r="C7159">
        <v>0.80205671296294545</v>
      </c>
    </row>
    <row r="7160" spans="1:3">
      <c r="A7160">
        <v>7158</v>
      </c>
      <c r="B7160">
        <v>0.80005101263970058</v>
      </c>
      <c r="C7160">
        <v>0.80205671296294545</v>
      </c>
    </row>
    <row r="7161" spans="1:3">
      <c r="A7161">
        <v>7159</v>
      </c>
      <c r="B7161">
        <v>0.80005101263970058</v>
      </c>
      <c r="C7161">
        <v>0.80205671296294545</v>
      </c>
    </row>
    <row r="7162" spans="1:3">
      <c r="A7162">
        <v>7160</v>
      </c>
      <c r="B7162">
        <v>0.80005101263970058</v>
      </c>
      <c r="C7162">
        <v>0.80205671296294545</v>
      </c>
    </row>
    <row r="7163" spans="1:3">
      <c r="A7163">
        <v>7161</v>
      </c>
      <c r="B7163">
        <v>0.80005101263970058</v>
      </c>
      <c r="C7163">
        <v>0.80205671296294545</v>
      </c>
    </row>
    <row r="7164" spans="1:3">
      <c r="A7164">
        <v>7162</v>
      </c>
      <c r="B7164">
        <v>0.80005101263970058</v>
      </c>
      <c r="C7164">
        <v>0.80205671296294545</v>
      </c>
    </row>
    <row r="7165" spans="1:3">
      <c r="A7165">
        <v>7163</v>
      </c>
      <c r="B7165">
        <v>0.80005101263970058</v>
      </c>
      <c r="C7165">
        <v>0.80205671296294545</v>
      </c>
    </row>
    <row r="7166" spans="1:3">
      <c r="A7166">
        <v>7164</v>
      </c>
      <c r="B7166">
        <v>0.80005101263970058</v>
      </c>
      <c r="C7166">
        <v>0.80205671296294545</v>
      </c>
    </row>
    <row r="7167" spans="1:3">
      <c r="A7167">
        <v>7165</v>
      </c>
      <c r="B7167">
        <v>0.80005101263970058</v>
      </c>
      <c r="C7167">
        <v>0.80205671296294545</v>
      </c>
    </row>
    <row r="7168" spans="1:3">
      <c r="A7168">
        <v>7166</v>
      </c>
      <c r="B7168">
        <v>0.80005101263970058</v>
      </c>
      <c r="C7168">
        <v>0.80205671296294545</v>
      </c>
    </row>
    <row r="7169" spans="1:3">
      <c r="A7169">
        <v>7167</v>
      </c>
      <c r="B7169">
        <v>0.80005101263970058</v>
      </c>
      <c r="C7169">
        <v>0.80205671296294545</v>
      </c>
    </row>
    <row r="7170" spans="1:3">
      <c r="A7170">
        <v>7168</v>
      </c>
      <c r="B7170">
        <v>0.80005101263970058</v>
      </c>
      <c r="C7170">
        <v>0.80205671296294545</v>
      </c>
    </row>
    <row r="7171" spans="1:3">
      <c r="A7171">
        <v>7169</v>
      </c>
      <c r="B7171">
        <v>0.80005101263970058</v>
      </c>
      <c r="C7171">
        <v>0.80205671296294545</v>
      </c>
    </row>
    <row r="7172" spans="1:3">
      <c r="A7172">
        <v>7170</v>
      </c>
      <c r="B7172">
        <v>0.80005101263970058</v>
      </c>
      <c r="C7172">
        <v>0.80205671296294545</v>
      </c>
    </row>
    <row r="7173" spans="1:3">
      <c r="A7173">
        <v>7171</v>
      </c>
      <c r="B7173">
        <v>0.80005101263970058</v>
      </c>
      <c r="C7173">
        <v>0.80205671296294545</v>
      </c>
    </row>
    <row r="7174" spans="1:3">
      <c r="A7174">
        <v>7172</v>
      </c>
      <c r="B7174">
        <v>0.80005101263970058</v>
      </c>
      <c r="C7174">
        <v>0.80205671296294545</v>
      </c>
    </row>
    <row r="7175" spans="1:3">
      <c r="A7175">
        <v>7173</v>
      </c>
      <c r="B7175">
        <v>0.80005101263970058</v>
      </c>
      <c r="C7175">
        <v>0.80205671296294545</v>
      </c>
    </row>
    <row r="7176" spans="1:3">
      <c r="A7176">
        <v>7174</v>
      </c>
      <c r="B7176">
        <v>0.80005101263970058</v>
      </c>
      <c r="C7176">
        <v>0.80205671296294545</v>
      </c>
    </row>
    <row r="7177" spans="1:3">
      <c r="A7177">
        <v>7175</v>
      </c>
      <c r="B7177">
        <v>0.80005101263970058</v>
      </c>
      <c r="C7177">
        <v>0.80205671296294545</v>
      </c>
    </row>
    <row r="7178" spans="1:3">
      <c r="A7178">
        <v>7176</v>
      </c>
      <c r="B7178">
        <v>0.80005101263970058</v>
      </c>
      <c r="C7178">
        <v>0.80205671296294545</v>
      </c>
    </row>
    <row r="7179" spans="1:3">
      <c r="A7179">
        <v>7177</v>
      </c>
      <c r="B7179">
        <v>0.80005101263970058</v>
      </c>
      <c r="C7179">
        <v>0.80205671296294545</v>
      </c>
    </row>
    <row r="7180" spans="1:3">
      <c r="A7180">
        <v>7178</v>
      </c>
      <c r="B7180">
        <v>0.80005101263970058</v>
      </c>
      <c r="C7180">
        <v>0.80205671296294545</v>
      </c>
    </row>
    <row r="7181" spans="1:3">
      <c r="A7181">
        <v>7179</v>
      </c>
      <c r="B7181">
        <v>0.80005101263970058</v>
      </c>
      <c r="C7181">
        <v>0.80205671296294545</v>
      </c>
    </row>
    <row r="7182" spans="1:3">
      <c r="A7182">
        <v>7180</v>
      </c>
      <c r="B7182">
        <v>0.80005101263970058</v>
      </c>
      <c r="C7182">
        <v>0.80205671296294545</v>
      </c>
    </row>
    <row r="7183" spans="1:3">
      <c r="A7183">
        <v>7181</v>
      </c>
      <c r="B7183">
        <v>0.80005101263970058</v>
      </c>
      <c r="C7183">
        <v>0.80205671296294545</v>
      </c>
    </row>
    <row r="7184" spans="1:3">
      <c r="A7184">
        <v>7182</v>
      </c>
      <c r="B7184">
        <v>0.80005101263970058</v>
      </c>
      <c r="C7184">
        <v>0.80205671296294545</v>
      </c>
    </row>
    <row r="7185" spans="1:3">
      <c r="A7185">
        <v>7183</v>
      </c>
      <c r="B7185">
        <v>0.80005101263970058</v>
      </c>
      <c r="C7185">
        <v>0.80205671296294545</v>
      </c>
    </row>
    <row r="7186" spans="1:3">
      <c r="A7186">
        <v>7184</v>
      </c>
      <c r="B7186">
        <v>0.80005101263970058</v>
      </c>
      <c r="C7186">
        <v>0.80205671296294545</v>
      </c>
    </row>
    <row r="7187" spans="1:3">
      <c r="A7187">
        <v>7185</v>
      </c>
      <c r="B7187">
        <v>0.80005101263970058</v>
      </c>
      <c r="C7187">
        <v>0.80205671296294545</v>
      </c>
    </row>
    <row r="7188" spans="1:3">
      <c r="A7188">
        <v>7186</v>
      </c>
      <c r="B7188">
        <v>0.80005101263970058</v>
      </c>
      <c r="C7188">
        <v>0.80205671296294545</v>
      </c>
    </row>
    <row r="7189" spans="1:3">
      <c r="A7189">
        <v>7187</v>
      </c>
      <c r="B7189">
        <v>0.80005101263970058</v>
      </c>
      <c r="C7189">
        <v>0.80205671296294545</v>
      </c>
    </row>
    <row r="7190" spans="1:3">
      <c r="A7190">
        <v>7188</v>
      </c>
      <c r="B7190">
        <v>0.80005101263970058</v>
      </c>
      <c r="C7190">
        <v>0.80205671296294545</v>
      </c>
    </row>
    <row r="7191" spans="1:3">
      <c r="A7191">
        <v>7189</v>
      </c>
      <c r="B7191">
        <v>0.80005101263970058</v>
      </c>
      <c r="C7191">
        <v>0.80205671296294545</v>
      </c>
    </row>
    <row r="7192" spans="1:3">
      <c r="A7192">
        <v>7190</v>
      </c>
      <c r="B7192">
        <v>0.80005101263970058</v>
      </c>
      <c r="C7192">
        <v>0.80205671296294545</v>
      </c>
    </row>
    <row r="7193" spans="1:3">
      <c r="A7193">
        <v>7191</v>
      </c>
      <c r="B7193">
        <v>0.80005101263970058</v>
      </c>
      <c r="C7193">
        <v>0.80205671296294545</v>
      </c>
    </row>
    <row r="7194" spans="1:3">
      <c r="A7194">
        <v>7192</v>
      </c>
      <c r="B7194">
        <v>0.80005101263970058</v>
      </c>
      <c r="C7194">
        <v>0.80205671296294545</v>
      </c>
    </row>
    <row r="7195" spans="1:3">
      <c r="A7195">
        <v>7193</v>
      </c>
      <c r="B7195">
        <v>0.80005101263970058</v>
      </c>
      <c r="C7195">
        <v>0.80205671296294545</v>
      </c>
    </row>
    <row r="7196" spans="1:3">
      <c r="A7196">
        <v>7194</v>
      </c>
      <c r="B7196">
        <v>0.80005101263970058</v>
      </c>
      <c r="C7196">
        <v>0.80205671296294545</v>
      </c>
    </row>
    <row r="7197" spans="1:3">
      <c r="A7197">
        <v>7195</v>
      </c>
      <c r="B7197">
        <v>0.80005101263970058</v>
      </c>
      <c r="C7197">
        <v>0.80205671296294545</v>
      </c>
    </row>
    <row r="7198" spans="1:3">
      <c r="A7198">
        <v>7196</v>
      </c>
      <c r="B7198">
        <v>0.80005101263970058</v>
      </c>
      <c r="C7198">
        <v>0.80205671296294545</v>
      </c>
    </row>
    <row r="7199" spans="1:3">
      <c r="A7199">
        <v>7197</v>
      </c>
      <c r="B7199">
        <v>0.80005101263970058</v>
      </c>
      <c r="C7199">
        <v>0.80205671296294545</v>
      </c>
    </row>
    <row r="7200" spans="1:3">
      <c r="A7200">
        <v>7198</v>
      </c>
      <c r="B7200">
        <v>0.80005101263970058</v>
      </c>
      <c r="C7200">
        <v>0.80205671296294545</v>
      </c>
    </row>
    <row r="7201" spans="1:3">
      <c r="A7201">
        <v>7199</v>
      </c>
      <c r="B7201">
        <v>0.80005101263970058</v>
      </c>
      <c r="C7201">
        <v>0.80205671296294545</v>
      </c>
    </row>
    <row r="7202" spans="1:3">
      <c r="A7202">
        <v>7200</v>
      </c>
      <c r="B7202">
        <v>0.80005101263970058</v>
      </c>
      <c r="C7202">
        <v>0.80205671296294545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5_ mcc_withcooling_project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Sridharshan Srinivasan</cp:lastModifiedBy>
  <dcterms:modified xsi:type="dcterms:W3CDTF">2026-08-28T05:44:40Z</dcterms:modified>
</cp:coreProperties>
</file>