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rija\Documents\AB_Testing(Z-Test)\"/>
    </mc:Choice>
  </mc:AlternateContent>
  <xr:revisionPtr revIDLastSave="0" documentId="13_ncr:1_{A07A1C99-01D0-425D-9A4D-64FD0E79647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Virginia" sheetId="1" r:id="rId1"/>
    <sheet name="Interst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" i="2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" i="1"/>
</calcChain>
</file>

<file path=xl/sharedStrings.xml><?xml version="1.0" encoding="utf-8"?>
<sst xmlns="http://schemas.openxmlformats.org/spreadsheetml/2006/main" count="6" uniqueCount="5">
  <si>
    <t>5G_Uptime_USA</t>
  </si>
  <si>
    <t>5G_Uptime_Sample_Virginia_Pre</t>
  </si>
  <si>
    <t>5G_Uptime_Sample_Virginia_Post</t>
  </si>
  <si>
    <t>5G_Uptime_Sample_Virginia</t>
  </si>
  <si>
    <t>5G_Uptime_Sample_NewYork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</si>
</sst>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01"/>
  <sheetViews>
    <sheetView tabSelected="1" workbookViewId="0">
      <selection activeCell="C2" sqref="C2:C2000"/>
    </sheetView>
  </sheetViews>
  <sheetFormatPr defaultRowHeight="15" x14ac:dyDescent="0.25"/>
  <cols>
    <col min="1" max="1" width="18.5703125" bestFit="1" customWidth="1"/>
    <col min="2" max="2" width="31.28515625" customWidth="1"/>
    <col min="3" max="3" width="28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RAND()*100</f>
        <v>62.945734851304799</v>
      </c>
      <c r="B2">
        <f ca="1">RAND()*85</f>
        <v>26.600713588096561</v>
      </c>
      <c r="C2">
        <f ca="1">RAND()*15</f>
        <v>8.8805964633644159</v>
      </c>
    </row>
    <row r="3" spans="1:3" x14ac:dyDescent="0.25">
      <c r="A3">
        <f t="shared" ref="A3:A66" ca="1" si="0">RAND()*100</f>
        <v>71.710942413599071</v>
      </c>
      <c r="B3">
        <f t="shared" ref="B3:B66" ca="1" si="1">RAND()*85</f>
        <v>18.766009053155503</v>
      </c>
      <c r="C3">
        <f t="shared" ref="C3:C66" ca="1" si="2">RAND()*15</f>
        <v>1.832573874404102</v>
      </c>
    </row>
    <row r="4" spans="1:3" x14ac:dyDescent="0.25">
      <c r="A4">
        <f t="shared" ca="1" si="0"/>
        <v>47.003413759733114</v>
      </c>
      <c r="B4">
        <f t="shared" ca="1" si="1"/>
        <v>56.071753065606536</v>
      </c>
      <c r="C4">
        <f t="shared" ca="1" si="2"/>
        <v>12.014309569120822</v>
      </c>
    </row>
    <row r="5" spans="1:3" x14ac:dyDescent="0.25">
      <c r="A5">
        <f t="shared" ca="1" si="0"/>
        <v>47.400982350230379</v>
      </c>
      <c r="B5">
        <f t="shared" ca="1" si="1"/>
        <v>43.177482034526378</v>
      </c>
      <c r="C5">
        <f t="shared" ca="1" si="2"/>
        <v>9.6974989020798468</v>
      </c>
    </row>
    <row r="6" spans="1:3" x14ac:dyDescent="0.25">
      <c r="A6">
        <f t="shared" ca="1" si="0"/>
        <v>49.8155203074963</v>
      </c>
      <c r="B6">
        <f t="shared" ca="1" si="1"/>
        <v>80.109906655552109</v>
      </c>
      <c r="C6">
        <f t="shared" ca="1" si="2"/>
        <v>2.7123478109113428</v>
      </c>
    </row>
    <row r="7" spans="1:3" x14ac:dyDescent="0.25">
      <c r="A7">
        <f t="shared" ca="1" si="0"/>
        <v>51.819063883465574</v>
      </c>
      <c r="B7">
        <f t="shared" ca="1" si="1"/>
        <v>79.367573797175169</v>
      </c>
      <c r="C7">
        <f t="shared" ca="1" si="2"/>
        <v>12.089438722887557</v>
      </c>
    </row>
    <row r="8" spans="1:3" x14ac:dyDescent="0.25">
      <c r="A8">
        <f t="shared" ca="1" si="0"/>
        <v>23.181919718362675</v>
      </c>
      <c r="B8">
        <f t="shared" ca="1" si="1"/>
        <v>74.266811330126558</v>
      </c>
      <c r="C8">
        <f t="shared" ca="1" si="2"/>
        <v>6.5249430521341827</v>
      </c>
    </row>
    <row r="9" spans="1:3" x14ac:dyDescent="0.25">
      <c r="A9">
        <f t="shared" ca="1" si="0"/>
        <v>35.963567760188518</v>
      </c>
      <c r="B9">
        <f t="shared" ca="1" si="1"/>
        <v>22.223866787538714</v>
      </c>
      <c r="C9">
        <f t="shared" ca="1" si="2"/>
        <v>0.57635146290055783</v>
      </c>
    </row>
    <row r="10" spans="1:3" x14ac:dyDescent="0.25">
      <c r="A10">
        <f t="shared" ca="1" si="0"/>
        <v>2.4200625374527274</v>
      </c>
      <c r="B10">
        <f t="shared" ca="1" si="1"/>
        <v>6.7818433364716517</v>
      </c>
      <c r="C10">
        <f t="shared" ca="1" si="2"/>
        <v>9.8616330532985312</v>
      </c>
    </row>
    <row r="11" spans="1:3" x14ac:dyDescent="0.25">
      <c r="A11">
        <f t="shared" ca="1" si="0"/>
        <v>16.817016917566953</v>
      </c>
      <c r="B11">
        <f t="shared" ca="1" si="1"/>
        <v>45.272555850900019</v>
      </c>
      <c r="C11">
        <f t="shared" ca="1" si="2"/>
        <v>0.94330808799361787</v>
      </c>
    </row>
    <row r="12" spans="1:3" x14ac:dyDescent="0.25">
      <c r="A12">
        <f t="shared" ca="1" si="0"/>
        <v>73.809614509993594</v>
      </c>
      <c r="B12">
        <f t="shared" ca="1" si="1"/>
        <v>66.227285120945339</v>
      </c>
      <c r="C12">
        <f t="shared" ca="1" si="2"/>
        <v>11.812228286071976</v>
      </c>
    </row>
    <row r="13" spans="1:3" x14ac:dyDescent="0.25">
      <c r="A13">
        <f t="shared" ca="1" si="0"/>
        <v>53.189991113828853</v>
      </c>
      <c r="B13">
        <f t="shared" ca="1" si="1"/>
        <v>18.176054146076677</v>
      </c>
      <c r="C13">
        <f t="shared" ca="1" si="2"/>
        <v>8.3322369191098495</v>
      </c>
    </row>
    <row r="14" spans="1:3" x14ac:dyDescent="0.25">
      <c r="A14">
        <f t="shared" ca="1" si="0"/>
        <v>2.7399197836114997</v>
      </c>
      <c r="B14">
        <f t="shared" ca="1" si="1"/>
        <v>78.892960243079912</v>
      </c>
      <c r="C14">
        <f t="shared" ca="1" si="2"/>
        <v>12.984453484691967</v>
      </c>
    </row>
    <row r="15" spans="1:3" x14ac:dyDescent="0.25">
      <c r="A15">
        <f t="shared" ca="1" si="0"/>
        <v>20.405551120226406</v>
      </c>
      <c r="B15">
        <f t="shared" ca="1" si="1"/>
        <v>0.8968761168927275</v>
      </c>
      <c r="C15">
        <f t="shared" ca="1" si="2"/>
        <v>8.7558081518285977</v>
      </c>
    </row>
    <row r="16" spans="1:3" x14ac:dyDescent="0.25">
      <c r="A16">
        <f t="shared" ca="1" si="0"/>
        <v>83.433530748477352</v>
      </c>
      <c r="B16">
        <f t="shared" ca="1" si="1"/>
        <v>59.390811534299544</v>
      </c>
      <c r="C16">
        <f t="shared" ca="1" si="2"/>
        <v>4.6856349529960584</v>
      </c>
    </row>
    <row r="17" spans="1:3" x14ac:dyDescent="0.25">
      <c r="A17">
        <f t="shared" ca="1" si="0"/>
        <v>57.732451151199037</v>
      </c>
      <c r="B17">
        <f t="shared" ca="1" si="1"/>
        <v>13.624387327559473</v>
      </c>
      <c r="C17">
        <f t="shared" ca="1" si="2"/>
        <v>0.83395338316463286</v>
      </c>
    </row>
    <row r="18" spans="1:3" x14ac:dyDescent="0.25">
      <c r="A18">
        <f t="shared" ca="1" si="0"/>
        <v>26.951993246987083</v>
      </c>
      <c r="B18">
        <f t="shared" ca="1" si="1"/>
        <v>10.475082943102265</v>
      </c>
      <c r="C18">
        <f t="shared" ca="1" si="2"/>
        <v>9.7496940250017019</v>
      </c>
    </row>
    <row r="19" spans="1:3" x14ac:dyDescent="0.25">
      <c r="A19">
        <f t="shared" ca="1" si="0"/>
        <v>97.655000489697358</v>
      </c>
      <c r="B19">
        <f t="shared" ca="1" si="1"/>
        <v>9.1232307673703588</v>
      </c>
      <c r="C19">
        <f t="shared" ca="1" si="2"/>
        <v>11.158876832687746</v>
      </c>
    </row>
    <row r="20" spans="1:3" x14ac:dyDescent="0.25">
      <c r="A20">
        <f t="shared" ca="1" si="0"/>
        <v>95.933117666355855</v>
      </c>
      <c r="B20">
        <f t="shared" ca="1" si="1"/>
        <v>34.47571839334455</v>
      </c>
      <c r="C20">
        <f t="shared" ca="1" si="2"/>
        <v>9.1364075756010372</v>
      </c>
    </row>
    <row r="21" spans="1:3" x14ac:dyDescent="0.25">
      <c r="A21">
        <f t="shared" ca="1" si="0"/>
        <v>82.742796649856984</v>
      </c>
      <c r="B21">
        <f t="shared" ca="1" si="1"/>
        <v>18.342177983728686</v>
      </c>
      <c r="C21">
        <f t="shared" ca="1" si="2"/>
        <v>12.713717185440338</v>
      </c>
    </row>
    <row r="22" spans="1:3" x14ac:dyDescent="0.25">
      <c r="A22">
        <f t="shared" ca="1" si="0"/>
        <v>14.418938080088617</v>
      </c>
      <c r="B22">
        <f t="shared" ca="1" si="1"/>
        <v>75.463065237604098</v>
      </c>
      <c r="C22">
        <f t="shared" ca="1" si="2"/>
        <v>10.320292844540978</v>
      </c>
    </row>
    <row r="23" spans="1:3" x14ac:dyDescent="0.25">
      <c r="A23">
        <f t="shared" ca="1" si="0"/>
        <v>93.743182544972598</v>
      </c>
      <c r="B23">
        <f t="shared" ca="1" si="1"/>
        <v>14.066394803573484</v>
      </c>
      <c r="C23">
        <f t="shared" ca="1" si="2"/>
        <v>2.2858472406317465</v>
      </c>
    </row>
    <row r="24" spans="1:3" x14ac:dyDescent="0.25">
      <c r="A24">
        <f t="shared" ca="1" si="0"/>
        <v>29.549765528713444</v>
      </c>
      <c r="B24">
        <f t="shared" ca="1" si="1"/>
        <v>35.229227712179906</v>
      </c>
      <c r="C24">
        <f t="shared" ca="1" si="2"/>
        <v>9.810980487040764</v>
      </c>
    </row>
    <row r="25" spans="1:3" x14ac:dyDescent="0.25">
      <c r="A25">
        <f t="shared" ca="1" si="0"/>
        <v>4.9917169323841044</v>
      </c>
      <c r="B25">
        <f t="shared" ca="1" si="1"/>
        <v>68.770302208834408</v>
      </c>
      <c r="C25">
        <f t="shared" ca="1" si="2"/>
        <v>7.785480674900894</v>
      </c>
    </row>
    <row r="26" spans="1:3" x14ac:dyDescent="0.25">
      <c r="A26">
        <f t="shared" ca="1" si="0"/>
        <v>90.849217123441832</v>
      </c>
      <c r="B26">
        <f t="shared" ca="1" si="1"/>
        <v>47.760737880611387</v>
      </c>
      <c r="C26">
        <f t="shared" ca="1" si="2"/>
        <v>8.0294546731327898</v>
      </c>
    </row>
    <row r="27" spans="1:3" x14ac:dyDescent="0.25">
      <c r="A27">
        <f t="shared" ca="1" si="0"/>
        <v>50.882228061526646</v>
      </c>
      <c r="B27">
        <f t="shared" ca="1" si="1"/>
        <v>64.241053278993803</v>
      </c>
      <c r="C27">
        <f t="shared" ca="1" si="2"/>
        <v>10.92903780535366</v>
      </c>
    </row>
    <row r="28" spans="1:3" x14ac:dyDescent="0.25">
      <c r="A28">
        <f t="shared" ca="1" si="0"/>
        <v>67.325490193552497</v>
      </c>
      <c r="B28">
        <f t="shared" ca="1" si="1"/>
        <v>27.478513043206902</v>
      </c>
      <c r="C28">
        <f t="shared" ca="1" si="2"/>
        <v>14.674242478465553</v>
      </c>
    </row>
    <row r="29" spans="1:3" x14ac:dyDescent="0.25">
      <c r="A29">
        <f t="shared" ca="1" si="0"/>
        <v>93.690852593932092</v>
      </c>
      <c r="B29">
        <f t="shared" ca="1" si="1"/>
        <v>47.3849158736584</v>
      </c>
      <c r="C29">
        <f t="shared" ca="1" si="2"/>
        <v>6.5814324582146604</v>
      </c>
    </row>
    <row r="30" spans="1:3" x14ac:dyDescent="0.25">
      <c r="A30">
        <f t="shared" ca="1" si="0"/>
        <v>9.0816642270589281</v>
      </c>
      <c r="B30">
        <f t="shared" ca="1" si="1"/>
        <v>15.657638624522431</v>
      </c>
      <c r="C30">
        <f t="shared" ca="1" si="2"/>
        <v>5.9445258028808805</v>
      </c>
    </row>
    <row r="31" spans="1:3" x14ac:dyDescent="0.25">
      <c r="A31">
        <f t="shared" ca="1" si="0"/>
        <v>96.713572270319631</v>
      </c>
      <c r="B31">
        <f t="shared" ca="1" si="1"/>
        <v>62.608184256234907</v>
      </c>
      <c r="C31">
        <f t="shared" ca="1" si="2"/>
        <v>4.2004388622693503</v>
      </c>
    </row>
    <row r="32" spans="1:3" x14ac:dyDescent="0.25">
      <c r="A32">
        <f t="shared" ca="1" si="0"/>
        <v>69.246454732067065</v>
      </c>
      <c r="B32">
        <f t="shared" ca="1" si="1"/>
        <v>74.963861662264421</v>
      </c>
      <c r="C32">
        <f t="shared" ca="1" si="2"/>
        <v>14.574726734931591</v>
      </c>
    </row>
    <row r="33" spans="1:3" x14ac:dyDescent="0.25">
      <c r="A33">
        <f t="shared" ca="1" si="0"/>
        <v>33.655835007441901</v>
      </c>
      <c r="B33">
        <f t="shared" ca="1" si="1"/>
        <v>13.863018955098637</v>
      </c>
      <c r="C33">
        <f t="shared" ca="1" si="2"/>
        <v>14.721586175631403</v>
      </c>
    </row>
    <row r="34" spans="1:3" x14ac:dyDescent="0.25">
      <c r="A34">
        <f t="shared" ca="1" si="0"/>
        <v>55.553817171039157</v>
      </c>
      <c r="B34">
        <f t="shared" ca="1" si="1"/>
        <v>22.921670619835346</v>
      </c>
      <c r="C34">
        <f t="shared" ca="1" si="2"/>
        <v>1.3301300221315182</v>
      </c>
    </row>
    <row r="35" spans="1:3" x14ac:dyDescent="0.25">
      <c r="A35">
        <f t="shared" ca="1" si="0"/>
        <v>81.728420289546364</v>
      </c>
      <c r="B35">
        <f t="shared" ca="1" si="1"/>
        <v>23.495918042054186</v>
      </c>
      <c r="C35">
        <f t="shared" ca="1" si="2"/>
        <v>0.18431835246931094</v>
      </c>
    </row>
    <row r="36" spans="1:3" x14ac:dyDescent="0.25">
      <c r="A36">
        <f t="shared" ca="1" si="0"/>
        <v>46.137786039997465</v>
      </c>
      <c r="B36">
        <f t="shared" ca="1" si="1"/>
        <v>49.398337536872944</v>
      </c>
      <c r="C36">
        <f t="shared" ca="1" si="2"/>
        <v>4.313953345998188</v>
      </c>
    </row>
    <row r="37" spans="1:3" x14ac:dyDescent="0.25">
      <c r="A37">
        <f t="shared" ca="1" si="0"/>
        <v>37.407314522922832</v>
      </c>
      <c r="B37">
        <f t="shared" ca="1" si="1"/>
        <v>44.173080659299842</v>
      </c>
      <c r="C37">
        <f t="shared" ca="1" si="2"/>
        <v>8.2998140443853288</v>
      </c>
    </row>
    <row r="38" spans="1:3" x14ac:dyDescent="0.25">
      <c r="A38">
        <f t="shared" ca="1" si="0"/>
        <v>33.825778372582782</v>
      </c>
      <c r="B38">
        <f t="shared" ca="1" si="1"/>
        <v>5.6237191349071463</v>
      </c>
      <c r="C38">
        <f t="shared" ca="1" si="2"/>
        <v>4.2686258802816566</v>
      </c>
    </row>
    <row r="39" spans="1:3" x14ac:dyDescent="0.25">
      <c r="A39">
        <f t="shared" ca="1" si="0"/>
        <v>75.632851421142348</v>
      </c>
      <c r="B39">
        <f t="shared" ca="1" si="1"/>
        <v>23.733016022509954</v>
      </c>
      <c r="C39">
        <f t="shared" ca="1" si="2"/>
        <v>4.1447845797947256</v>
      </c>
    </row>
    <row r="40" spans="1:3" x14ac:dyDescent="0.25">
      <c r="A40">
        <f t="shared" ca="1" si="0"/>
        <v>41.716281164970439</v>
      </c>
      <c r="B40">
        <f t="shared" ca="1" si="1"/>
        <v>18.135445693713645</v>
      </c>
      <c r="C40">
        <f t="shared" ca="1" si="2"/>
        <v>12.940682224501504</v>
      </c>
    </row>
    <row r="41" spans="1:3" x14ac:dyDescent="0.25">
      <c r="A41">
        <f t="shared" ca="1" si="0"/>
        <v>10.883021323787535</v>
      </c>
      <c r="B41">
        <f t="shared" ca="1" si="1"/>
        <v>24.676747599757157</v>
      </c>
      <c r="C41">
        <f t="shared" ca="1" si="2"/>
        <v>7.3040808034567988</v>
      </c>
    </row>
    <row r="42" spans="1:3" x14ac:dyDescent="0.25">
      <c r="A42">
        <f t="shared" ca="1" si="0"/>
        <v>83.745031885255401</v>
      </c>
      <c r="B42">
        <f t="shared" ca="1" si="1"/>
        <v>64.784210249550043</v>
      </c>
      <c r="C42">
        <f t="shared" ca="1" si="2"/>
        <v>3.1277377401857014</v>
      </c>
    </row>
    <row r="43" spans="1:3" x14ac:dyDescent="0.25">
      <c r="A43">
        <f t="shared" ca="1" si="0"/>
        <v>59.455916584730694</v>
      </c>
      <c r="B43">
        <f t="shared" ca="1" si="1"/>
        <v>43.575386984918339</v>
      </c>
      <c r="C43">
        <f t="shared" ca="1" si="2"/>
        <v>14.614843869477998</v>
      </c>
    </row>
    <row r="44" spans="1:3" x14ac:dyDescent="0.25">
      <c r="A44">
        <f t="shared" ca="1" si="0"/>
        <v>11.957618829480532</v>
      </c>
      <c r="B44">
        <f t="shared" ca="1" si="1"/>
        <v>79.256886392392943</v>
      </c>
      <c r="C44">
        <f t="shared" ca="1" si="2"/>
        <v>2.3301792581333034</v>
      </c>
    </row>
    <row r="45" spans="1:3" x14ac:dyDescent="0.25">
      <c r="A45">
        <f t="shared" ca="1" si="0"/>
        <v>80.515804657203731</v>
      </c>
      <c r="B45">
        <f t="shared" ca="1" si="1"/>
        <v>63.878676798063417</v>
      </c>
      <c r="C45">
        <f t="shared" ca="1" si="2"/>
        <v>1.1077188321130749</v>
      </c>
    </row>
    <row r="46" spans="1:3" x14ac:dyDescent="0.25">
      <c r="A46">
        <f t="shared" ca="1" si="0"/>
        <v>78.557634956961309</v>
      </c>
      <c r="B46">
        <f t="shared" ca="1" si="1"/>
        <v>28.178191530891382</v>
      </c>
      <c r="C46">
        <f t="shared" ca="1" si="2"/>
        <v>4.0937796522433363</v>
      </c>
    </row>
    <row r="47" spans="1:3" x14ac:dyDescent="0.25">
      <c r="A47">
        <f t="shared" ca="1" si="0"/>
        <v>87.839640366295058</v>
      </c>
      <c r="B47">
        <f t="shared" ca="1" si="1"/>
        <v>71.400890965818789</v>
      </c>
      <c r="C47">
        <f t="shared" ca="1" si="2"/>
        <v>4.7583810444525696</v>
      </c>
    </row>
    <row r="48" spans="1:3" x14ac:dyDescent="0.25">
      <c r="A48">
        <f t="shared" ca="1" si="0"/>
        <v>19.533486617428153</v>
      </c>
      <c r="B48">
        <f t="shared" ca="1" si="1"/>
        <v>36.118666293162548</v>
      </c>
      <c r="C48">
        <f t="shared" ca="1" si="2"/>
        <v>10.50070301682867</v>
      </c>
    </row>
    <row r="49" spans="1:3" x14ac:dyDescent="0.25">
      <c r="A49">
        <f t="shared" ca="1" si="0"/>
        <v>2.6811291848334529</v>
      </c>
      <c r="B49">
        <f t="shared" ca="1" si="1"/>
        <v>72.553496008220463</v>
      </c>
      <c r="C49">
        <f t="shared" ca="1" si="2"/>
        <v>8.6842981855245753</v>
      </c>
    </row>
    <row r="50" spans="1:3" x14ac:dyDescent="0.25">
      <c r="A50">
        <f t="shared" ca="1" si="0"/>
        <v>64.281269829256232</v>
      </c>
      <c r="B50">
        <f t="shared" ca="1" si="1"/>
        <v>43.380797922970153</v>
      </c>
      <c r="C50">
        <f t="shared" ca="1" si="2"/>
        <v>9.6991402200098289</v>
      </c>
    </row>
    <row r="51" spans="1:3" x14ac:dyDescent="0.25">
      <c r="A51">
        <f t="shared" ca="1" si="0"/>
        <v>46.746437894764227</v>
      </c>
      <c r="B51">
        <f t="shared" ca="1" si="1"/>
        <v>14.46418014791924</v>
      </c>
      <c r="C51">
        <f t="shared" ca="1" si="2"/>
        <v>0.47377560043391886</v>
      </c>
    </row>
    <row r="52" spans="1:3" x14ac:dyDescent="0.25">
      <c r="A52">
        <f t="shared" ca="1" si="0"/>
        <v>17.510109519579476</v>
      </c>
      <c r="B52">
        <f t="shared" ca="1" si="1"/>
        <v>21.008120901462888</v>
      </c>
      <c r="C52">
        <f t="shared" ca="1" si="2"/>
        <v>14.875571490148079</v>
      </c>
    </row>
    <row r="53" spans="1:3" x14ac:dyDescent="0.25">
      <c r="A53">
        <f t="shared" ca="1" si="0"/>
        <v>90.527039255191113</v>
      </c>
      <c r="B53">
        <f t="shared" ca="1" si="1"/>
        <v>2.1850613048678733</v>
      </c>
      <c r="C53">
        <f t="shared" ca="1" si="2"/>
        <v>8.3161243752572265</v>
      </c>
    </row>
    <row r="54" spans="1:3" x14ac:dyDescent="0.25">
      <c r="A54">
        <f t="shared" ca="1" si="0"/>
        <v>47.857619468942538</v>
      </c>
      <c r="B54">
        <f t="shared" ca="1" si="1"/>
        <v>44.751568782825252</v>
      </c>
      <c r="C54">
        <f t="shared" ca="1" si="2"/>
        <v>14.742185298557212</v>
      </c>
    </row>
    <row r="55" spans="1:3" x14ac:dyDescent="0.25">
      <c r="A55">
        <f t="shared" ca="1" si="0"/>
        <v>47.23672791134377</v>
      </c>
      <c r="B55">
        <f t="shared" ca="1" si="1"/>
        <v>79.937342887326778</v>
      </c>
      <c r="C55">
        <f t="shared" ca="1" si="2"/>
        <v>0.47935833920604021</v>
      </c>
    </row>
    <row r="56" spans="1:3" x14ac:dyDescent="0.25">
      <c r="A56">
        <f t="shared" ca="1" si="0"/>
        <v>96.334702241849584</v>
      </c>
      <c r="B56">
        <f t="shared" ca="1" si="1"/>
        <v>81.90864233025215</v>
      </c>
      <c r="C56">
        <f t="shared" ca="1" si="2"/>
        <v>14.792693321678669</v>
      </c>
    </row>
    <row r="57" spans="1:3" x14ac:dyDescent="0.25">
      <c r="A57">
        <f t="shared" ca="1" si="0"/>
        <v>76.722726645608404</v>
      </c>
      <c r="B57">
        <f t="shared" ca="1" si="1"/>
        <v>67.05283351139343</v>
      </c>
      <c r="C57">
        <f t="shared" ca="1" si="2"/>
        <v>14.752549089140675</v>
      </c>
    </row>
    <row r="58" spans="1:3" x14ac:dyDescent="0.25">
      <c r="A58">
        <f t="shared" ca="1" si="0"/>
        <v>86.0462532269717</v>
      </c>
      <c r="B58">
        <f t="shared" ca="1" si="1"/>
        <v>21.719484459022194</v>
      </c>
      <c r="C58">
        <f t="shared" ca="1" si="2"/>
        <v>3.4125648912004234</v>
      </c>
    </row>
    <row r="59" spans="1:3" x14ac:dyDescent="0.25">
      <c r="A59">
        <f t="shared" ca="1" si="0"/>
        <v>79.978629438340462</v>
      </c>
      <c r="B59">
        <f t="shared" ca="1" si="1"/>
        <v>31.739035071354621</v>
      </c>
      <c r="C59">
        <f t="shared" ca="1" si="2"/>
        <v>7.4424686097427708</v>
      </c>
    </row>
    <row r="60" spans="1:3" x14ac:dyDescent="0.25">
      <c r="A60">
        <f t="shared" ca="1" si="0"/>
        <v>69.232505543275863</v>
      </c>
      <c r="B60">
        <f t="shared" ca="1" si="1"/>
        <v>83.653153828601361</v>
      </c>
      <c r="C60">
        <f t="shared" ca="1" si="2"/>
        <v>4.7253221188228496</v>
      </c>
    </row>
    <row r="61" spans="1:3" x14ac:dyDescent="0.25">
      <c r="A61">
        <f t="shared" ca="1" si="0"/>
        <v>44.734870657883228</v>
      </c>
      <c r="B61">
        <f t="shared" ca="1" si="1"/>
        <v>67.886146241874059</v>
      </c>
      <c r="C61">
        <f t="shared" ca="1" si="2"/>
        <v>6.3696091327327986</v>
      </c>
    </row>
    <row r="62" spans="1:3" x14ac:dyDescent="0.25">
      <c r="A62">
        <f t="shared" ca="1" si="0"/>
        <v>75.339358123566882</v>
      </c>
      <c r="B62">
        <f t="shared" ca="1" si="1"/>
        <v>50.189547172406847</v>
      </c>
      <c r="C62">
        <f t="shared" ca="1" si="2"/>
        <v>4.8327278977932178</v>
      </c>
    </row>
    <row r="63" spans="1:3" x14ac:dyDescent="0.25">
      <c r="A63">
        <f t="shared" ca="1" si="0"/>
        <v>47.918259607557765</v>
      </c>
      <c r="B63">
        <f t="shared" ca="1" si="1"/>
        <v>74.361213250021123</v>
      </c>
      <c r="C63">
        <f t="shared" ca="1" si="2"/>
        <v>14.763436315928947</v>
      </c>
    </row>
    <row r="64" spans="1:3" x14ac:dyDescent="0.25">
      <c r="A64">
        <f t="shared" ca="1" si="0"/>
        <v>38.018800885697893</v>
      </c>
      <c r="B64">
        <f t="shared" ca="1" si="1"/>
        <v>72.450581315417921</v>
      </c>
      <c r="C64">
        <f t="shared" ca="1" si="2"/>
        <v>10.27025941052386</v>
      </c>
    </row>
    <row r="65" spans="1:3" x14ac:dyDescent="0.25">
      <c r="A65">
        <f t="shared" ca="1" si="0"/>
        <v>88.826095585836683</v>
      </c>
      <c r="B65">
        <f t="shared" ca="1" si="1"/>
        <v>58.205931536100884</v>
      </c>
      <c r="C65">
        <f t="shared" ca="1" si="2"/>
        <v>10.439602169513204</v>
      </c>
    </row>
    <row r="66" spans="1:3" x14ac:dyDescent="0.25">
      <c r="A66">
        <f t="shared" ca="1" si="0"/>
        <v>8.0875400759091285</v>
      </c>
      <c r="B66">
        <f t="shared" ca="1" si="1"/>
        <v>68.39490037594355</v>
      </c>
      <c r="C66">
        <f t="shared" ca="1" si="2"/>
        <v>6.6251864681279828</v>
      </c>
    </row>
    <row r="67" spans="1:3" x14ac:dyDescent="0.25">
      <c r="A67">
        <f t="shared" ref="A67:A130" ca="1" si="3">RAND()*100</f>
        <v>94.377412907576556</v>
      </c>
      <c r="B67">
        <f t="shared" ref="B67:B130" ca="1" si="4">RAND()*85</f>
        <v>3.9080630076859686</v>
      </c>
      <c r="C67">
        <f t="shared" ref="C67:C130" ca="1" si="5">RAND()*15</f>
        <v>14.530518741497586</v>
      </c>
    </row>
    <row r="68" spans="1:3" x14ac:dyDescent="0.25">
      <c r="A68">
        <f t="shared" ca="1" si="3"/>
        <v>30.331261649887374</v>
      </c>
      <c r="B68">
        <f t="shared" ca="1" si="4"/>
        <v>44.252503425737629</v>
      </c>
      <c r="C68">
        <f t="shared" ca="1" si="5"/>
        <v>14.427630180338115</v>
      </c>
    </row>
    <row r="69" spans="1:3" x14ac:dyDescent="0.25">
      <c r="A69">
        <f t="shared" ca="1" si="3"/>
        <v>17.99441755154616</v>
      </c>
      <c r="B69">
        <f t="shared" ca="1" si="4"/>
        <v>39.984478653814207</v>
      </c>
      <c r="C69">
        <f t="shared" ca="1" si="5"/>
        <v>12.199135091720393</v>
      </c>
    </row>
    <row r="70" spans="1:3" x14ac:dyDescent="0.25">
      <c r="A70">
        <f t="shared" ca="1" si="3"/>
        <v>33.956261127997514</v>
      </c>
      <c r="B70">
        <f t="shared" ca="1" si="4"/>
        <v>10.572347853099004</v>
      </c>
      <c r="C70">
        <f t="shared" ca="1" si="5"/>
        <v>9.2978954739762667</v>
      </c>
    </row>
    <row r="71" spans="1:3" x14ac:dyDescent="0.25">
      <c r="A71">
        <f t="shared" ca="1" si="3"/>
        <v>43.164495242932432</v>
      </c>
      <c r="B71">
        <f t="shared" ca="1" si="4"/>
        <v>50.311842998679829</v>
      </c>
      <c r="C71">
        <f t="shared" ca="1" si="5"/>
        <v>3.8304266701635399</v>
      </c>
    </row>
    <row r="72" spans="1:3" x14ac:dyDescent="0.25">
      <c r="A72">
        <f t="shared" ca="1" si="3"/>
        <v>25.245199682705575</v>
      </c>
      <c r="B72">
        <f t="shared" ca="1" si="4"/>
        <v>17.85461032091429</v>
      </c>
      <c r="C72">
        <f t="shared" ca="1" si="5"/>
        <v>5.3942695185155412</v>
      </c>
    </row>
    <row r="73" spans="1:3" x14ac:dyDescent="0.25">
      <c r="A73">
        <f t="shared" ca="1" si="3"/>
        <v>86.612557867406252</v>
      </c>
      <c r="B73">
        <f t="shared" ca="1" si="4"/>
        <v>62.966877999175402</v>
      </c>
      <c r="C73">
        <f t="shared" ca="1" si="5"/>
        <v>8.7126258830600651</v>
      </c>
    </row>
    <row r="74" spans="1:3" x14ac:dyDescent="0.25">
      <c r="A74">
        <f t="shared" ca="1" si="3"/>
        <v>13.790091081422506</v>
      </c>
      <c r="B74">
        <f t="shared" ca="1" si="4"/>
        <v>59.648561880296107</v>
      </c>
      <c r="C74">
        <f t="shared" ca="1" si="5"/>
        <v>13.280214287002062</v>
      </c>
    </row>
    <row r="75" spans="1:3" x14ac:dyDescent="0.25">
      <c r="A75">
        <f t="shared" ca="1" si="3"/>
        <v>69.09439438534622</v>
      </c>
      <c r="B75">
        <f t="shared" ca="1" si="4"/>
        <v>80.735457259907832</v>
      </c>
      <c r="C75">
        <f t="shared" ca="1" si="5"/>
        <v>10.737918566011604</v>
      </c>
    </row>
    <row r="76" spans="1:3" x14ac:dyDescent="0.25">
      <c r="A76">
        <f t="shared" ca="1" si="3"/>
        <v>32.338969531203269</v>
      </c>
      <c r="B76">
        <f t="shared" ca="1" si="4"/>
        <v>78.897366759681773</v>
      </c>
      <c r="C76">
        <f t="shared" ca="1" si="5"/>
        <v>10.456517575017456</v>
      </c>
    </row>
    <row r="77" spans="1:3" x14ac:dyDescent="0.25">
      <c r="A77">
        <f t="shared" ca="1" si="3"/>
        <v>48.649530880664507</v>
      </c>
      <c r="B77">
        <f t="shared" ca="1" si="4"/>
        <v>57.332315998820597</v>
      </c>
      <c r="C77">
        <f t="shared" ca="1" si="5"/>
        <v>7.7495002537489306</v>
      </c>
    </row>
    <row r="78" spans="1:3" x14ac:dyDescent="0.25">
      <c r="A78">
        <f t="shared" ca="1" si="3"/>
        <v>23.639187632937563</v>
      </c>
      <c r="B78">
        <f t="shared" ca="1" si="4"/>
        <v>10.662714580339101</v>
      </c>
      <c r="C78">
        <f t="shared" ca="1" si="5"/>
        <v>7.2605677343542405</v>
      </c>
    </row>
    <row r="79" spans="1:3" x14ac:dyDescent="0.25">
      <c r="A79">
        <f t="shared" ca="1" si="3"/>
        <v>93.845870553073709</v>
      </c>
      <c r="B79">
        <f t="shared" ca="1" si="4"/>
        <v>74.435319349169262</v>
      </c>
      <c r="C79">
        <f t="shared" ca="1" si="5"/>
        <v>7.9315353667995794</v>
      </c>
    </row>
    <row r="80" spans="1:3" x14ac:dyDescent="0.25">
      <c r="A80">
        <f t="shared" ca="1" si="3"/>
        <v>88.441487768714325</v>
      </c>
      <c r="B80">
        <f t="shared" ca="1" si="4"/>
        <v>71.301543453586518</v>
      </c>
      <c r="C80">
        <f t="shared" ca="1" si="5"/>
        <v>12.930526524045899</v>
      </c>
    </row>
    <row r="81" spans="1:3" x14ac:dyDescent="0.25">
      <c r="A81">
        <f t="shared" ca="1" si="3"/>
        <v>79.361645926499193</v>
      </c>
      <c r="B81">
        <f t="shared" ca="1" si="4"/>
        <v>78.42480233472385</v>
      </c>
      <c r="C81">
        <f t="shared" ca="1" si="5"/>
        <v>2.3654733578466174</v>
      </c>
    </row>
    <row r="82" spans="1:3" x14ac:dyDescent="0.25">
      <c r="A82">
        <f t="shared" ca="1" si="3"/>
        <v>20.654133854277379</v>
      </c>
      <c r="B82">
        <f t="shared" ca="1" si="4"/>
        <v>17.744056806569748</v>
      </c>
      <c r="C82">
        <f t="shared" ca="1" si="5"/>
        <v>2.0118581184865905</v>
      </c>
    </row>
    <row r="83" spans="1:3" x14ac:dyDescent="0.25">
      <c r="A83">
        <f t="shared" ca="1" si="3"/>
        <v>5.4954713926916643</v>
      </c>
      <c r="B83">
        <f t="shared" ca="1" si="4"/>
        <v>79.162736689600109</v>
      </c>
      <c r="C83">
        <f t="shared" ca="1" si="5"/>
        <v>7.5630069043179935</v>
      </c>
    </row>
    <row r="84" spans="1:3" x14ac:dyDescent="0.25">
      <c r="A84">
        <f t="shared" ca="1" si="3"/>
        <v>36.548297413346475</v>
      </c>
      <c r="B84">
        <f t="shared" ca="1" si="4"/>
        <v>76.40705411939733</v>
      </c>
      <c r="C84">
        <f t="shared" ca="1" si="5"/>
        <v>10.042693733809269</v>
      </c>
    </row>
    <row r="85" spans="1:3" x14ac:dyDescent="0.25">
      <c r="A85">
        <f t="shared" ca="1" si="3"/>
        <v>93.074074605642082</v>
      </c>
      <c r="B85">
        <f t="shared" ca="1" si="4"/>
        <v>18.303428253630806</v>
      </c>
      <c r="C85">
        <f t="shared" ca="1" si="5"/>
        <v>6.9460673960635493</v>
      </c>
    </row>
    <row r="86" spans="1:3" x14ac:dyDescent="0.25">
      <c r="A86">
        <f t="shared" ca="1" si="3"/>
        <v>48.172421149117341</v>
      </c>
      <c r="B86">
        <f t="shared" ca="1" si="4"/>
        <v>78.042322362339874</v>
      </c>
      <c r="C86">
        <f t="shared" ca="1" si="5"/>
        <v>1.9199974721943802</v>
      </c>
    </row>
    <row r="87" spans="1:3" x14ac:dyDescent="0.25">
      <c r="A87">
        <f t="shared" ca="1" si="3"/>
        <v>88.494611944157327</v>
      </c>
      <c r="B87">
        <f t="shared" ca="1" si="4"/>
        <v>21.265547116050893</v>
      </c>
      <c r="C87">
        <f t="shared" ca="1" si="5"/>
        <v>14.547033266886787</v>
      </c>
    </row>
    <row r="88" spans="1:3" x14ac:dyDescent="0.25">
      <c r="A88">
        <f t="shared" ca="1" si="3"/>
        <v>77.360896118409059</v>
      </c>
      <c r="B88">
        <f t="shared" ca="1" si="4"/>
        <v>25.094328052384078</v>
      </c>
      <c r="C88">
        <f t="shared" ca="1" si="5"/>
        <v>9.1513867224603391</v>
      </c>
    </row>
    <row r="89" spans="1:3" x14ac:dyDescent="0.25">
      <c r="A89">
        <f t="shared" ca="1" si="3"/>
        <v>63.333738237737883</v>
      </c>
      <c r="B89">
        <f t="shared" ca="1" si="4"/>
        <v>27.722306068636836</v>
      </c>
      <c r="C89">
        <f t="shared" ca="1" si="5"/>
        <v>5.8889713565702708</v>
      </c>
    </row>
    <row r="90" spans="1:3" x14ac:dyDescent="0.25">
      <c r="A90">
        <f t="shared" ca="1" si="3"/>
        <v>71.823486635678478</v>
      </c>
      <c r="B90">
        <f t="shared" ca="1" si="4"/>
        <v>70.801304263247502</v>
      </c>
      <c r="C90">
        <f t="shared" ca="1" si="5"/>
        <v>8.5353075482265162</v>
      </c>
    </row>
    <row r="91" spans="1:3" x14ac:dyDescent="0.25">
      <c r="A91">
        <f t="shared" ca="1" si="3"/>
        <v>18.327283087521906</v>
      </c>
      <c r="B91">
        <f t="shared" ca="1" si="4"/>
        <v>14.302997094515689</v>
      </c>
      <c r="C91">
        <f t="shared" ca="1" si="5"/>
        <v>9.780507142316182</v>
      </c>
    </row>
    <row r="92" spans="1:3" x14ac:dyDescent="0.25">
      <c r="A92">
        <f t="shared" ca="1" si="3"/>
        <v>40.398937954468003</v>
      </c>
      <c r="B92">
        <f t="shared" ca="1" si="4"/>
        <v>21.045130765505192</v>
      </c>
      <c r="C92">
        <f t="shared" ca="1" si="5"/>
        <v>2.196031251703408</v>
      </c>
    </row>
    <row r="93" spans="1:3" x14ac:dyDescent="0.25">
      <c r="A93">
        <f t="shared" ca="1" si="3"/>
        <v>59.178202983418906</v>
      </c>
      <c r="B93">
        <f t="shared" ca="1" si="4"/>
        <v>22.358710437534988</v>
      </c>
      <c r="C93">
        <f t="shared" ca="1" si="5"/>
        <v>10.838890053380995</v>
      </c>
    </row>
    <row r="94" spans="1:3" x14ac:dyDescent="0.25">
      <c r="A94">
        <f t="shared" ca="1" si="3"/>
        <v>20.293514714879912</v>
      </c>
      <c r="B94">
        <f t="shared" ca="1" si="4"/>
        <v>50.2452566886464</v>
      </c>
      <c r="C94">
        <f t="shared" ca="1" si="5"/>
        <v>9.4999054061925108</v>
      </c>
    </row>
    <row r="95" spans="1:3" x14ac:dyDescent="0.25">
      <c r="A95">
        <f t="shared" ca="1" si="3"/>
        <v>86.4694098017697</v>
      </c>
      <c r="B95">
        <f t="shared" ca="1" si="4"/>
        <v>53.206609924942128</v>
      </c>
      <c r="C95">
        <f t="shared" ca="1" si="5"/>
        <v>11.517178251349474</v>
      </c>
    </row>
    <row r="96" spans="1:3" x14ac:dyDescent="0.25">
      <c r="A96">
        <f t="shared" ca="1" si="3"/>
        <v>46.041565775699091</v>
      </c>
      <c r="B96">
        <f t="shared" ca="1" si="4"/>
        <v>31.068662673921899</v>
      </c>
      <c r="C96">
        <f t="shared" ca="1" si="5"/>
        <v>11.4269486798777</v>
      </c>
    </row>
    <row r="97" spans="1:3" x14ac:dyDescent="0.25">
      <c r="A97">
        <f t="shared" ca="1" si="3"/>
        <v>53.714907220359962</v>
      </c>
      <c r="B97">
        <f t="shared" ca="1" si="4"/>
        <v>50.793821579401509</v>
      </c>
      <c r="C97">
        <f t="shared" ca="1" si="5"/>
        <v>14.111954167979265</v>
      </c>
    </row>
    <row r="98" spans="1:3" x14ac:dyDescent="0.25">
      <c r="A98">
        <f t="shared" ca="1" si="3"/>
        <v>31.575382511619964</v>
      </c>
      <c r="B98">
        <f t="shared" ca="1" si="4"/>
        <v>17.918888205864487</v>
      </c>
      <c r="C98">
        <f t="shared" ca="1" si="5"/>
        <v>3.9108704919664783E-2</v>
      </c>
    </row>
    <row r="99" spans="1:3" x14ac:dyDescent="0.25">
      <c r="A99">
        <f t="shared" ca="1" si="3"/>
        <v>40.038229056005733</v>
      </c>
      <c r="B99">
        <f t="shared" ca="1" si="4"/>
        <v>84.769170500709365</v>
      </c>
      <c r="C99">
        <f t="shared" ca="1" si="5"/>
        <v>12.200377204881816</v>
      </c>
    </row>
    <row r="100" spans="1:3" x14ac:dyDescent="0.25">
      <c r="A100">
        <f t="shared" ca="1" si="3"/>
        <v>18.122786146217141</v>
      </c>
      <c r="B100">
        <f t="shared" ca="1" si="4"/>
        <v>20.674351436286567</v>
      </c>
      <c r="C100">
        <f t="shared" ca="1" si="5"/>
        <v>13.124037732233271</v>
      </c>
    </row>
    <row r="101" spans="1:3" x14ac:dyDescent="0.25">
      <c r="A101">
        <f t="shared" ca="1" si="3"/>
        <v>34.182725474162332</v>
      </c>
      <c r="B101">
        <f t="shared" ca="1" si="4"/>
        <v>47.185069539962832</v>
      </c>
      <c r="C101">
        <f t="shared" ca="1" si="5"/>
        <v>11.497574721817882</v>
      </c>
    </row>
    <row r="102" spans="1:3" x14ac:dyDescent="0.25">
      <c r="A102">
        <f t="shared" ca="1" si="3"/>
        <v>14.444550328371275</v>
      </c>
      <c r="B102">
        <f t="shared" ca="1" si="4"/>
        <v>36.569371802223607</v>
      </c>
      <c r="C102">
        <f t="shared" ca="1" si="5"/>
        <v>8.2485879678693586</v>
      </c>
    </row>
    <row r="103" spans="1:3" x14ac:dyDescent="0.25">
      <c r="A103">
        <f t="shared" ca="1" si="3"/>
        <v>11.328156456086491</v>
      </c>
      <c r="B103">
        <f t="shared" ca="1" si="4"/>
        <v>29.344434489331757</v>
      </c>
      <c r="C103">
        <f t="shared" ca="1" si="5"/>
        <v>1.7043532551529035</v>
      </c>
    </row>
    <row r="104" spans="1:3" x14ac:dyDescent="0.25">
      <c r="A104">
        <f t="shared" ca="1" si="3"/>
        <v>27.946607980921833</v>
      </c>
      <c r="B104">
        <f t="shared" ca="1" si="4"/>
        <v>4.9147762146081595</v>
      </c>
      <c r="C104">
        <f t="shared" ca="1" si="5"/>
        <v>11.355300384180392</v>
      </c>
    </row>
    <row r="105" spans="1:3" x14ac:dyDescent="0.25">
      <c r="A105">
        <f t="shared" ca="1" si="3"/>
        <v>92.380365229318343</v>
      </c>
      <c r="B105">
        <f t="shared" ca="1" si="4"/>
        <v>55.257929280567666</v>
      </c>
      <c r="C105">
        <f t="shared" ca="1" si="5"/>
        <v>12.179559238901689</v>
      </c>
    </row>
    <row r="106" spans="1:3" x14ac:dyDescent="0.25">
      <c r="A106">
        <f t="shared" ca="1" si="3"/>
        <v>8.4251574757430951</v>
      </c>
      <c r="B106">
        <f t="shared" ca="1" si="4"/>
        <v>28.357225776105778</v>
      </c>
      <c r="C106">
        <f t="shared" ca="1" si="5"/>
        <v>13.270374474406678</v>
      </c>
    </row>
    <row r="107" spans="1:3" x14ac:dyDescent="0.25">
      <c r="A107">
        <f t="shared" ca="1" si="3"/>
        <v>39.854931206080209</v>
      </c>
      <c r="B107">
        <f t="shared" ca="1" si="4"/>
        <v>64.195244426104651</v>
      </c>
      <c r="C107">
        <f t="shared" ca="1" si="5"/>
        <v>6.620687917142134</v>
      </c>
    </row>
    <row r="108" spans="1:3" x14ac:dyDescent="0.25">
      <c r="A108">
        <f t="shared" ca="1" si="3"/>
        <v>47.271297171147516</v>
      </c>
      <c r="B108">
        <f t="shared" ca="1" si="4"/>
        <v>11.040275392345105</v>
      </c>
      <c r="C108">
        <f t="shared" ca="1" si="5"/>
        <v>12.999743710215562</v>
      </c>
    </row>
    <row r="109" spans="1:3" x14ac:dyDescent="0.25">
      <c r="A109">
        <f t="shared" ca="1" si="3"/>
        <v>20.482233340935608</v>
      </c>
      <c r="B109">
        <f t="shared" ca="1" si="4"/>
        <v>37.906938250321403</v>
      </c>
      <c r="C109">
        <f t="shared" ca="1" si="5"/>
        <v>5.9678337286433525</v>
      </c>
    </row>
    <row r="110" spans="1:3" x14ac:dyDescent="0.25">
      <c r="A110">
        <f t="shared" ca="1" si="3"/>
        <v>68.892806424612303</v>
      </c>
      <c r="B110">
        <f t="shared" ca="1" si="4"/>
        <v>44.252909897911692</v>
      </c>
      <c r="C110">
        <f t="shared" ca="1" si="5"/>
        <v>5.2969520824061735</v>
      </c>
    </row>
    <row r="111" spans="1:3" x14ac:dyDescent="0.25">
      <c r="A111">
        <f t="shared" ca="1" si="3"/>
        <v>31.597885290635386</v>
      </c>
      <c r="B111">
        <f t="shared" ca="1" si="4"/>
        <v>43.061467859978414</v>
      </c>
      <c r="C111">
        <f t="shared" ca="1" si="5"/>
        <v>7.8832856307590875</v>
      </c>
    </row>
    <row r="112" spans="1:3" x14ac:dyDescent="0.25">
      <c r="A112">
        <f t="shared" ca="1" si="3"/>
        <v>38.851603167981551</v>
      </c>
      <c r="B112">
        <f t="shared" ca="1" si="4"/>
        <v>17.296803237629252</v>
      </c>
      <c r="C112">
        <f t="shared" ca="1" si="5"/>
        <v>3.6596566731922264</v>
      </c>
    </row>
    <row r="113" spans="1:3" x14ac:dyDescent="0.25">
      <c r="A113">
        <f t="shared" ca="1" si="3"/>
        <v>66.951199081362503</v>
      </c>
      <c r="B113">
        <f t="shared" ca="1" si="4"/>
        <v>49.994659490417632</v>
      </c>
      <c r="C113">
        <f t="shared" ca="1" si="5"/>
        <v>10.87348516146027</v>
      </c>
    </row>
    <row r="114" spans="1:3" x14ac:dyDescent="0.25">
      <c r="A114">
        <f t="shared" ca="1" si="3"/>
        <v>38.593461312261276</v>
      </c>
      <c r="B114">
        <f t="shared" ca="1" si="4"/>
        <v>25.538506366401922</v>
      </c>
      <c r="C114">
        <f t="shared" ca="1" si="5"/>
        <v>11.471912033693577</v>
      </c>
    </row>
    <row r="115" spans="1:3" x14ac:dyDescent="0.25">
      <c r="A115">
        <f t="shared" ca="1" si="3"/>
        <v>43.142793407064936</v>
      </c>
      <c r="B115">
        <f t="shared" ca="1" si="4"/>
        <v>49.309002818988311</v>
      </c>
      <c r="C115">
        <f t="shared" ca="1" si="5"/>
        <v>13.30460898157113</v>
      </c>
    </row>
    <row r="116" spans="1:3" x14ac:dyDescent="0.25">
      <c r="A116">
        <f t="shared" ca="1" si="3"/>
        <v>19.688462988362875</v>
      </c>
      <c r="B116">
        <f t="shared" ca="1" si="4"/>
        <v>45.316175747725723</v>
      </c>
      <c r="C116">
        <f t="shared" ca="1" si="5"/>
        <v>13.399688757294516</v>
      </c>
    </row>
    <row r="117" spans="1:3" x14ac:dyDescent="0.25">
      <c r="A117">
        <f t="shared" ca="1" si="3"/>
        <v>60.696099932541379</v>
      </c>
      <c r="B117">
        <f t="shared" ca="1" si="4"/>
        <v>49.08778113408723</v>
      </c>
      <c r="C117">
        <f t="shared" ca="1" si="5"/>
        <v>10.517385381126557</v>
      </c>
    </row>
    <row r="118" spans="1:3" x14ac:dyDescent="0.25">
      <c r="A118">
        <f t="shared" ca="1" si="3"/>
        <v>8.3759179301821973</v>
      </c>
      <c r="B118">
        <f t="shared" ca="1" si="4"/>
        <v>32.50374356725446</v>
      </c>
      <c r="C118">
        <f t="shared" ca="1" si="5"/>
        <v>13.928990743988777</v>
      </c>
    </row>
    <row r="119" spans="1:3" x14ac:dyDescent="0.25">
      <c r="A119">
        <f t="shared" ca="1" si="3"/>
        <v>76.031132153101723</v>
      </c>
      <c r="B119">
        <f t="shared" ca="1" si="4"/>
        <v>58.834631561970227</v>
      </c>
      <c r="C119">
        <f t="shared" ca="1" si="5"/>
        <v>7.5656686400324862</v>
      </c>
    </row>
    <row r="120" spans="1:3" x14ac:dyDescent="0.25">
      <c r="A120">
        <f t="shared" ca="1" si="3"/>
        <v>63.303867892368736</v>
      </c>
      <c r="B120">
        <f t="shared" ca="1" si="4"/>
        <v>82.256468885909541</v>
      </c>
      <c r="C120">
        <f t="shared" ca="1" si="5"/>
        <v>4.4450656363558103</v>
      </c>
    </row>
    <row r="121" spans="1:3" x14ac:dyDescent="0.25">
      <c r="A121">
        <f t="shared" ca="1" si="3"/>
        <v>63.202283448941088</v>
      </c>
      <c r="B121">
        <f t="shared" ca="1" si="4"/>
        <v>50.697974751612151</v>
      </c>
      <c r="C121">
        <f t="shared" ca="1" si="5"/>
        <v>3.7899013302250451</v>
      </c>
    </row>
    <row r="122" spans="1:3" x14ac:dyDescent="0.25">
      <c r="A122">
        <f t="shared" ca="1" si="3"/>
        <v>34.448836255587281</v>
      </c>
      <c r="B122">
        <f t="shared" ca="1" si="4"/>
        <v>78.678944679851554</v>
      </c>
      <c r="C122">
        <f t="shared" ca="1" si="5"/>
        <v>6.7145202877859078E-2</v>
      </c>
    </row>
    <row r="123" spans="1:3" x14ac:dyDescent="0.25">
      <c r="A123">
        <f t="shared" ca="1" si="3"/>
        <v>96.590979899135235</v>
      </c>
      <c r="B123">
        <f t="shared" ca="1" si="4"/>
        <v>7.8016924770950578</v>
      </c>
      <c r="C123">
        <f t="shared" ca="1" si="5"/>
        <v>7.2930880580076805</v>
      </c>
    </row>
    <row r="124" spans="1:3" x14ac:dyDescent="0.25">
      <c r="A124">
        <f t="shared" ca="1" si="3"/>
        <v>79.625707542395389</v>
      </c>
      <c r="B124">
        <f t="shared" ca="1" si="4"/>
        <v>59.509157756581146</v>
      </c>
      <c r="C124">
        <f t="shared" ca="1" si="5"/>
        <v>2.3054254715871165</v>
      </c>
    </row>
    <row r="125" spans="1:3" x14ac:dyDescent="0.25">
      <c r="A125">
        <f t="shared" ca="1" si="3"/>
        <v>37.372185430527239</v>
      </c>
      <c r="B125">
        <f t="shared" ca="1" si="4"/>
        <v>67.462529977280354</v>
      </c>
      <c r="C125">
        <f t="shared" ca="1" si="5"/>
        <v>11.75824846462857</v>
      </c>
    </row>
    <row r="126" spans="1:3" x14ac:dyDescent="0.25">
      <c r="A126">
        <f t="shared" ca="1" si="3"/>
        <v>70.907227736047986</v>
      </c>
      <c r="B126">
        <f t="shared" ca="1" si="4"/>
        <v>47.157016631110089</v>
      </c>
      <c r="C126">
        <f t="shared" ca="1" si="5"/>
        <v>8.7911594687528432</v>
      </c>
    </row>
    <row r="127" spans="1:3" x14ac:dyDescent="0.25">
      <c r="A127">
        <f t="shared" ca="1" si="3"/>
        <v>15.237531798696956</v>
      </c>
      <c r="B127">
        <f t="shared" ca="1" si="4"/>
        <v>23.614218163643919</v>
      </c>
      <c r="C127">
        <f t="shared" ca="1" si="5"/>
        <v>1.7607347060122565</v>
      </c>
    </row>
    <row r="128" spans="1:3" x14ac:dyDescent="0.25">
      <c r="A128">
        <f t="shared" ca="1" si="3"/>
        <v>18.542873169588713</v>
      </c>
      <c r="B128">
        <f t="shared" ca="1" si="4"/>
        <v>39.486953922271582</v>
      </c>
      <c r="C128">
        <f t="shared" ca="1" si="5"/>
        <v>6.333748632216877</v>
      </c>
    </row>
    <row r="129" spans="1:3" x14ac:dyDescent="0.25">
      <c r="A129">
        <f t="shared" ca="1" si="3"/>
        <v>93.207944864141353</v>
      </c>
      <c r="B129">
        <f t="shared" ca="1" si="4"/>
        <v>42.909808370108806</v>
      </c>
      <c r="C129">
        <f t="shared" ca="1" si="5"/>
        <v>0.58795262692454775</v>
      </c>
    </row>
    <row r="130" spans="1:3" x14ac:dyDescent="0.25">
      <c r="A130">
        <f t="shared" ca="1" si="3"/>
        <v>90.568378487329895</v>
      </c>
      <c r="B130">
        <f t="shared" ca="1" si="4"/>
        <v>73.690269694783908</v>
      </c>
      <c r="C130">
        <f t="shared" ca="1" si="5"/>
        <v>3.187609372445662</v>
      </c>
    </row>
    <row r="131" spans="1:3" x14ac:dyDescent="0.25">
      <c r="A131">
        <f t="shared" ref="A131:A194" ca="1" si="6">RAND()*100</f>
        <v>27.126778281982077</v>
      </c>
      <c r="B131">
        <f t="shared" ref="B131:B194" ca="1" si="7">RAND()*85</f>
        <v>58.8523586646781</v>
      </c>
      <c r="C131">
        <f t="shared" ref="C131:C194" ca="1" si="8">RAND()*15</f>
        <v>5.2846077822498758</v>
      </c>
    </row>
    <row r="132" spans="1:3" x14ac:dyDescent="0.25">
      <c r="A132">
        <f t="shared" ca="1" si="6"/>
        <v>62.179175471937675</v>
      </c>
      <c r="B132">
        <f t="shared" ca="1" si="7"/>
        <v>3.2197408863879624</v>
      </c>
      <c r="C132">
        <f t="shared" ca="1" si="8"/>
        <v>4.4853763727911176</v>
      </c>
    </row>
    <row r="133" spans="1:3" x14ac:dyDescent="0.25">
      <c r="A133">
        <f t="shared" ca="1" si="6"/>
        <v>93.132612029887255</v>
      </c>
      <c r="B133">
        <f t="shared" ca="1" si="7"/>
        <v>78.883662461689212</v>
      </c>
      <c r="C133">
        <f t="shared" ca="1" si="8"/>
        <v>5.5231641605386326</v>
      </c>
    </row>
    <row r="134" spans="1:3" x14ac:dyDescent="0.25">
      <c r="A134">
        <f t="shared" ca="1" si="6"/>
        <v>29.13513452819333</v>
      </c>
      <c r="B134">
        <f t="shared" ca="1" si="7"/>
        <v>77.939776497581562</v>
      </c>
      <c r="C134">
        <f t="shared" ca="1" si="8"/>
        <v>7.3599036773506086</v>
      </c>
    </row>
    <row r="135" spans="1:3" x14ac:dyDescent="0.25">
      <c r="A135">
        <f t="shared" ca="1" si="6"/>
        <v>22.594006086242857</v>
      </c>
      <c r="B135">
        <f t="shared" ca="1" si="7"/>
        <v>16.491189173646244</v>
      </c>
      <c r="C135">
        <f t="shared" ca="1" si="8"/>
        <v>6.9781938664059711</v>
      </c>
    </row>
    <row r="136" spans="1:3" x14ac:dyDescent="0.25">
      <c r="A136">
        <f t="shared" ca="1" si="6"/>
        <v>79.076057121147457</v>
      </c>
      <c r="B136">
        <f t="shared" ca="1" si="7"/>
        <v>37.49198486482598</v>
      </c>
      <c r="C136">
        <f t="shared" ca="1" si="8"/>
        <v>2.9555000055062228</v>
      </c>
    </row>
    <row r="137" spans="1:3" x14ac:dyDescent="0.25">
      <c r="A137">
        <f t="shared" ca="1" si="6"/>
        <v>45.31384495398072</v>
      </c>
      <c r="B137">
        <f t="shared" ca="1" si="7"/>
        <v>79.759530498671538</v>
      </c>
      <c r="C137">
        <f t="shared" ca="1" si="8"/>
        <v>12.073001403127876</v>
      </c>
    </row>
    <row r="138" spans="1:3" x14ac:dyDescent="0.25">
      <c r="A138">
        <f t="shared" ca="1" si="6"/>
        <v>52.812058193151557</v>
      </c>
      <c r="B138">
        <f t="shared" ca="1" si="7"/>
        <v>74.353132325639052</v>
      </c>
      <c r="C138">
        <f t="shared" ca="1" si="8"/>
        <v>13.078890731908558</v>
      </c>
    </row>
    <row r="139" spans="1:3" x14ac:dyDescent="0.25">
      <c r="A139">
        <f t="shared" ca="1" si="6"/>
        <v>94.93718995826093</v>
      </c>
      <c r="B139">
        <f t="shared" ca="1" si="7"/>
        <v>44.539296052712359</v>
      </c>
      <c r="C139">
        <f t="shared" ca="1" si="8"/>
        <v>8.1904984549169928</v>
      </c>
    </row>
    <row r="140" spans="1:3" x14ac:dyDescent="0.25">
      <c r="A140">
        <f t="shared" ca="1" si="6"/>
        <v>10.933510098145117</v>
      </c>
      <c r="B140">
        <f t="shared" ca="1" si="7"/>
        <v>27.22488322519262</v>
      </c>
      <c r="C140">
        <f t="shared" ca="1" si="8"/>
        <v>14.066209224929272</v>
      </c>
    </row>
    <row r="141" spans="1:3" x14ac:dyDescent="0.25">
      <c r="A141">
        <f t="shared" ca="1" si="6"/>
        <v>60.156445229332064</v>
      </c>
      <c r="B141">
        <f t="shared" ca="1" si="7"/>
        <v>45.685743056752251</v>
      </c>
      <c r="C141">
        <f t="shared" ca="1" si="8"/>
        <v>12.34141479629325</v>
      </c>
    </row>
    <row r="142" spans="1:3" x14ac:dyDescent="0.25">
      <c r="A142">
        <f t="shared" ca="1" si="6"/>
        <v>92.0254469322701</v>
      </c>
      <c r="B142">
        <f t="shared" ca="1" si="7"/>
        <v>10.510662636894782</v>
      </c>
      <c r="C142">
        <f t="shared" ca="1" si="8"/>
        <v>6.8488792368249385</v>
      </c>
    </row>
    <row r="143" spans="1:3" x14ac:dyDescent="0.25">
      <c r="A143">
        <f t="shared" ca="1" si="6"/>
        <v>3.9880869354645521</v>
      </c>
      <c r="B143">
        <f t="shared" ca="1" si="7"/>
        <v>75.123795572613005</v>
      </c>
      <c r="C143">
        <f t="shared" ca="1" si="8"/>
        <v>4.8577449055163928</v>
      </c>
    </row>
    <row r="144" spans="1:3" x14ac:dyDescent="0.25">
      <c r="A144">
        <f t="shared" ca="1" si="6"/>
        <v>26.553701462783287</v>
      </c>
      <c r="B144">
        <f t="shared" ca="1" si="7"/>
        <v>72.841492944382338</v>
      </c>
      <c r="C144">
        <f t="shared" ca="1" si="8"/>
        <v>3.8009872242914469</v>
      </c>
    </row>
    <row r="145" spans="1:3" x14ac:dyDescent="0.25">
      <c r="A145">
        <f t="shared" ca="1" si="6"/>
        <v>46.328098354301147</v>
      </c>
      <c r="B145">
        <f t="shared" ca="1" si="7"/>
        <v>84.538866090829288</v>
      </c>
      <c r="C145">
        <f t="shared" ca="1" si="8"/>
        <v>6.4467931473769262</v>
      </c>
    </row>
    <row r="146" spans="1:3" x14ac:dyDescent="0.25">
      <c r="A146">
        <f t="shared" ca="1" si="6"/>
        <v>66.338735280101986</v>
      </c>
      <c r="B146">
        <f t="shared" ca="1" si="7"/>
        <v>47.946898129520733</v>
      </c>
      <c r="C146">
        <f t="shared" ca="1" si="8"/>
        <v>12.86555547083878</v>
      </c>
    </row>
    <row r="147" spans="1:3" x14ac:dyDescent="0.25">
      <c r="A147">
        <f t="shared" ca="1" si="6"/>
        <v>77.031516734834611</v>
      </c>
      <c r="B147">
        <f t="shared" ca="1" si="7"/>
        <v>48.94228487615753</v>
      </c>
      <c r="C147">
        <f t="shared" ca="1" si="8"/>
        <v>3.7692801083031084</v>
      </c>
    </row>
    <row r="148" spans="1:3" x14ac:dyDescent="0.25">
      <c r="A148">
        <f t="shared" ca="1" si="6"/>
        <v>13.9868191546202</v>
      </c>
      <c r="B148">
        <f t="shared" ca="1" si="7"/>
        <v>24.290690898863499</v>
      </c>
      <c r="C148">
        <f t="shared" ca="1" si="8"/>
        <v>3.2944562333490017</v>
      </c>
    </row>
    <row r="149" spans="1:3" x14ac:dyDescent="0.25">
      <c r="A149">
        <f t="shared" ca="1" si="6"/>
        <v>29.20377716431214</v>
      </c>
      <c r="B149">
        <f t="shared" ca="1" si="7"/>
        <v>51.166311365478073</v>
      </c>
      <c r="C149">
        <f t="shared" ca="1" si="8"/>
        <v>1.6364597009371713</v>
      </c>
    </row>
    <row r="150" spans="1:3" x14ac:dyDescent="0.25">
      <c r="A150">
        <f t="shared" ca="1" si="6"/>
        <v>1.9043897818211031</v>
      </c>
      <c r="B150">
        <f t="shared" ca="1" si="7"/>
        <v>70.286236547434072</v>
      </c>
      <c r="C150">
        <f t="shared" ca="1" si="8"/>
        <v>4.3120259184970982</v>
      </c>
    </row>
    <row r="151" spans="1:3" x14ac:dyDescent="0.25">
      <c r="A151">
        <f t="shared" ca="1" si="6"/>
        <v>87.913250127466952</v>
      </c>
      <c r="B151">
        <f t="shared" ca="1" si="7"/>
        <v>52.287827954449789</v>
      </c>
      <c r="C151">
        <f t="shared" ca="1" si="8"/>
        <v>14.428779677010635</v>
      </c>
    </row>
    <row r="152" spans="1:3" x14ac:dyDescent="0.25">
      <c r="A152">
        <f t="shared" ca="1" si="6"/>
        <v>45.532367209247646</v>
      </c>
      <c r="B152">
        <f t="shared" ca="1" si="7"/>
        <v>25.82144660468127</v>
      </c>
      <c r="C152">
        <f t="shared" ca="1" si="8"/>
        <v>6.955094069622298</v>
      </c>
    </row>
    <row r="153" spans="1:3" x14ac:dyDescent="0.25">
      <c r="A153">
        <f t="shared" ca="1" si="6"/>
        <v>49.190560805052755</v>
      </c>
      <c r="B153">
        <f t="shared" ca="1" si="7"/>
        <v>32.408129649372931</v>
      </c>
      <c r="C153">
        <f t="shared" ca="1" si="8"/>
        <v>3.2454880935448669</v>
      </c>
    </row>
    <row r="154" spans="1:3" x14ac:dyDescent="0.25">
      <c r="A154">
        <f t="shared" ca="1" si="6"/>
        <v>74.965104563953972</v>
      </c>
      <c r="B154">
        <f t="shared" ca="1" si="7"/>
        <v>69.721384154076773</v>
      </c>
      <c r="C154">
        <f t="shared" ca="1" si="8"/>
        <v>7.8553158049739791</v>
      </c>
    </row>
    <row r="155" spans="1:3" x14ac:dyDescent="0.25">
      <c r="A155">
        <f t="shared" ca="1" si="6"/>
        <v>99.424085801311648</v>
      </c>
      <c r="B155">
        <f t="shared" ca="1" si="7"/>
        <v>70.398700733242194</v>
      </c>
      <c r="C155">
        <f t="shared" ca="1" si="8"/>
        <v>6.48746733833815</v>
      </c>
    </row>
    <row r="156" spans="1:3" x14ac:dyDescent="0.25">
      <c r="A156">
        <f t="shared" ca="1" si="6"/>
        <v>12.116298149598514</v>
      </c>
      <c r="B156">
        <f t="shared" ca="1" si="7"/>
        <v>16.19975017864736</v>
      </c>
      <c r="C156">
        <f t="shared" ca="1" si="8"/>
        <v>5.9453197733563892</v>
      </c>
    </row>
    <row r="157" spans="1:3" x14ac:dyDescent="0.25">
      <c r="A157">
        <f t="shared" ca="1" si="6"/>
        <v>17.380594299689413</v>
      </c>
      <c r="B157">
        <f t="shared" ca="1" si="7"/>
        <v>8.7094589417049821</v>
      </c>
      <c r="C157">
        <f t="shared" ca="1" si="8"/>
        <v>11.279784712920199</v>
      </c>
    </row>
    <row r="158" spans="1:3" x14ac:dyDescent="0.25">
      <c r="A158">
        <f t="shared" ca="1" si="6"/>
        <v>2.9757520504212986</v>
      </c>
      <c r="B158">
        <f t="shared" ca="1" si="7"/>
        <v>29.802965292125037</v>
      </c>
      <c r="C158">
        <f t="shared" ca="1" si="8"/>
        <v>10.601254247873788</v>
      </c>
    </row>
    <row r="159" spans="1:3" x14ac:dyDescent="0.25">
      <c r="A159">
        <f t="shared" ca="1" si="6"/>
        <v>93.691988066624361</v>
      </c>
      <c r="B159">
        <f t="shared" ca="1" si="7"/>
        <v>35.265216985996069</v>
      </c>
      <c r="C159">
        <f t="shared" ca="1" si="8"/>
        <v>9.4907912274805781</v>
      </c>
    </row>
    <row r="160" spans="1:3" x14ac:dyDescent="0.25">
      <c r="A160">
        <f t="shared" ca="1" si="6"/>
        <v>80.723581261179504</v>
      </c>
      <c r="B160">
        <f t="shared" ca="1" si="7"/>
        <v>56.908922749466768</v>
      </c>
      <c r="C160">
        <f t="shared" ca="1" si="8"/>
        <v>12.427313785387511</v>
      </c>
    </row>
    <row r="161" spans="1:3" x14ac:dyDescent="0.25">
      <c r="A161">
        <f t="shared" ca="1" si="6"/>
        <v>46.102472646395896</v>
      </c>
      <c r="B161">
        <f t="shared" ca="1" si="7"/>
        <v>51.176473589347466</v>
      </c>
      <c r="C161">
        <f t="shared" ca="1" si="8"/>
        <v>5.9561533627331951</v>
      </c>
    </row>
    <row r="162" spans="1:3" x14ac:dyDescent="0.25">
      <c r="A162">
        <f t="shared" ca="1" si="6"/>
        <v>6.1845564449754313</v>
      </c>
      <c r="B162">
        <f t="shared" ca="1" si="7"/>
        <v>10.028356650934839</v>
      </c>
      <c r="C162">
        <f t="shared" ca="1" si="8"/>
        <v>13.224598793217115</v>
      </c>
    </row>
    <row r="163" spans="1:3" x14ac:dyDescent="0.25">
      <c r="A163">
        <f t="shared" ca="1" si="6"/>
        <v>89.170650532830905</v>
      </c>
      <c r="B163">
        <f t="shared" ca="1" si="7"/>
        <v>30.585616119468092</v>
      </c>
      <c r="C163">
        <f t="shared" ca="1" si="8"/>
        <v>9.9737279732326805</v>
      </c>
    </row>
    <row r="164" spans="1:3" x14ac:dyDescent="0.25">
      <c r="A164">
        <f t="shared" ca="1" si="6"/>
        <v>22.90270493305151</v>
      </c>
      <c r="B164">
        <f t="shared" ca="1" si="7"/>
        <v>8.2311604275180787</v>
      </c>
      <c r="C164">
        <f t="shared" ca="1" si="8"/>
        <v>9.9235300430009321</v>
      </c>
    </row>
    <row r="165" spans="1:3" x14ac:dyDescent="0.25">
      <c r="A165">
        <f t="shared" ca="1" si="6"/>
        <v>70.175691154976747</v>
      </c>
      <c r="B165">
        <f t="shared" ca="1" si="7"/>
        <v>50.226519333543592</v>
      </c>
      <c r="C165">
        <f t="shared" ca="1" si="8"/>
        <v>2.6519462919006798</v>
      </c>
    </row>
    <row r="166" spans="1:3" x14ac:dyDescent="0.25">
      <c r="A166">
        <f t="shared" ca="1" si="6"/>
        <v>48.013360921105274</v>
      </c>
      <c r="B166">
        <f t="shared" ca="1" si="7"/>
        <v>78.58544974522637</v>
      </c>
      <c r="C166">
        <f t="shared" ca="1" si="8"/>
        <v>14.138772680473931</v>
      </c>
    </row>
    <row r="167" spans="1:3" x14ac:dyDescent="0.25">
      <c r="A167">
        <f t="shared" ca="1" si="6"/>
        <v>9.0141852219478675</v>
      </c>
      <c r="B167">
        <f t="shared" ca="1" si="7"/>
        <v>34.678621368678868</v>
      </c>
      <c r="C167">
        <f t="shared" ca="1" si="8"/>
        <v>3.8412628579807984</v>
      </c>
    </row>
    <row r="168" spans="1:3" x14ac:dyDescent="0.25">
      <c r="A168">
        <f t="shared" ca="1" si="6"/>
        <v>85.053397909990721</v>
      </c>
      <c r="B168">
        <f t="shared" ca="1" si="7"/>
        <v>46.094067264256537</v>
      </c>
      <c r="C168">
        <f t="shared" ca="1" si="8"/>
        <v>11.467670529105252</v>
      </c>
    </row>
    <row r="169" spans="1:3" x14ac:dyDescent="0.25">
      <c r="A169">
        <f t="shared" ca="1" si="6"/>
        <v>68.604026763074117</v>
      </c>
      <c r="B169">
        <f t="shared" ca="1" si="7"/>
        <v>73.042752713336654</v>
      </c>
      <c r="C169">
        <f t="shared" ca="1" si="8"/>
        <v>11.095615560680043</v>
      </c>
    </row>
    <row r="170" spans="1:3" x14ac:dyDescent="0.25">
      <c r="A170">
        <f t="shared" ca="1" si="6"/>
        <v>68.64478065609174</v>
      </c>
      <c r="B170">
        <f t="shared" ca="1" si="7"/>
        <v>69.746781460198335</v>
      </c>
      <c r="C170">
        <f t="shared" ca="1" si="8"/>
        <v>2.9120693171913761</v>
      </c>
    </row>
    <row r="171" spans="1:3" x14ac:dyDescent="0.25">
      <c r="A171">
        <f t="shared" ca="1" si="6"/>
        <v>66.363638662021245</v>
      </c>
      <c r="B171">
        <f t="shared" ca="1" si="7"/>
        <v>9.7156479938861313</v>
      </c>
      <c r="C171">
        <f t="shared" ca="1" si="8"/>
        <v>3.7926892311394536</v>
      </c>
    </row>
    <row r="172" spans="1:3" x14ac:dyDescent="0.25">
      <c r="A172">
        <f t="shared" ca="1" si="6"/>
        <v>85.415971338667816</v>
      </c>
      <c r="B172">
        <f t="shared" ca="1" si="7"/>
        <v>54.200165109790348</v>
      </c>
      <c r="C172">
        <f t="shared" ca="1" si="8"/>
        <v>0.62466338634933116</v>
      </c>
    </row>
    <row r="173" spans="1:3" x14ac:dyDescent="0.25">
      <c r="A173">
        <f t="shared" ca="1" si="6"/>
        <v>85.778844611941608</v>
      </c>
      <c r="B173">
        <f t="shared" ca="1" si="7"/>
        <v>46.174535632345098</v>
      </c>
      <c r="C173">
        <f t="shared" ca="1" si="8"/>
        <v>3.2172658799070848</v>
      </c>
    </row>
    <row r="174" spans="1:3" x14ac:dyDescent="0.25">
      <c r="A174">
        <f t="shared" ca="1" si="6"/>
        <v>39.058050838606761</v>
      </c>
      <c r="B174">
        <f t="shared" ca="1" si="7"/>
        <v>0.49078139313827263</v>
      </c>
      <c r="C174">
        <f t="shared" ca="1" si="8"/>
        <v>6.1028116325568025</v>
      </c>
    </row>
    <row r="175" spans="1:3" x14ac:dyDescent="0.25">
      <c r="A175">
        <f t="shared" ca="1" si="6"/>
        <v>38.71623187698102</v>
      </c>
      <c r="B175">
        <f t="shared" ca="1" si="7"/>
        <v>77.585459727794287</v>
      </c>
      <c r="C175">
        <f t="shared" ca="1" si="8"/>
        <v>11.011971170634421</v>
      </c>
    </row>
    <row r="176" spans="1:3" x14ac:dyDescent="0.25">
      <c r="A176">
        <f t="shared" ca="1" si="6"/>
        <v>90.498253314698204</v>
      </c>
      <c r="B176">
        <f t="shared" ca="1" si="7"/>
        <v>1.0262128722943364</v>
      </c>
      <c r="C176">
        <f t="shared" ca="1" si="8"/>
        <v>7.6830082363140839</v>
      </c>
    </row>
    <row r="177" spans="1:3" x14ac:dyDescent="0.25">
      <c r="A177">
        <f t="shared" ca="1" si="6"/>
        <v>71.591030552887062</v>
      </c>
      <c r="B177">
        <f t="shared" ca="1" si="7"/>
        <v>20.27294873514608</v>
      </c>
      <c r="C177">
        <f t="shared" ca="1" si="8"/>
        <v>9.4686844678681794</v>
      </c>
    </row>
    <row r="178" spans="1:3" x14ac:dyDescent="0.25">
      <c r="A178">
        <f t="shared" ca="1" si="6"/>
        <v>98.470420906338347</v>
      </c>
      <c r="B178">
        <f t="shared" ca="1" si="7"/>
        <v>63.547797861106865</v>
      </c>
      <c r="C178">
        <f t="shared" ca="1" si="8"/>
        <v>7.2819636907021055</v>
      </c>
    </row>
    <row r="179" spans="1:3" x14ac:dyDescent="0.25">
      <c r="A179">
        <f t="shared" ca="1" si="6"/>
        <v>50.936890739480845</v>
      </c>
      <c r="B179">
        <f t="shared" ca="1" si="7"/>
        <v>45.995655967588569</v>
      </c>
      <c r="C179">
        <f t="shared" ca="1" si="8"/>
        <v>9.0281076211248958</v>
      </c>
    </row>
    <row r="180" spans="1:3" x14ac:dyDescent="0.25">
      <c r="A180">
        <f t="shared" ca="1" si="6"/>
        <v>9.2282719261321482</v>
      </c>
      <c r="B180">
        <f t="shared" ca="1" si="7"/>
        <v>44.789154771013926</v>
      </c>
      <c r="C180">
        <f t="shared" ca="1" si="8"/>
        <v>5.2083715808870537</v>
      </c>
    </row>
    <row r="181" spans="1:3" x14ac:dyDescent="0.25">
      <c r="A181">
        <f t="shared" ca="1" si="6"/>
        <v>73.281253403131714</v>
      </c>
      <c r="B181">
        <f t="shared" ca="1" si="7"/>
        <v>58.082806204534464</v>
      </c>
      <c r="C181">
        <f t="shared" ca="1" si="8"/>
        <v>13.130273108003463</v>
      </c>
    </row>
    <row r="182" spans="1:3" x14ac:dyDescent="0.25">
      <c r="A182">
        <f t="shared" ca="1" si="6"/>
        <v>84.278268313972163</v>
      </c>
      <c r="B182">
        <f t="shared" ca="1" si="7"/>
        <v>41.147336755884915</v>
      </c>
      <c r="C182">
        <f t="shared" ca="1" si="8"/>
        <v>9.0124802523697838</v>
      </c>
    </row>
    <row r="183" spans="1:3" x14ac:dyDescent="0.25">
      <c r="A183">
        <f t="shared" ca="1" si="6"/>
        <v>67.881328203699681</v>
      </c>
      <c r="B183">
        <f t="shared" ca="1" si="7"/>
        <v>34.802717968841876</v>
      </c>
      <c r="C183">
        <f t="shared" ca="1" si="8"/>
        <v>13.680641315917626</v>
      </c>
    </row>
    <row r="184" spans="1:3" x14ac:dyDescent="0.25">
      <c r="A184">
        <f t="shared" ca="1" si="6"/>
        <v>25.059166954791479</v>
      </c>
      <c r="B184">
        <f t="shared" ca="1" si="7"/>
        <v>11.166732538204</v>
      </c>
      <c r="C184">
        <f t="shared" ca="1" si="8"/>
        <v>6.9954973743870301</v>
      </c>
    </row>
    <row r="185" spans="1:3" x14ac:dyDescent="0.25">
      <c r="A185">
        <f t="shared" ca="1" si="6"/>
        <v>29.829329015321481</v>
      </c>
      <c r="B185">
        <f t="shared" ca="1" si="7"/>
        <v>42.435480272400255</v>
      </c>
      <c r="C185">
        <f t="shared" ca="1" si="8"/>
        <v>11.446784557701783</v>
      </c>
    </row>
    <row r="186" spans="1:3" x14ac:dyDescent="0.25">
      <c r="A186">
        <f t="shared" ca="1" si="6"/>
        <v>78.729877286619654</v>
      </c>
      <c r="B186">
        <f t="shared" ca="1" si="7"/>
        <v>84.134965735671216</v>
      </c>
      <c r="C186">
        <f t="shared" ca="1" si="8"/>
        <v>5.8038659028920323</v>
      </c>
    </row>
    <row r="187" spans="1:3" x14ac:dyDescent="0.25">
      <c r="A187">
        <f t="shared" ca="1" si="6"/>
        <v>90.752094081308172</v>
      </c>
      <c r="B187">
        <f t="shared" ca="1" si="7"/>
        <v>26.650468066817794</v>
      </c>
      <c r="C187">
        <f t="shared" ca="1" si="8"/>
        <v>6.9733665383317396</v>
      </c>
    </row>
    <row r="188" spans="1:3" x14ac:dyDescent="0.25">
      <c r="A188">
        <f t="shared" ca="1" si="6"/>
        <v>36.34620045569622</v>
      </c>
      <c r="B188">
        <f t="shared" ca="1" si="7"/>
        <v>34.646552115223429</v>
      </c>
      <c r="C188">
        <f t="shared" ca="1" si="8"/>
        <v>12.570077716925027</v>
      </c>
    </row>
    <row r="189" spans="1:3" x14ac:dyDescent="0.25">
      <c r="A189">
        <f t="shared" ca="1" si="6"/>
        <v>98.586835098946011</v>
      </c>
      <c r="B189">
        <f t="shared" ca="1" si="7"/>
        <v>48.749904417065558</v>
      </c>
      <c r="C189">
        <f t="shared" ca="1" si="8"/>
        <v>9.5731983528040363</v>
      </c>
    </row>
    <row r="190" spans="1:3" x14ac:dyDescent="0.25">
      <c r="A190">
        <f t="shared" ca="1" si="6"/>
        <v>80.104669390368983</v>
      </c>
      <c r="B190">
        <f t="shared" ca="1" si="7"/>
        <v>30.317604743605052</v>
      </c>
      <c r="C190">
        <f t="shared" ca="1" si="8"/>
        <v>12.605946786299029</v>
      </c>
    </row>
    <row r="191" spans="1:3" x14ac:dyDescent="0.25">
      <c r="A191">
        <f t="shared" ca="1" si="6"/>
        <v>55.954350958567019</v>
      </c>
      <c r="B191">
        <f t="shared" ca="1" si="7"/>
        <v>37.724166529834726</v>
      </c>
      <c r="C191">
        <f t="shared" ca="1" si="8"/>
        <v>0.24460462467551791</v>
      </c>
    </row>
    <row r="192" spans="1:3" x14ac:dyDescent="0.25">
      <c r="A192">
        <f t="shared" ca="1" si="6"/>
        <v>41.618558220691661</v>
      </c>
      <c r="B192">
        <f t="shared" ca="1" si="7"/>
        <v>79.297849715735495</v>
      </c>
      <c r="C192">
        <f t="shared" ca="1" si="8"/>
        <v>8.4057594607780999</v>
      </c>
    </row>
    <row r="193" spans="1:3" x14ac:dyDescent="0.25">
      <c r="A193">
        <f t="shared" ca="1" si="6"/>
        <v>63.304025169373503</v>
      </c>
      <c r="B193">
        <f t="shared" ca="1" si="7"/>
        <v>23.380483842677005</v>
      </c>
      <c r="C193">
        <f t="shared" ca="1" si="8"/>
        <v>8.0392477858187288</v>
      </c>
    </row>
    <row r="194" spans="1:3" x14ac:dyDescent="0.25">
      <c r="A194">
        <f t="shared" ca="1" si="6"/>
        <v>93.708686465919698</v>
      </c>
      <c r="B194">
        <f t="shared" ca="1" si="7"/>
        <v>79.909184865909808</v>
      </c>
      <c r="C194">
        <f t="shared" ca="1" si="8"/>
        <v>9.5288461722732691</v>
      </c>
    </row>
    <row r="195" spans="1:3" x14ac:dyDescent="0.25">
      <c r="A195">
        <f t="shared" ref="A195:A258" ca="1" si="9">RAND()*100</f>
        <v>16.338742261290861</v>
      </c>
      <c r="B195">
        <f t="shared" ref="B195:B258" ca="1" si="10">RAND()*85</f>
        <v>23.240349090718489</v>
      </c>
      <c r="C195">
        <f t="shared" ref="C195:C258" ca="1" si="11">RAND()*15</f>
        <v>4.5219749963471898</v>
      </c>
    </row>
    <row r="196" spans="1:3" x14ac:dyDescent="0.25">
      <c r="A196">
        <f t="shared" ca="1" si="9"/>
        <v>19.748720810721597</v>
      </c>
      <c r="B196">
        <f t="shared" ca="1" si="10"/>
        <v>23.469010652645693</v>
      </c>
      <c r="C196">
        <f t="shared" ca="1" si="11"/>
        <v>6.4661871974444098</v>
      </c>
    </row>
    <row r="197" spans="1:3" x14ac:dyDescent="0.25">
      <c r="A197">
        <f t="shared" ca="1" si="9"/>
        <v>79.076874242247058</v>
      </c>
      <c r="B197">
        <f t="shared" ca="1" si="10"/>
        <v>16.612506403803149</v>
      </c>
      <c r="C197">
        <f t="shared" ca="1" si="11"/>
        <v>0.72800354888066243</v>
      </c>
    </row>
    <row r="198" spans="1:3" x14ac:dyDescent="0.25">
      <c r="A198">
        <f t="shared" ca="1" si="9"/>
        <v>83.659283130483757</v>
      </c>
      <c r="B198">
        <f t="shared" ca="1" si="10"/>
        <v>45.323153800342247</v>
      </c>
      <c r="C198">
        <f t="shared" ca="1" si="11"/>
        <v>13.369682780389967</v>
      </c>
    </row>
    <row r="199" spans="1:3" x14ac:dyDescent="0.25">
      <c r="A199">
        <f t="shared" ca="1" si="9"/>
        <v>63.156703475856716</v>
      </c>
      <c r="B199">
        <f t="shared" ca="1" si="10"/>
        <v>38.327570048991902</v>
      </c>
      <c r="C199">
        <f t="shared" ca="1" si="11"/>
        <v>14.084920643854787</v>
      </c>
    </row>
    <row r="200" spans="1:3" x14ac:dyDescent="0.25">
      <c r="A200">
        <f t="shared" ca="1" si="9"/>
        <v>76.113560336388787</v>
      </c>
      <c r="B200">
        <f t="shared" ca="1" si="10"/>
        <v>59.193206761412007</v>
      </c>
      <c r="C200">
        <f t="shared" ca="1" si="11"/>
        <v>14.633300480651904</v>
      </c>
    </row>
    <row r="201" spans="1:3" x14ac:dyDescent="0.25">
      <c r="A201">
        <f t="shared" ca="1" si="9"/>
        <v>90.463595360573521</v>
      </c>
      <c r="B201">
        <f t="shared" ca="1" si="10"/>
        <v>75.779853299223859</v>
      </c>
      <c r="C201">
        <f t="shared" ca="1" si="11"/>
        <v>11.565460569364866</v>
      </c>
    </row>
    <row r="202" spans="1:3" x14ac:dyDescent="0.25">
      <c r="A202">
        <f t="shared" ca="1" si="9"/>
        <v>1.5645360812083342</v>
      </c>
      <c r="B202">
        <f t="shared" ca="1" si="10"/>
        <v>4.46189075966263</v>
      </c>
      <c r="C202">
        <f t="shared" ca="1" si="11"/>
        <v>1.5690712270885843</v>
      </c>
    </row>
    <row r="203" spans="1:3" x14ac:dyDescent="0.25">
      <c r="A203">
        <f t="shared" ca="1" si="9"/>
        <v>47.517290719527708</v>
      </c>
      <c r="B203">
        <f t="shared" ca="1" si="10"/>
        <v>42.179984824435117</v>
      </c>
      <c r="C203">
        <f t="shared" ca="1" si="11"/>
        <v>7.5560483080255452</v>
      </c>
    </row>
    <row r="204" spans="1:3" x14ac:dyDescent="0.25">
      <c r="A204">
        <f t="shared" ca="1" si="9"/>
        <v>92.931271464586857</v>
      </c>
      <c r="B204">
        <f t="shared" ca="1" si="10"/>
        <v>33.971288932590703</v>
      </c>
      <c r="C204">
        <f t="shared" ca="1" si="11"/>
        <v>0.72385725860010852</v>
      </c>
    </row>
    <row r="205" spans="1:3" x14ac:dyDescent="0.25">
      <c r="A205">
        <f t="shared" ca="1" si="9"/>
        <v>10.434110113513517</v>
      </c>
      <c r="B205">
        <f t="shared" ca="1" si="10"/>
        <v>76.616844055256706</v>
      </c>
      <c r="C205">
        <f t="shared" ca="1" si="11"/>
        <v>11.188689535189084</v>
      </c>
    </row>
    <row r="206" spans="1:3" x14ac:dyDescent="0.25">
      <c r="A206">
        <f t="shared" ca="1" si="9"/>
        <v>46.839606947397293</v>
      </c>
      <c r="B206">
        <f t="shared" ca="1" si="10"/>
        <v>71.25337521593562</v>
      </c>
      <c r="C206">
        <f t="shared" ca="1" si="11"/>
        <v>14.814848139340629</v>
      </c>
    </row>
    <row r="207" spans="1:3" x14ac:dyDescent="0.25">
      <c r="A207">
        <f t="shared" ca="1" si="9"/>
        <v>2.1575726614280533</v>
      </c>
      <c r="B207">
        <f t="shared" ca="1" si="10"/>
        <v>9.8581958891976385</v>
      </c>
      <c r="C207">
        <f t="shared" ca="1" si="11"/>
        <v>0.35138034778689875</v>
      </c>
    </row>
    <row r="208" spans="1:3" x14ac:dyDescent="0.25">
      <c r="A208">
        <f t="shared" ca="1" si="9"/>
        <v>91.184860783987972</v>
      </c>
      <c r="B208">
        <f t="shared" ca="1" si="10"/>
        <v>0.29726449501397523</v>
      </c>
      <c r="C208">
        <f t="shared" ca="1" si="11"/>
        <v>3.04443257863963</v>
      </c>
    </row>
    <row r="209" spans="1:3" x14ac:dyDescent="0.25">
      <c r="A209">
        <f t="shared" ca="1" si="9"/>
        <v>39.967746068836718</v>
      </c>
      <c r="B209">
        <f t="shared" ca="1" si="10"/>
        <v>19.026361988383581</v>
      </c>
      <c r="C209">
        <f t="shared" ca="1" si="11"/>
        <v>4.1409357665368152</v>
      </c>
    </row>
    <row r="210" spans="1:3" x14ac:dyDescent="0.25">
      <c r="A210">
        <f t="shared" ca="1" si="9"/>
        <v>77.396682898540917</v>
      </c>
      <c r="B210">
        <f t="shared" ca="1" si="10"/>
        <v>64.40093419217348</v>
      </c>
      <c r="C210">
        <f t="shared" ca="1" si="11"/>
        <v>0.25743366973456638</v>
      </c>
    </row>
    <row r="211" spans="1:3" x14ac:dyDescent="0.25">
      <c r="A211">
        <f t="shared" ca="1" si="9"/>
        <v>48.120807218454729</v>
      </c>
      <c r="B211">
        <f t="shared" ca="1" si="10"/>
        <v>7.9952878220610639</v>
      </c>
      <c r="C211">
        <f t="shared" ca="1" si="11"/>
        <v>8.6830921505442582</v>
      </c>
    </row>
    <row r="212" spans="1:3" x14ac:dyDescent="0.25">
      <c r="A212">
        <f t="shared" ca="1" si="9"/>
        <v>58.13847456047386</v>
      </c>
      <c r="B212">
        <f t="shared" ca="1" si="10"/>
        <v>78.512573731125087</v>
      </c>
      <c r="C212">
        <f t="shared" ca="1" si="11"/>
        <v>14.940053540361838</v>
      </c>
    </row>
    <row r="213" spans="1:3" x14ac:dyDescent="0.25">
      <c r="A213">
        <f t="shared" ca="1" si="9"/>
        <v>74.13945629345497</v>
      </c>
      <c r="B213">
        <f t="shared" ca="1" si="10"/>
        <v>81.804680862825535</v>
      </c>
      <c r="C213">
        <f t="shared" ca="1" si="11"/>
        <v>14.460595840785775</v>
      </c>
    </row>
    <row r="214" spans="1:3" x14ac:dyDescent="0.25">
      <c r="A214">
        <f t="shared" ca="1" si="9"/>
        <v>25.115543213394542</v>
      </c>
      <c r="B214">
        <f t="shared" ca="1" si="10"/>
        <v>5.0523426088444348</v>
      </c>
      <c r="C214">
        <f t="shared" ca="1" si="11"/>
        <v>9.9202724466403733</v>
      </c>
    </row>
    <row r="215" spans="1:3" x14ac:dyDescent="0.25">
      <c r="A215">
        <f t="shared" ca="1" si="9"/>
        <v>4.5392881726719514</v>
      </c>
      <c r="B215">
        <f t="shared" ca="1" si="10"/>
        <v>70.835579833218986</v>
      </c>
      <c r="C215">
        <f t="shared" ca="1" si="11"/>
        <v>3.2488995227085331</v>
      </c>
    </row>
    <row r="216" spans="1:3" x14ac:dyDescent="0.25">
      <c r="A216">
        <f t="shared" ca="1" si="9"/>
        <v>16.293628717684282</v>
      </c>
      <c r="B216">
        <f t="shared" ca="1" si="10"/>
        <v>29.447837954608044</v>
      </c>
      <c r="C216">
        <f t="shared" ca="1" si="11"/>
        <v>3.4585813081408325</v>
      </c>
    </row>
    <row r="217" spans="1:3" x14ac:dyDescent="0.25">
      <c r="A217">
        <f t="shared" ca="1" si="9"/>
        <v>66.394398234748252</v>
      </c>
      <c r="B217">
        <f t="shared" ca="1" si="10"/>
        <v>5.6088994169348769</v>
      </c>
      <c r="C217">
        <f t="shared" ca="1" si="11"/>
        <v>11.622004426954065</v>
      </c>
    </row>
    <row r="218" spans="1:3" x14ac:dyDescent="0.25">
      <c r="A218">
        <f t="shared" ca="1" si="9"/>
        <v>84.432824145362957</v>
      </c>
      <c r="B218">
        <f t="shared" ca="1" si="10"/>
        <v>32.99686256590789</v>
      </c>
      <c r="C218">
        <f t="shared" ca="1" si="11"/>
        <v>4.3215043135963684</v>
      </c>
    </row>
    <row r="219" spans="1:3" x14ac:dyDescent="0.25">
      <c r="A219">
        <f t="shared" ca="1" si="9"/>
        <v>92.280093132885725</v>
      </c>
      <c r="B219">
        <f t="shared" ca="1" si="10"/>
        <v>59.04929196316322</v>
      </c>
      <c r="C219">
        <f t="shared" ca="1" si="11"/>
        <v>13.462665551865182</v>
      </c>
    </row>
    <row r="220" spans="1:3" x14ac:dyDescent="0.25">
      <c r="A220">
        <f t="shared" ca="1" si="9"/>
        <v>81.517449003569453</v>
      </c>
      <c r="B220">
        <f t="shared" ca="1" si="10"/>
        <v>3.699337091712871</v>
      </c>
      <c r="C220">
        <f t="shared" ca="1" si="11"/>
        <v>12.001410730781812</v>
      </c>
    </row>
    <row r="221" spans="1:3" x14ac:dyDescent="0.25">
      <c r="A221">
        <f t="shared" ca="1" si="9"/>
        <v>58.767174327563424</v>
      </c>
      <c r="B221">
        <f t="shared" ca="1" si="10"/>
        <v>52.235841149847694</v>
      </c>
      <c r="C221">
        <f t="shared" ca="1" si="11"/>
        <v>12.603048322022145</v>
      </c>
    </row>
    <row r="222" spans="1:3" x14ac:dyDescent="0.25">
      <c r="A222">
        <f t="shared" ca="1" si="9"/>
        <v>72.405878381442747</v>
      </c>
      <c r="B222">
        <f t="shared" ca="1" si="10"/>
        <v>71.534677655475747</v>
      </c>
      <c r="C222">
        <f t="shared" ca="1" si="11"/>
        <v>11.760152941044609</v>
      </c>
    </row>
    <row r="223" spans="1:3" x14ac:dyDescent="0.25">
      <c r="A223">
        <f t="shared" ca="1" si="9"/>
        <v>52.414954669037584</v>
      </c>
      <c r="B223">
        <f t="shared" ca="1" si="10"/>
        <v>19.88590914048735</v>
      </c>
      <c r="C223">
        <f t="shared" ca="1" si="11"/>
        <v>11.604904103212128</v>
      </c>
    </row>
    <row r="224" spans="1:3" x14ac:dyDescent="0.25">
      <c r="A224">
        <f t="shared" ca="1" si="9"/>
        <v>3.9871937045279027</v>
      </c>
      <c r="B224">
        <f t="shared" ca="1" si="10"/>
        <v>17.146516506117763</v>
      </c>
      <c r="C224">
        <f t="shared" ca="1" si="11"/>
        <v>13.128418457829573</v>
      </c>
    </row>
    <row r="225" spans="1:3" x14ac:dyDescent="0.25">
      <c r="A225">
        <f t="shared" ca="1" si="9"/>
        <v>29.758899642824023</v>
      </c>
      <c r="B225">
        <f t="shared" ca="1" si="10"/>
        <v>4.5306439281453441</v>
      </c>
      <c r="C225">
        <f t="shared" ca="1" si="11"/>
        <v>7.6465930449852006</v>
      </c>
    </row>
    <row r="226" spans="1:3" x14ac:dyDescent="0.25">
      <c r="A226">
        <f t="shared" ca="1" si="9"/>
        <v>72.951694150994641</v>
      </c>
      <c r="B226">
        <f t="shared" ca="1" si="10"/>
        <v>77.29696549024446</v>
      </c>
      <c r="C226">
        <f t="shared" ca="1" si="11"/>
        <v>12.293562944635875</v>
      </c>
    </row>
    <row r="227" spans="1:3" x14ac:dyDescent="0.25">
      <c r="A227">
        <f t="shared" ca="1" si="9"/>
        <v>91.683751831963306</v>
      </c>
      <c r="B227">
        <f t="shared" ca="1" si="10"/>
        <v>59.785659194867776</v>
      </c>
      <c r="C227">
        <f t="shared" ca="1" si="11"/>
        <v>12.4964683985067</v>
      </c>
    </row>
    <row r="228" spans="1:3" x14ac:dyDescent="0.25">
      <c r="A228">
        <f t="shared" ca="1" si="9"/>
        <v>50.748899752566658</v>
      </c>
      <c r="B228">
        <f t="shared" ca="1" si="10"/>
        <v>3.9540873541666048</v>
      </c>
      <c r="C228">
        <f t="shared" ca="1" si="11"/>
        <v>9.0242775281229388</v>
      </c>
    </row>
    <row r="229" spans="1:3" x14ac:dyDescent="0.25">
      <c r="A229">
        <f t="shared" ca="1" si="9"/>
        <v>49.032837177040292</v>
      </c>
      <c r="B229">
        <f t="shared" ca="1" si="10"/>
        <v>74.447382087228675</v>
      </c>
      <c r="C229">
        <f t="shared" ca="1" si="11"/>
        <v>8.3649580122777123E-2</v>
      </c>
    </row>
    <row r="230" spans="1:3" x14ac:dyDescent="0.25">
      <c r="A230">
        <f t="shared" ca="1" si="9"/>
        <v>85.786396039442835</v>
      </c>
      <c r="B230">
        <f t="shared" ca="1" si="10"/>
        <v>57.655457003467369</v>
      </c>
      <c r="C230">
        <f t="shared" ca="1" si="11"/>
        <v>4.0665579762600315</v>
      </c>
    </row>
    <row r="231" spans="1:3" x14ac:dyDescent="0.25">
      <c r="A231">
        <f t="shared" ca="1" si="9"/>
        <v>9.8006909738853629</v>
      </c>
      <c r="B231">
        <f t="shared" ca="1" si="10"/>
        <v>77.274905426081517</v>
      </c>
      <c r="C231">
        <f t="shared" ca="1" si="11"/>
        <v>11.1678814249792</v>
      </c>
    </row>
    <row r="232" spans="1:3" x14ac:dyDescent="0.25">
      <c r="A232">
        <f t="shared" ca="1" si="9"/>
        <v>91.182504121230124</v>
      </c>
      <c r="B232">
        <f t="shared" ca="1" si="10"/>
        <v>44.979603895779931</v>
      </c>
      <c r="C232">
        <f t="shared" ca="1" si="11"/>
        <v>12.244639555143582</v>
      </c>
    </row>
    <row r="233" spans="1:3" x14ac:dyDescent="0.25">
      <c r="A233">
        <f t="shared" ca="1" si="9"/>
        <v>4.4702153680886259</v>
      </c>
      <c r="B233">
        <f t="shared" ca="1" si="10"/>
        <v>3.1949665467188653</v>
      </c>
      <c r="C233">
        <f t="shared" ca="1" si="11"/>
        <v>14.683188691253493</v>
      </c>
    </row>
    <row r="234" spans="1:3" x14ac:dyDescent="0.25">
      <c r="A234">
        <f t="shared" ca="1" si="9"/>
        <v>89.362919700213013</v>
      </c>
      <c r="B234">
        <f t="shared" ca="1" si="10"/>
        <v>19.298984197196077</v>
      </c>
      <c r="C234">
        <f t="shared" ca="1" si="11"/>
        <v>2.1006402454164435</v>
      </c>
    </row>
    <row r="235" spans="1:3" x14ac:dyDescent="0.25">
      <c r="A235">
        <f t="shared" ca="1" si="9"/>
        <v>71.654405217971018</v>
      </c>
      <c r="B235">
        <f t="shared" ca="1" si="10"/>
        <v>25.98692627820709</v>
      </c>
      <c r="C235">
        <f t="shared" ca="1" si="11"/>
        <v>4.2984865676190758</v>
      </c>
    </row>
    <row r="236" spans="1:3" x14ac:dyDescent="0.25">
      <c r="A236">
        <f t="shared" ca="1" si="9"/>
        <v>34.476748000296674</v>
      </c>
      <c r="B236">
        <f t="shared" ca="1" si="10"/>
        <v>17.315415643711745</v>
      </c>
      <c r="C236">
        <f t="shared" ca="1" si="11"/>
        <v>3.8964091022010043</v>
      </c>
    </row>
    <row r="237" spans="1:3" x14ac:dyDescent="0.25">
      <c r="A237">
        <f t="shared" ca="1" si="9"/>
        <v>19.538688559966001</v>
      </c>
      <c r="B237">
        <f t="shared" ca="1" si="10"/>
        <v>38.654666376903421</v>
      </c>
      <c r="C237">
        <f t="shared" ca="1" si="11"/>
        <v>8.6018942349154841</v>
      </c>
    </row>
    <row r="238" spans="1:3" x14ac:dyDescent="0.25">
      <c r="A238">
        <f t="shared" ca="1" si="9"/>
        <v>66.386412390225289</v>
      </c>
      <c r="B238">
        <f t="shared" ca="1" si="10"/>
        <v>51.239380150470339</v>
      </c>
      <c r="C238">
        <f t="shared" ca="1" si="11"/>
        <v>8.6489554394140722</v>
      </c>
    </row>
    <row r="239" spans="1:3" x14ac:dyDescent="0.25">
      <c r="A239">
        <f t="shared" ca="1" si="9"/>
        <v>46.125063719837144</v>
      </c>
      <c r="B239">
        <f t="shared" ca="1" si="10"/>
        <v>63.238256133897679</v>
      </c>
      <c r="C239">
        <f t="shared" ca="1" si="11"/>
        <v>6.7351061480626111</v>
      </c>
    </row>
    <row r="240" spans="1:3" x14ac:dyDescent="0.25">
      <c r="A240">
        <f t="shared" ca="1" si="9"/>
        <v>98.378926627313319</v>
      </c>
      <c r="B240">
        <f t="shared" ca="1" si="10"/>
        <v>29.386312104868239</v>
      </c>
      <c r="C240">
        <f t="shared" ca="1" si="11"/>
        <v>14.717813477091635</v>
      </c>
    </row>
    <row r="241" spans="1:3" x14ac:dyDescent="0.25">
      <c r="A241">
        <f t="shared" ca="1" si="9"/>
        <v>51.274393537613228</v>
      </c>
      <c r="B241">
        <f t="shared" ca="1" si="10"/>
        <v>17.829724891041636</v>
      </c>
      <c r="C241">
        <f t="shared" ca="1" si="11"/>
        <v>7.9026241521586975</v>
      </c>
    </row>
    <row r="242" spans="1:3" x14ac:dyDescent="0.25">
      <c r="A242">
        <f t="shared" ca="1" si="9"/>
        <v>52.006500288716495</v>
      </c>
      <c r="B242">
        <f t="shared" ca="1" si="10"/>
        <v>23.957234213518657</v>
      </c>
      <c r="C242">
        <f t="shared" ca="1" si="11"/>
        <v>11.553923252775551</v>
      </c>
    </row>
    <row r="243" spans="1:3" x14ac:dyDescent="0.25">
      <c r="A243">
        <f t="shared" ca="1" si="9"/>
        <v>26.800337635218508</v>
      </c>
      <c r="B243">
        <f t="shared" ca="1" si="10"/>
        <v>24.105374557688325</v>
      </c>
      <c r="C243">
        <f t="shared" ca="1" si="11"/>
        <v>9.2984807317824032</v>
      </c>
    </row>
    <row r="244" spans="1:3" x14ac:dyDescent="0.25">
      <c r="A244">
        <f t="shared" ca="1" si="9"/>
        <v>32.388925977849645</v>
      </c>
      <c r="B244">
        <f t="shared" ca="1" si="10"/>
        <v>29.44063523609524</v>
      </c>
      <c r="C244">
        <f t="shared" ca="1" si="11"/>
        <v>9.4762623738898757</v>
      </c>
    </row>
    <row r="245" spans="1:3" x14ac:dyDescent="0.25">
      <c r="A245">
        <f t="shared" ca="1" si="9"/>
        <v>81.398383999395534</v>
      </c>
      <c r="B245">
        <f t="shared" ca="1" si="10"/>
        <v>80.58497057055915</v>
      </c>
      <c r="C245">
        <f t="shared" ca="1" si="11"/>
        <v>4.9814671561636734</v>
      </c>
    </row>
    <row r="246" spans="1:3" x14ac:dyDescent="0.25">
      <c r="A246">
        <f t="shared" ca="1" si="9"/>
        <v>43.099766798421648</v>
      </c>
      <c r="B246">
        <f t="shared" ca="1" si="10"/>
        <v>1.8179318351883944</v>
      </c>
      <c r="C246">
        <f t="shared" ca="1" si="11"/>
        <v>10.536957605817578</v>
      </c>
    </row>
    <row r="247" spans="1:3" x14ac:dyDescent="0.25">
      <c r="A247">
        <f t="shared" ca="1" si="9"/>
        <v>10.733218371826968</v>
      </c>
      <c r="B247">
        <f t="shared" ca="1" si="10"/>
        <v>33.719670069885026</v>
      </c>
      <c r="C247">
        <f t="shared" ca="1" si="11"/>
        <v>12.971347659933182</v>
      </c>
    </row>
    <row r="248" spans="1:3" x14ac:dyDescent="0.25">
      <c r="A248">
        <f t="shared" ca="1" si="9"/>
        <v>32.057776801395036</v>
      </c>
      <c r="B248">
        <f t="shared" ca="1" si="10"/>
        <v>47.517949718654542</v>
      </c>
      <c r="C248">
        <f t="shared" ca="1" si="11"/>
        <v>11.410828100770464</v>
      </c>
    </row>
    <row r="249" spans="1:3" x14ac:dyDescent="0.25">
      <c r="A249">
        <f t="shared" ca="1" si="9"/>
        <v>95.102893640658394</v>
      </c>
      <c r="B249">
        <f t="shared" ca="1" si="10"/>
        <v>57.179582666510257</v>
      </c>
      <c r="C249">
        <f t="shared" ca="1" si="11"/>
        <v>7.8345681654542396</v>
      </c>
    </row>
    <row r="250" spans="1:3" x14ac:dyDescent="0.25">
      <c r="A250">
        <f t="shared" ca="1" si="9"/>
        <v>24.589578299658676</v>
      </c>
      <c r="B250">
        <f t="shared" ca="1" si="10"/>
        <v>38.23953641307363</v>
      </c>
      <c r="C250">
        <f t="shared" ca="1" si="11"/>
        <v>9.7879648294852331</v>
      </c>
    </row>
    <row r="251" spans="1:3" x14ac:dyDescent="0.25">
      <c r="A251">
        <f t="shared" ca="1" si="9"/>
        <v>67.012067645065201</v>
      </c>
      <c r="B251">
        <f t="shared" ca="1" si="10"/>
        <v>75.626980246011797</v>
      </c>
      <c r="C251">
        <f t="shared" ca="1" si="11"/>
        <v>9.060343093454021</v>
      </c>
    </row>
    <row r="252" spans="1:3" x14ac:dyDescent="0.25">
      <c r="A252">
        <f t="shared" ca="1" si="9"/>
        <v>74.581085455009173</v>
      </c>
      <c r="B252">
        <f t="shared" ca="1" si="10"/>
        <v>81.757413466257759</v>
      </c>
      <c r="C252">
        <f t="shared" ca="1" si="11"/>
        <v>2.279942472002523</v>
      </c>
    </row>
    <row r="253" spans="1:3" x14ac:dyDescent="0.25">
      <c r="A253">
        <f t="shared" ca="1" si="9"/>
        <v>22.447450978988968</v>
      </c>
      <c r="B253">
        <f t="shared" ca="1" si="10"/>
        <v>52.041866585035145</v>
      </c>
      <c r="C253">
        <f t="shared" ca="1" si="11"/>
        <v>11.107523509731539</v>
      </c>
    </row>
    <row r="254" spans="1:3" x14ac:dyDescent="0.25">
      <c r="A254">
        <f t="shared" ca="1" si="9"/>
        <v>68.736118919984946</v>
      </c>
      <c r="B254">
        <f t="shared" ca="1" si="10"/>
        <v>71.035494811283755</v>
      </c>
      <c r="C254">
        <f t="shared" ca="1" si="11"/>
        <v>8.5406667977534347</v>
      </c>
    </row>
    <row r="255" spans="1:3" x14ac:dyDescent="0.25">
      <c r="A255">
        <f t="shared" ca="1" si="9"/>
        <v>78.071639043710277</v>
      </c>
      <c r="B255">
        <f t="shared" ca="1" si="10"/>
        <v>48.122386625745342</v>
      </c>
      <c r="C255">
        <f t="shared" ca="1" si="11"/>
        <v>11.11942156131026</v>
      </c>
    </row>
    <row r="256" spans="1:3" x14ac:dyDescent="0.25">
      <c r="A256">
        <f t="shared" ca="1" si="9"/>
        <v>15.438991181500539</v>
      </c>
      <c r="B256">
        <f t="shared" ca="1" si="10"/>
        <v>77.983545462334163</v>
      </c>
      <c r="C256">
        <f t="shared" ca="1" si="11"/>
        <v>9.8325183340835913</v>
      </c>
    </row>
    <row r="257" spans="1:3" x14ac:dyDescent="0.25">
      <c r="A257">
        <f t="shared" ca="1" si="9"/>
        <v>63.611810750198728</v>
      </c>
      <c r="B257">
        <f t="shared" ca="1" si="10"/>
        <v>30.493824359614106</v>
      </c>
      <c r="C257">
        <f t="shared" ca="1" si="11"/>
        <v>5.7577927218996034</v>
      </c>
    </row>
    <row r="258" spans="1:3" x14ac:dyDescent="0.25">
      <c r="A258">
        <f t="shared" ca="1" si="9"/>
        <v>31.231650791970488</v>
      </c>
      <c r="B258">
        <f t="shared" ca="1" si="10"/>
        <v>42.264799079237363</v>
      </c>
      <c r="C258">
        <f t="shared" ca="1" si="11"/>
        <v>0.1601387466784604</v>
      </c>
    </row>
    <row r="259" spans="1:3" x14ac:dyDescent="0.25">
      <c r="A259">
        <f t="shared" ref="A259:A322" ca="1" si="12">RAND()*100</f>
        <v>0.73182972596349538</v>
      </c>
      <c r="B259">
        <f t="shared" ref="B259:B322" ca="1" si="13">RAND()*85</f>
        <v>51.780563279245229</v>
      </c>
      <c r="C259">
        <f t="shared" ref="C259:C322" ca="1" si="14">RAND()*15</f>
        <v>3.1905440198664934</v>
      </c>
    </row>
    <row r="260" spans="1:3" x14ac:dyDescent="0.25">
      <c r="A260">
        <f t="shared" ca="1" si="12"/>
        <v>93.268425944078288</v>
      </c>
      <c r="B260">
        <f t="shared" ca="1" si="13"/>
        <v>6.4584637578097182</v>
      </c>
      <c r="C260">
        <f t="shared" ca="1" si="14"/>
        <v>2.8259281879689868</v>
      </c>
    </row>
    <row r="261" spans="1:3" x14ac:dyDescent="0.25">
      <c r="A261">
        <f t="shared" ca="1" si="12"/>
        <v>52.286114247169102</v>
      </c>
      <c r="B261">
        <f t="shared" ca="1" si="13"/>
        <v>35.901793871080876</v>
      </c>
      <c r="C261">
        <f t="shared" ca="1" si="14"/>
        <v>4.574336408657647</v>
      </c>
    </row>
    <row r="262" spans="1:3" x14ac:dyDescent="0.25">
      <c r="A262">
        <f t="shared" ca="1" si="12"/>
        <v>69.808389247943438</v>
      </c>
      <c r="B262">
        <f t="shared" ca="1" si="13"/>
        <v>45.226553065868899</v>
      </c>
      <c r="C262">
        <f t="shared" ca="1" si="14"/>
        <v>2.3257163694095544</v>
      </c>
    </row>
    <row r="263" spans="1:3" x14ac:dyDescent="0.25">
      <c r="A263">
        <f t="shared" ca="1" si="12"/>
        <v>31.042774314442855</v>
      </c>
      <c r="B263">
        <f t="shared" ca="1" si="13"/>
        <v>16.256027529997123</v>
      </c>
      <c r="C263">
        <f t="shared" ca="1" si="14"/>
        <v>8.7648315932211567</v>
      </c>
    </row>
    <row r="264" spans="1:3" x14ac:dyDescent="0.25">
      <c r="A264">
        <f t="shared" ca="1" si="12"/>
        <v>30.867941827499358</v>
      </c>
      <c r="B264">
        <f t="shared" ca="1" si="13"/>
        <v>9.135677769234805</v>
      </c>
      <c r="C264">
        <f t="shared" ca="1" si="14"/>
        <v>7.9771464833299248</v>
      </c>
    </row>
    <row r="265" spans="1:3" x14ac:dyDescent="0.25">
      <c r="A265">
        <f t="shared" ca="1" si="12"/>
        <v>40.59252959459706</v>
      </c>
      <c r="B265">
        <f t="shared" ca="1" si="13"/>
        <v>82.404714728442144</v>
      </c>
      <c r="C265">
        <f t="shared" ca="1" si="14"/>
        <v>4.3325634697787487</v>
      </c>
    </row>
    <row r="266" spans="1:3" x14ac:dyDescent="0.25">
      <c r="A266">
        <f t="shared" ca="1" si="12"/>
        <v>46.986304623397444</v>
      </c>
      <c r="B266">
        <f t="shared" ca="1" si="13"/>
        <v>81.864889035230647</v>
      </c>
      <c r="C266">
        <f t="shared" ca="1" si="14"/>
        <v>14.349117754762251</v>
      </c>
    </row>
    <row r="267" spans="1:3" x14ac:dyDescent="0.25">
      <c r="A267">
        <f t="shared" ca="1" si="12"/>
        <v>98.106045010123665</v>
      </c>
      <c r="B267">
        <f t="shared" ca="1" si="13"/>
        <v>12.638069854382323</v>
      </c>
      <c r="C267">
        <f t="shared" ca="1" si="14"/>
        <v>9.9376552166571344</v>
      </c>
    </row>
    <row r="268" spans="1:3" x14ac:dyDescent="0.25">
      <c r="A268">
        <f t="shared" ca="1" si="12"/>
        <v>55.092483896758615</v>
      </c>
      <c r="B268">
        <f t="shared" ca="1" si="13"/>
        <v>79.75427798844386</v>
      </c>
      <c r="C268">
        <f t="shared" ca="1" si="14"/>
        <v>2.1683550982510762</v>
      </c>
    </row>
    <row r="269" spans="1:3" x14ac:dyDescent="0.25">
      <c r="A269">
        <f t="shared" ca="1" si="12"/>
        <v>25.863191521731455</v>
      </c>
      <c r="B269">
        <f t="shared" ca="1" si="13"/>
        <v>39.215673597289204</v>
      </c>
      <c r="C269">
        <f t="shared" ca="1" si="14"/>
        <v>8.1055837526405483</v>
      </c>
    </row>
    <row r="270" spans="1:3" x14ac:dyDescent="0.25">
      <c r="A270">
        <f t="shared" ca="1" si="12"/>
        <v>48.292322887788032</v>
      </c>
      <c r="B270">
        <f t="shared" ca="1" si="13"/>
        <v>56.062344227129429</v>
      </c>
      <c r="C270">
        <f t="shared" ca="1" si="14"/>
        <v>11.356086333664233</v>
      </c>
    </row>
    <row r="271" spans="1:3" x14ac:dyDescent="0.25">
      <c r="A271">
        <f t="shared" ca="1" si="12"/>
        <v>71.610427897507847</v>
      </c>
      <c r="B271">
        <f t="shared" ca="1" si="13"/>
        <v>73.703880841411944</v>
      </c>
      <c r="C271">
        <f t="shared" ca="1" si="14"/>
        <v>3.0617162840649086</v>
      </c>
    </row>
    <row r="272" spans="1:3" x14ac:dyDescent="0.25">
      <c r="A272">
        <f t="shared" ca="1" si="12"/>
        <v>26.153586655569395</v>
      </c>
      <c r="B272">
        <f t="shared" ca="1" si="13"/>
        <v>84.255738086782998</v>
      </c>
      <c r="C272">
        <f t="shared" ca="1" si="14"/>
        <v>1.1436699437053088</v>
      </c>
    </row>
    <row r="273" spans="1:3" x14ac:dyDescent="0.25">
      <c r="A273">
        <f t="shared" ca="1" si="12"/>
        <v>51.622237585923322</v>
      </c>
      <c r="B273">
        <f t="shared" ca="1" si="13"/>
        <v>80.23914984824728</v>
      </c>
      <c r="C273">
        <f t="shared" ca="1" si="14"/>
        <v>1.1542819707634711</v>
      </c>
    </row>
    <row r="274" spans="1:3" x14ac:dyDescent="0.25">
      <c r="A274">
        <f t="shared" ca="1" si="12"/>
        <v>75.068654797979121</v>
      </c>
      <c r="B274">
        <f t="shared" ca="1" si="13"/>
        <v>72.990555452160663</v>
      </c>
      <c r="C274">
        <f t="shared" ca="1" si="14"/>
        <v>14.68679474191047</v>
      </c>
    </row>
    <row r="275" spans="1:3" x14ac:dyDescent="0.25">
      <c r="A275">
        <f t="shared" ca="1" si="12"/>
        <v>30.885985251845682</v>
      </c>
      <c r="B275">
        <f t="shared" ca="1" si="13"/>
        <v>12.430451132315813</v>
      </c>
      <c r="C275">
        <f t="shared" ca="1" si="14"/>
        <v>9.0312776797171352</v>
      </c>
    </row>
    <row r="276" spans="1:3" x14ac:dyDescent="0.25">
      <c r="A276">
        <f t="shared" ca="1" si="12"/>
        <v>64.881302609061848</v>
      </c>
      <c r="B276">
        <f t="shared" ca="1" si="13"/>
        <v>73.993444632638642</v>
      </c>
      <c r="C276">
        <f t="shared" ca="1" si="14"/>
        <v>9.0609655119440564</v>
      </c>
    </row>
    <row r="277" spans="1:3" x14ac:dyDescent="0.25">
      <c r="A277">
        <f t="shared" ca="1" si="12"/>
        <v>27.604871771518745</v>
      </c>
      <c r="B277">
        <f t="shared" ca="1" si="13"/>
        <v>59.971076101656237</v>
      </c>
      <c r="C277">
        <f t="shared" ca="1" si="14"/>
        <v>11.86442459332897</v>
      </c>
    </row>
    <row r="278" spans="1:3" x14ac:dyDescent="0.25">
      <c r="A278">
        <f t="shared" ca="1" si="12"/>
        <v>87.551258079709811</v>
      </c>
      <c r="B278">
        <f t="shared" ca="1" si="13"/>
        <v>27.013459174067439</v>
      </c>
      <c r="C278">
        <f t="shared" ca="1" si="14"/>
        <v>3.4827634895430788</v>
      </c>
    </row>
    <row r="279" spans="1:3" x14ac:dyDescent="0.25">
      <c r="A279">
        <f t="shared" ca="1" si="12"/>
        <v>72.428881735267495</v>
      </c>
      <c r="B279">
        <f t="shared" ca="1" si="13"/>
        <v>57.640952256725015</v>
      </c>
      <c r="C279">
        <f t="shared" ca="1" si="14"/>
        <v>13.762720378785312</v>
      </c>
    </row>
    <row r="280" spans="1:3" x14ac:dyDescent="0.25">
      <c r="A280">
        <f t="shared" ca="1" si="12"/>
        <v>46.002096962026393</v>
      </c>
      <c r="B280">
        <f t="shared" ca="1" si="13"/>
        <v>61.387919459233167</v>
      </c>
      <c r="C280">
        <f t="shared" ca="1" si="14"/>
        <v>13.783952347819046</v>
      </c>
    </row>
    <row r="281" spans="1:3" x14ac:dyDescent="0.25">
      <c r="A281">
        <f t="shared" ca="1" si="12"/>
        <v>21.932134844224084</v>
      </c>
      <c r="B281">
        <f t="shared" ca="1" si="13"/>
        <v>49.998456120719624</v>
      </c>
      <c r="C281">
        <f t="shared" ca="1" si="14"/>
        <v>14.435348367787743</v>
      </c>
    </row>
    <row r="282" spans="1:3" x14ac:dyDescent="0.25">
      <c r="A282">
        <f t="shared" ca="1" si="12"/>
        <v>31.517876918525324</v>
      </c>
      <c r="B282">
        <f t="shared" ca="1" si="13"/>
        <v>19.166237623915933</v>
      </c>
      <c r="C282">
        <f t="shared" ca="1" si="14"/>
        <v>14.929588178118891</v>
      </c>
    </row>
    <row r="283" spans="1:3" x14ac:dyDescent="0.25">
      <c r="A283">
        <f t="shared" ca="1" si="12"/>
        <v>27.675336169786501</v>
      </c>
      <c r="B283">
        <f t="shared" ca="1" si="13"/>
        <v>51.073919158200937</v>
      </c>
      <c r="C283">
        <f t="shared" ca="1" si="14"/>
        <v>7.3661386909351743</v>
      </c>
    </row>
    <row r="284" spans="1:3" x14ac:dyDescent="0.25">
      <c r="A284">
        <f t="shared" ca="1" si="12"/>
        <v>13.508481526940741</v>
      </c>
      <c r="B284">
        <f t="shared" ca="1" si="13"/>
        <v>33.580639618114517</v>
      </c>
      <c r="C284">
        <f t="shared" ca="1" si="14"/>
        <v>10.905046055225805</v>
      </c>
    </row>
    <row r="285" spans="1:3" x14ac:dyDescent="0.25">
      <c r="A285">
        <f t="shared" ca="1" si="12"/>
        <v>77.332545892070115</v>
      </c>
      <c r="B285">
        <f t="shared" ca="1" si="13"/>
        <v>61.206944712155845</v>
      </c>
      <c r="C285">
        <f t="shared" ca="1" si="14"/>
        <v>13.392395719790461</v>
      </c>
    </row>
    <row r="286" spans="1:3" x14ac:dyDescent="0.25">
      <c r="A286">
        <f t="shared" ca="1" si="12"/>
        <v>58.067765395305827</v>
      </c>
      <c r="B286">
        <f t="shared" ca="1" si="13"/>
        <v>66.161037540809019</v>
      </c>
      <c r="C286">
        <f t="shared" ca="1" si="14"/>
        <v>14.677740043941766</v>
      </c>
    </row>
    <row r="287" spans="1:3" x14ac:dyDescent="0.25">
      <c r="A287">
        <f t="shared" ca="1" si="12"/>
        <v>42.343748361796116</v>
      </c>
      <c r="B287">
        <f t="shared" ca="1" si="13"/>
        <v>59.620613696968483</v>
      </c>
      <c r="C287">
        <f t="shared" ca="1" si="14"/>
        <v>10.34067006406031</v>
      </c>
    </row>
    <row r="288" spans="1:3" x14ac:dyDescent="0.25">
      <c r="A288">
        <f t="shared" ca="1" si="12"/>
        <v>17.994383363044896</v>
      </c>
      <c r="B288">
        <f t="shared" ca="1" si="13"/>
        <v>10.12911444672104</v>
      </c>
      <c r="C288">
        <f t="shared" ca="1" si="14"/>
        <v>1.5448527340098455</v>
      </c>
    </row>
    <row r="289" spans="1:3" x14ac:dyDescent="0.25">
      <c r="A289">
        <f t="shared" ca="1" si="12"/>
        <v>49.554011089112159</v>
      </c>
      <c r="B289">
        <f t="shared" ca="1" si="13"/>
        <v>75.461510102786733</v>
      </c>
      <c r="C289">
        <f t="shared" ca="1" si="14"/>
        <v>8.2636506494623241</v>
      </c>
    </row>
    <row r="290" spans="1:3" x14ac:dyDescent="0.25">
      <c r="A290">
        <f t="shared" ca="1" si="12"/>
        <v>85.668338991857169</v>
      </c>
      <c r="B290">
        <f t="shared" ca="1" si="13"/>
        <v>2.0482555428491378</v>
      </c>
      <c r="C290">
        <f t="shared" ca="1" si="14"/>
        <v>12.18864900838471</v>
      </c>
    </row>
    <row r="291" spans="1:3" x14ac:dyDescent="0.25">
      <c r="A291">
        <f t="shared" ca="1" si="12"/>
        <v>67.39315202988189</v>
      </c>
      <c r="B291">
        <f t="shared" ca="1" si="13"/>
        <v>64.985272406005038</v>
      </c>
      <c r="C291">
        <f t="shared" ca="1" si="14"/>
        <v>0.33012174763630608</v>
      </c>
    </row>
    <row r="292" spans="1:3" x14ac:dyDescent="0.25">
      <c r="A292">
        <f t="shared" ca="1" si="12"/>
        <v>35.929718972897994</v>
      </c>
      <c r="B292">
        <f t="shared" ca="1" si="13"/>
        <v>58.436955576848504</v>
      </c>
      <c r="C292">
        <f t="shared" ca="1" si="14"/>
        <v>6.4898733420516885</v>
      </c>
    </row>
    <row r="293" spans="1:3" x14ac:dyDescent="0.25">
      <c r="A293">
        <f t="shared" ca="1" si="12"/>
        <v>36.495200654524815</v>
      </c>
      <c r="B293">
        <f t="shared" ca="1" si="13"/>
        <v>26.065342448294416</v>
      </c>
      <c r="C293">
        <f t="shared" ca="1" si="14"/>
        <v>10.589514019309938</v>
      </c>
    </row>
    <row r="294" spans="1:3" x14ac:dyDescent="0.25">
      <c r="A294">
        <f t="shared" ca="1" si="12"/>
        <v>56.105937157493898</v>
      </c>
      <c r="B294">
        <f t="shared" ca="1" si="13"/>
        <v>37.321741869188948</v>
      </c>
      <c r="C294">
        <f t="shared" ca="1" si="14"/>
        <v>4.9209081175807974</v>
      </c>
    </row>
    <row r="295" spans="1:3" x14ac:dyDescent="0.25">
      <c r="A295">
        <f t="shared" ca="1" si="12"/>
        <v>54.796357421394305</v>
      </c>
      <c r="B295">
        <f t="shared" ca="1" si="13"/>
        <v>55.848198279007079</v>
      </c>
      <c r="C295">
        <f t="shared" ca="1" si="14"/>
        <v>1.3276837969638522</v>
      </c>
    </row>
    <row r="296" spans="1:3" x14ac:dyDescent="0.25">
      <c r="A296">
        <f t="shared" ca="1" si="12"/>
        <v>87.060588827728282</v>
      </c>
      <c r="B296">
        <f t="shared" ca="1" si="13"/>
        <v>52.600749658375911</v>
      </c>
      <c r="C296">
        <f t="shared" ca="1" si="14"/>
        <v>14.703362509174957</v>
      </c>
    </row>
    <row r="297" spans="1:3" x14ac:dyDescent="0.25">
      <c r="A297">
        <f t="shared" ca="1" si="12"/>
        <v>6.4857040298014201</v>
      </c>
      <c r="B297">
        <f t="shared" ca="1" si="13"/>
        <v>78.089246203002162</v>
      </c>
      <c r="C297">
        <f t="shared" ca="1" si="14"/>
        <v>11.879328545104133</v>
      </c>
    </row>
    <row r="298" spans="1:3" x14ac:dyDescent="0.25">
      <c r="A298">
        <f t="shared" ca="1" si="12"/>
        <v>83.87527822453896</v>
      </c>
      <c r="B298">
        <f t="shared" ca="1" si="13"/>
        <v>44.097710657757496</v>
      </c>
      <c r="C298">
        <f t="shared" ca="1" si="14"/>
        <v>11.62061203855361</v>
      </c>
    </row>
    <row r="299" spans="1:3" x14ac:dyDescent="0.25">
      <c r="A299">
        <f t="shared" ca="1" si="12"/>
        <v>71.336627859734733</v>
      </c>
      <c r="B299">
        <f t="shared" ca="1" si="13"/>
        <v>75.377217100738008</v>
      </c>
      <c r="C299">
        <f t="shared" ca="1" si="14"/>
        <v>0.87482688398508368</v>
      </c>
    </row>
    <row r="300" spans="1:3" x14ac:dyDescent="0.25">
      <c r="A300">
        <f t="shared" ca="1" si="12"/>
        <v>47.822328171891314</v>
      </c>
      <c r="B300">
        <f t="shared" ca="1" si="13"/>
        <v>69.24297521647722</v>
      </c>
      <c r="C300">
        <f t="shared" ca="1" si="14"/>
        <v>2.3198138740972207</v>
      </c>
    </row>
    <row r="301" spans="1:3" x14ac:dyDescent="0.25">
      <c r="A301">
        <f t="shared" ca="1" si="12"/>
        <v>11.463534796384367</v>
      </c>
      <c r="B301">
        <f t="shared" ca="1" si="13"/>
        <v>9.7162472071682937E-2</v>
      </c>
      <c r="C301">
        <f t="shared" ca="1" si="14"/>
        <v>6.6543504380938785</v>
      </c>
    </row>
    <row r="302" spans="1:3" x14ac:dyDescent="0.25">
      <c r="A302">
        <f t="shared" ca="1" si="12"/>
        <v>50.63706905004711</v>
      </c>
      <c r="B302">
        <f t="shared" ca="1" si="13"/>
        <v>49.694188090652467</v>
      </c>
      <c r="C302">
        <f t="shared" ca="1" si="14"/>
        <v>7.5532357735713802</v>
      </c>
    </row>
    <row r="303" spans="1:3" x14ac:dyDescent="0.25">
      <c r="A303">
        <f t="shared" ca="1" si="12"/>
        <v>59.891719918407006</v>
      </c>
      <c r="B303">
        <f t="shared" ca="1" si="13"/>
        <v>34.182447579408596</v>
      </c>
      <c r="C303">
        <f t="shared" ca="1" si="14"/>
        <v>9.77453754731137</v>
      </c>
    </row>
    <row r="304" spans="1:3" x14ac:dyDescent="0.25">
      <c r="A304">
        <f t="shared" ca="1" si="12"/>
        <v>9.4409790698757554</v>
      </c>
      <c r="B304">
        <f t="shared" ca="1" si="13"/>
        <v>78.264327427137118</v>
      </c>
      <c r="C304">
        <f t="shared" ca="1" si="14"/>
        <v>9.2358069919784622</v>
      </c>
    </row>
    <row r="305" spans="1:3" x14ac:dyDescent="0.25">
      <c r="A305">
        <f t="shared" ca="1" si="12"/>
        <v>37.442961575566713</v>
      </c>
      <c r="B305">
        <f t="shared" ca="1" si="13"/>
        <v>65.918845766040292</v>
      </c>
      <c r="C305">
        <f t="shared" ca="1" si="14"/>
        <v>7.3798442460231808</v>
      </c>
    </row>
    <row r="306" spans="1:3" x14ac:dyDescent="0.25">
      <c r="A306">
        <f t="shared" ca="1" si="12"/>
        <v>8.4136439629446063</v>
      </c>
      <c r="B306">
        <f t="shared" ca="1" si="13"/>
        <v>2.924151722722935</v>
      </c>
      <c r="C306">
        <f t="shared" ca="1" si="14"/>
        <v>6.5889310714366847</v>
      </c>
    </row>
    <row r="307" spans="1:3" x14ac:dyDescent="0.25">
      <c r="A307">
        <f t="shared" ca="1" si="12"/>
        <v>17.652244915896432</v>
      </c>
      <c r="B307">
        <f t="shared" ca="1" si="13"/>
        <v>3.8342469101239827</v>
      </c>
      <c r="C307">
        <f t="shared" ca="1" si="14"/>
        <v>8.6033446958738526</v>
      </c>
    </row>
    <row r="308" spans="1:3" x14ac:dyDescent="0.25">
      <c r="A308">
        <f t="shared" ca="1" si="12"/>
        <v>93.608249050295726</v>
      </c>
      <c r="B308">
        <f t="shared" ca="1" si="13"/>
        <v>72.01081744431221</v>
      </c>
      <c r="C308">
        <f t="shared" ca="1" si="14"/>
        <v>10.950041689533377</v>
      </c>
    </row>
    <row r="309" spans="1:3" x14ac:dyDescent="0.25">
      <c r="A309">
        <f t="shared" ca="1" si="12"/>
        <v>86.948609075222677</v>
      </c>
      <c r="B309">
        <f t="shared" ca="1" si="13"/>
        <v>38.237245521761963</v>
      </c>
      <c r="C309">
        <f t="shared" ca="1" si="14"/>
        <v>5.1050594739676018</v>
      </c>
    </row>
    <row r="310" spans="1:3" x14ac:dyDescent="0.25">
      <c r="A310">
        <f t="shared" ca="1" si="12"/>
        <v>99.831572190651585</v>
      </c>
      <c r="B310">
        <f t="shared" ca="1" si="13"/>
        <v>77.117191612146016</v>
      </c>
      <c r="C310">
        <f t="shared" ca="1" si="14"/>
        <v>12.227614158732655</v>
      </c>
    </row>
    <row r="311" spans="1:3" x14ac:dyDescent="0.25">
      <c r="A311">
        <f t="shared" ca="1" si="12"/>
        <v>88.291474452358386</v>
      </c>
      <c r="B311">
        <f t="shared" ca="1" si="13"/>
        <v>35.21836876856085</v>
      </c>
      <c r="C311">
        <f t="shared" ca="1" si="14"/>
        <v>1.3133200408856234</v>
      </c>
    </row>
    <row r="312" spans="1:3" x14ac:dyDescent="0.25">
      <c r="A312">
        <f t="shared" ca="1" si="12"/>
        <v>99.264502619773637</v>
      </c>
      <c r="B312">
        <f t="shared" ca="1" si="13"/>
        <v>47.077448610708487</v>
      </c>
      <c r="C312">
        <f t="shared" ca="1" si="14"/>
        <v>14.675415864668141</v>
      </c>
    </row>
    <row r="313" spans="1:3" x14ac:dyDescent="0.25">
      <c r="A313">
        <f t="shared" ca="1" si="12"/>
        <v>20.973478470369521</v>
      </c>
      <c r="B313">
        <f t="shared" ca="1" si="13"/>
        <v>44.771486263612886</v>
      </c>
      <c r="C313">
        <f t="shared" ca="1" si="14"/>
        <v>12.475343037849226</v>
      </c>
    </row>
    <row r="314" spans="1:3" x14ac:dyDescent="0.25">
      <c r="A314">
        <f t="shared" ca="1" si="12"/>
        <v>26.13154106560458</v>
      </c>
      <c r="B314">
        <f t="shared" ca="1" si="13"/>
        <v>8.4401372331910505</v>
      </c>
      <c r="C314">
        <f t="shared" ca="1" si="14"/>
        <v>0.19144186128214058</v>
      </c>
    </row>
    <row r="315" spans="1:3" x14ac:dyDescent="0.25">
      <c r="A315">
        <f t="shared" ca="1" si="12"/>
        <v>85.278575963222281</v>
      </c>
      <c r="B315">
        <f t="shared" ca="1" si="13"/>
        <v>28.632299837351148</v>
      </c>
      <c r="C315">
        <f t="shared" ca="1" si="14"/>
        <v>9.8050852706841454</v>
      </c>
    </row>
    <row r="316" spans="1:3" x14ac:dyDescent="0.25">
      <c r="A316">
        <f t="shared" ca="1" si="12"/>
        <v>11.465218062324956</v>
      </c>
      <c r="B316">
        <f t="shared" ca="1" si="13"/>
        <v>46.880635362541916</v>
      </c>
      <c r="C316">
        <f t="shared" ca="1" si="14"/>
        <v>12.185061256077926</v>
      </c>
    </row>
    <row r="317" spans="1:3" x14ac:dyDescent="0.25">
      <c r="A317">
        <f t="shared" ca="1" si="12"/>
        <v>21.897032618536972</v>
      </c>
      <c r="B317">
        <f t="shared" ca="1" si="13"/>
        <v>23.108267657982708</v>
      </c>
      <c r="C317">
        <f t="shared" ca="1" si="14"/>
        <v>10.548328028955773</v>
      </c>
    </row>
    <row r="318" spans="1:3" x14ac:dyDescent="0.25">
      <c r="A318">
        <f t="shared" ca="1" si="12"/>
        <v>95.703092949089068</v>
      </c>
      <c r="B318">
        <f t="shared" ca="1" si="13"/>
        <v>58.046126208862901</v>
      </c>
      <c r="C318">
        <f t="shared" ca="1" si="14"/>
        <v>7.8715964633258615</v>
      </c>
    </row>
    <row r="319" spans="1:3" x14ac:dyDescent="0.25">
      <c r="A319">
        <f t="shared" ca="1" si="12"/>
        <v>82.793262975058852</v>
      </c>
      <c r="B319">
        <f t="shared" ca="1" si="13"/>
        <v>34.520531629088133</v>
      </c>
      <c r="C319">
        <f t="shared" ca="1" si="14"/>
        <v>12.320167948913832</v>
      </c>
    </row>
    <row r="320" spans="1:3" x14ac:dyDescent="0.25">
      <c r="A320">
        <f t="shared" ca="1" si="12"/>
        <v>80.804028281556043</v>
      </c>
      <c r="B320">
        <f t="shared" ca="1" si="13"/>
        <v>20.089131520033774</v>
      </c>
      <c r="C320">
        <f t="shared" ca="1" si="14"/>
        <v>12.774688986099019</v>
      </c>
    </row>
    <row r="321" spans="1:3" x14ac:dyDescent="0.25">
      <c r="A321">
        <f t="shared" ca="1" si="12"/>
        <v>19.373667954849751</v>
      </c>
      <c r="B321">
        <f t="shared" ca="1" si="13"/>
        <v>73.094480684262209</v>
      </c>
      <c r="C321">
        <f t="shared" ca="1" si="14"/>
        <v>6.6189512969546103</v>
      </c>
    </row>
    <row r="322" spans="1:3" x14ac:dyDescent="0.25">
      <c r="A322">
        <f t="shared" ca="1" si="12"/>
        <v>19.116211537818472</v>
      </c>
      <c r="B322">
        <f t="shared" ca="1" si="13"/>
        <v>21.317925585364002</v>
      </c>
      <c r="C322">
        <f t="shared" ca="1" si="14"/>
        <v>10.589423313917443</v>
      </c>
    </row>
    <row r="323" spans="1:3" x14ac:dyDescent="0.25">
      <c r="A323">
        <f t="shared" ref="A323:A386" ca="1" si="15">RAND()*100</f>
        <v>46.05347237681795</v>
      </c>
      <c r="B323">
        <f t="shared" ref="B323:B386" ca="1" si="16">RAND()*85</f>
        <v>22.264805182193417</v>
      </c>
      <c r="C323">
        <f t="shared" ref="C323:C386" ca="1" si="17">RAND()*15</f>
        <v>0.35971376873700722</v>
      </c>
    </row>
    <row r="324" spans="1:3" x14ac:dyDescent="0.25">
      <c r="A324">
        <f t="shared" ca="1" si="15"/>
        <v>1.2024774229631441</v>
      </c>
      <c r="B324">
        <f t="shared" ca="1" si="16"/>
        <v>12.184121204043738</v>
      </c>
      <c r="C324">
        <f t="shared" ca="1" si="17"/>
        <v>2.2576150945412521</v>
      </c>
    </row>
    <row r="325" spans="1:3" x14ac:dyDescent="0.25">
      <c r="A325">
        <f t="shared" ca="1" si="15"/>
        <v>37.394904656555397</v>
      </c>
      <c r="B325">
        <f t="shared" ca="1" si="16"/>
        <v>55.191986512513076</v>
      </c>
      <c r="C325">
        <f t="shared" ca="1" si="17"/>
        <v>7.4635542218604023E-3</v>
      </c>
    </row>
    <row r="326" spans="1:3" x14ac:dyDescent="0.25">
      <c r="A326">
        <f t="shared" ca="1" si="15"/>
        <v>63.113560092172975</v>
      </c>
      <c r="B326">
        <f t="shared" ca="1" si="16"/>
        <v>16.250529257293142</v>
      </c>
      <c r="C326">
        <f t="shared" ca="1" si="17"/>
        <v>11.907507126583386</v>
      </c>
    </row>
    <row r="327" spans="1:3" x14ac:dyDescent="0.25">
      <c r="A327">
        <f t="shared" ca="1" si="15"/>
        <v>99.345334770516331</v>
      </c>
      <c r="B327">
        <f t="shared" ca="1" si="16"/>
        <v>76.922321427713968</v>
      </c>
      <c r="C327">
        <f t="shared" ca="1" si="17"/>
        <v>11.777464509407698</v>
      </c>
    </row>
    <row r="328" spans="1:3" x14ac:dyDescent="0.25">
      <c r="A328">
        <f t="shared" ca="1" si="15"/>
        <v>30.023684496361589</v>
      </c>
      <c r="B328">
        <f t="shared" ca="1" si="16"/>
        <v>18.606250159618927</v>
      </c>
      <c r="C328">
        <f t="shared" ca="1" si="17"/>
        <v>11.331103227218508</v>
      </c>
    </row>
    <row r="329" spans="1:3" x14ac:dyDescent="0.25">
      <c r="A329">
        <f t="shared" ca="1" si="15"/>
        <v>95.742733882638262</v>
      </c>
      <c r="B329">
        <f t="shared" ca="1" si="16"/>
        <v>82.546576249622277</v>
      </c>
      <c r="C329">
        <f t="shared" ca="1" si="17"/>
        <v>3.0372142504464361</v>
      </c>
    </row>
    <row r="330" spans="1:3" x14ac:dyDescent="0.25">
      <c r="A330">
        <f t="shared" ca="1" si="15"/>
        <v>54.940529389500945</v>
      </c>
      <c r="B330">
        <f t="shared" ca="1" si="16"/>
        <v>83.620411506940485</v>
      </c>
      <c r="C330">
        <f t="shared" ca="1" si="17"/>
        <v>11.389636762349976</v>
      </c>
    </row>
    <row r="331" spans="1:3" x14ac:dyDescent="0.25">
      <c r="A331">
        <f t="shared" ca="1" si="15"/>
        <v>43.306326546059239</v>
      </c>
      <c r="B331">
        <f t="shared" ca="1" si="16"/>
        <v>15.976752028261103</v>
      </c>
      <c r="C331">
        <f t="shared" ca="1" si="17"/>
        <v>11.300460837998946</v>
      </c>
    </row>
    <row r="332" spans="1:3" x14ac:dyDescent="0.25">
      <c r="A332">
        <f t="shared" ca="1" si="15"/>
        <v>67.589850244511112</v>
      </c>
      <c r="B332">
        <f t="shared" ca="1" si="16"/>
        <v>9.2037016231086248</v>
      </c>
      <c r="C332">
        <f t="shared" ca="1" si="17"/>
        <v>14.1638863748368</v>
      </c>
    </row>
    <row r="333" spans="1:3" x14ac:dyDescent="0.25">
      <c r="A333">
        <f t="shared" ca="1" si="15"/>
        <v>4.2717987267210544</v>
      </c>
      <c r="B333">
        <f t="shared" ca="1" si="16"/>
        <v>28.130182452528814</v>
      </c>
      <c r="C333">
        <f t="shared" ca="1" si="17"/>
        <v>6.0953350630651313</v>
      </c>
    </row>
    <row r="334" spans="1:3" x14ac:dyDescent="0.25">
      <c r="A334">
        <f t="shared" ca="1" si="15"/>
        <v>66.610597280680778</v>
      </c>
      <c r="B334">
        <f t="shared" ca="1" si="16"/>
        <v>22.893308698465912</v>
      </c>
      <c r="C334">
        <f t="shared" ca="1" si="17"/>
        <v>5.8719238302712418E-2</v>
      </c>
    </row>
    <row r="335" spans="1:3" x14ac:dyDescent="0.25">
      <c r="A335">
        <f t="shared" ca="1" si="15"/>
        <v>60.86963091976093</v>
      </c>
      <c r="B335">
        <f t="shared" ca="1" si="16"/>
        <v>84.802084053071539</v>
      </c>
      <c r="C335">
        <f t="shared" ca="1" si="17"/>
        <v>2.0040802210644686</v>
      </c>
    </row>
    <row r="336" spans="1:3" x14ac:dyDescent="0.25">
      <c r="A336">
        <f t="shared" ca="1" si="15"/>
        <v>84.871704266280346</v>
      </c>
      <c r="B336">
        <f t="shared" ca="1" si="16"/>
        <v>64.968002200581836</v>
      </c>
      <c r="C336">
        <f t="shared" ca="1" si="17"/>
        <v>12.774740128056226</v>
      </c>
    </row>
    <row r="337" spans="1:3" x14ac:dyDescent="0.25">
      <c r="A337">
        <f t="shared" ca="1" si="15"/>
        <v>51.117581300663225</v>
      </c>
      <c r="B337">
        <f t="shared" ca="1" si="16"/>
        <v>7.4040991845725461</v>
      </c>
      <c r="C337">
        <f t="shared" ca="1" si="17"/>
        <v>8.2965979244565027</v>
      </c>
    </row>
    <row r="338" spans="1:3" x14ac:dyDescent="0.25">
      <c r="A338">
        <f t="shared" ca="1" si="15"/>
        <v>12.725988117689846</v>
      </c>
      <c r="B338">
        <f t="shared" ca="1" si="16"/>
        <v>61.274090544716159</v>
      </c>
      <c r="C338">
        <f t="shared" ca="1" si="17"/>
        <v>6.8580792309464158</v>
      </c>
    </row>
    <row r="339" spans="1:3" x14ac:dyDescent="0.25">
      <c r="A339">
        <f t="shared" ca="1" si="15"/>
        <v>48.297025241231225</v>
      </c>
      <c r="B339">
        <f t="shared" ca="1" si="16"/>
        <v>25.34653207489584</v>
      </c>
      <c r="C339">
        <f t="shared" ca="1" si="17"/>
        <v>3.5700186896877857</v>
      </c>
    </row>
    <row r="340" spans="1:3" x14ac:dyDescent="0.25">
      <c r="A340">
        <f t="shared" ca="1" si="15"/>
        <v>52.676876204978704</v>
      </c>
      <c r="B340">
        <f t="shared" ca="1" si="16"/>
        <v>75.481453031954544</v>
      </c>
      <c r="C340">
        <f t="shared" ca="1" si="17"/>
        <v>5.371452875041852</v>
      </c>
    </row>
    <row r="341" spans="1:3" x14ac:dyDescent="0.25">
      <c r="A341">
        <f t="shared" ca="1" si="15"/>
        <v>2.6924056682342767</v>
      </c>
      <c r="B341">
        <f t="shared" ca="1" si="16"/>
        <v>13.831202252207763</v>
      </c>
      <c r="C341">
        <f t="shared" ca="1" si="17"/>
        <v>11.914048422985948</v>
      </c>
    </row>
    <row r="342" spans="1:3" x14ac:dyDescent="0.25">
      <c r="A342">
        <f t="shared" ca="1" si="15"/>
        <v>52.377421347955156</v>
      </c>
      <c r="B342">
        <f t="shared" ca="1" si="16"/>
        <v>28.047015109744276</v>
      </c>
      <c r="C342">
        <f t="shared" ca="1" si="17"/>
        <v>9.1577482436342219</v>
      </c>
    </row>
    <row r="343" spans="1:3" x14ac:dyDescent="0.25">
      <c r="A343">
        <f t="shared" ca="1" si="15"/>
        <v>30.012883162753489</v>
      </c>
      <c r="B343">
        <f t="shared" ca="1" si="16"/>
        <v>31.886991800084463</v>
      </c>
      <c r="C343">
        <f t="shared" ca="1" si="17"/>
        <v>5.2361081764663373</v>
      </c>
    </row>
    <row r="344" spans="1:3" x14ac:dyDescent="0.25">
      <c r="A344">
        <f t="shared" ca="1" si="15"/>
        <v>41.702105243933708</v>
      </c>
      <c r="B344">
        <f t="shared" ca="1" si="16"/>
        <v>70.252517374519471</v>
      </c>
      <c r="C344">
        <f t="shared" ca="1" si="17"/>
        <v>12.748511791579105</v>
      </c>
    </row>
    <row r="345" spans="1:3" x14ac:dyDescent="0.25">
      <c r="A345">
        <f t="shared" ca="1" si="15"/>
        <v>51.266498787647372</v>
      </c>
      <c r="B345">
        <f t="shared" ca="1" si="16"/>
        <v>58.795547521256488</v>
      </c>
      <c r="C345">
        <f t="shared" ca="1" si="17"/>
        <v>2.1090372554569137</v>
      </c>
    </row>
    <row r="346" spans="1:3" x14ac:dyDescent="0.25">
      <c r="A346">
        <f t="shared" ca="1" si="15"/>
        <v>82.028071453294274</v>
      </c>
      <c r="B346">
        <f t="shared" ca="1" si="16"/>
        <v>60.119313416455128</v>
      </c>
      <c r="C346">
        <f t="shared" ca="1" si="17"/>
        <v>3.7188277875813096</v>
      </c>
    </row>
    <row r="347" spans="1:3" x14ac:dyDescent="0.25">
      <c r="A347">
        <f t="shared" ca="1" si="15"/>
        <v>15.815672464172392</v>
      </c>
      <c r="B347">
        <f t="shared" ca="1" si="16"/>
        <v>1.2299666049934759</v>
      </c>
      <c r="C347">
        <f t="shared" ca="1" si="17"/>
        <v>12.096178678506979</v>
      </c>
    </row>
    <row r="348" spans="1:3" x14ac:dyDescent="0.25">
      <c r="A348">
        <f t="shared" ca="1" si="15"/>
        <v>62.532141543686606</v>
      </c>
      <c r="B348">
        <f t="shared" ca="1" si="16"/>
        <v>34.356731919085341</v>
      </c>
      <c r="C348">
        <f t="shared" ca="1" si="17"/>
        <v>6.2936274035596185</v>
      </c>
    </row>
    <row r="349" spans="1:3" x14ac:dyDescent="0.25">
      <c r="A349">
        <f t="shared" ca="1" si="15"/>
        <v>7.0118752492876695</v>
      </c>
      <c r="B349">
        <f t="shared" ca="1" si="16"/>
        <v>50.141131409170541</v>
      </c>
      <c r="C349">
        <f t="shared" ca="1" si="17"/>
        <v>8.7909208645353019</v>
      </c>
    </row>
    <row r="350" spans="1:3" x14ac:dyDescent="0.25">
      <c r="A350">
        <f t="shared" ca="1" si="15"/>
        <v>52.654769981555368</v>
      </c>
      <c r="B350">
        <f t="shared" ca="1" si="16"/>
        <v>67.700947868021743</v>
      </c>
      <c r="C350">
        <f t="shared" ca="1" si="17"/>
        <v>13.124233808378193</v>
      </c>
    </row>
    <row r="351" spans="1:3" x14ac:dyDescent="0.25">
      <c r="A351">
        <f t="shared" ca="1" si="15"/>
        <v>32.611661031996888</v>
      </c>
      <c r="B351">
        <f t="shared" ca="1" si="16"/>
        <v>22.493193594447529</v>
      </c>
      <c r="C351">
        <f t="shared" ca="1" si="17"/>
        <v>5.7763209481991176</v>
      </c>
    </row>
    <row r="352" spans="1:3" x14ac:dyDescent="0.25">
      <c r="A352">
        <f t="shared" ca="1" si="15"/>
        <v>8.3521937787869316</v>
      </c>
      <c r="B352">
        <f t="shared" ca="1" si="16"/>
        <v>80.942807518652543</v>
      </c>
      <c r="C352">
        <f t="shared" ca="1" si="17"/>
        <v>3.1719433081357855</v>
      </c>
    </row>
    <row r="353" spans="1:3" x14ac:dyDescent="0.25">
      <c r="A353">
        <f t="shared" ca="1" si="15"/>
        <v>5.2094862804514257</v>
      </c>
      <c r="B353">
        <f t="shared" ca="1" si="16"/>
        <v>29.507159302670768</v>
      </c>
      <c r="C353">
        <f t="shared" ca="1" si="17"/>
        <v>7.8239567649920341</v>
      </c>
    </row>
    <row r="354" spans="1:3" x14ac:dyDescent="0.25">
      <c r="A354">
        <f t="shared" ca="1" si="15"/>
        <v>50.17724663265308</v>
      </c>
      <c r="B354">
        <f t="shared" ca="1" si="16"/>
        <v>75.265212570920525</v>
      </c>
      <c r="C354">
        <f t="shared" ca="1" si="17"/>
        <v>1.5738402050905986</v>
      </c>
    </row>
    <row r="355" spans="1:3" x14ac:dyDescent="0.25">
      <c r="A355">
        <f t="shared" ca="1" si="15"/>
        <v>4.6019763450428242</v>
      </c>
      <c r="B355">
        <f t="shared" ca="1" si="16"/>
        <v>58.595295103830296</v>
      </c>
      <c r="C355">
        <f t="shared" ca="1" si="17"/>
        <v>6.0787288219886273</v>
      </c>
    </row>
    <row r="356" spans="1:3" x14ac:dyDescent="0.25">
      <c r="A356">
        <f t="shared" ca="1" si="15"/>
        <v>21.431911953035112</v>
      </c>
      <c r="B356">
        <f t="shared" ca="1" si="16"/>
        <v>50.841504096939559</v>
      </c>
      <c r="C356">
        <f t="shared" ca="1" si="17"/>
        <v>4.0708215091263753</v>
      </c>
    </row>
    <row r="357" spans="1:3" x14ac:dyDescent="0.25">
      <c r="A357">
        <f t="shared" ca="1" si="15"/>
        <v>54.074634818941291</v>
      </c>
      <c r="B357">
        <f t="shared" ca="1" si="16"/>
        <v>16.845408226832983</v>
      </c>
      <c r="C357">
        <f t="shared" ca="1" si="17"/>
        <v>14.738785048434179</v>
      </c>
    </row>
    <row r="358" spans="1:3" x14ac:dyDescent="0.25">
      <c r="A358">
        <f t="shared" ca="1" si="15"/>
        <v>77.830436298999402</v>
      </c>
      <c r="B358">
        <f t="shared" ca="1" si="16"/>
        <v>75.107929497231737</v>
      </c>
      <c r="C358">
        <f t="shared" ca="1" si="17"/>
        <v>14.804133580432602</v>
      </c>
    </row>
    <row r="359" spans="1:3" x14ac:dyDescent="0.25">
      <c r="A359">
        <f t="shared" ca="1" si="15"/>
        <v>24.803831089663653</v>
      </c>
      <c r="B359">
        <f t="shared" ca="1" si="16"/>
        <v>60.463813917842522</v>
      </c>
      <c r="C359">
        <f t="shared" ca="1" si="17"/>
        <v>10.604717807381499</v>
      </c>
    </row>
    <row r="360" spans="1:3" x14ac:dyDescent="0.25">
      <c r="A360">
        <f t="shared" ca="1" si="15"/>
        <v>15.836684134740409</v>
      </c>
      <c r="B360">
        <f t="shared" ca="1" si="16"/>
        <v>77.256661895903761</v>
      </c>
      <c r="C360">
        <f t="shared" ca="1" si="17"/>
        <v>4.7500121886159343</v>
      </c>
    </row>
    <row r="361" spans="1:3" x14ac:dyDescent="0.25">
      <c r="A361">
        <f t="shared" ca="1" si="15"/>
        <v>25.893385848923177</v>
      </c>
      <c r="B361">
        <f t="shared" ca="1" si="16"/>
        <v>53.229591581521916</v>
      </c>
      <c r="C361">
        <f t="shared" ca="1" si="17"/>
        <v>13.540576589594512</v>
      </c>
    </row>
    <row r="362" spans="1:3" x14ac:dyDescent="0.25">
      <c r="A362">
        <f t="shared" ca="1" si="15"/>
        <v>33.482025208884778</v>
      </c>
      <c r="B362">
        <f t="shared" ca="1" si="16"/>
        <v>82.881088781525136</v>
      </c>
      <c r="C362">
        <f t="shared" ca="1" si="17"/>
        <v>5.9378893574064451</v>
      </c>
    </row>
    <row r="363" spans="1:3" x14ac:dyDescent="0.25">
      <c r="A363">
        <f t="shared" ca="1" si="15"/>
        <v>52.403904744776462</v>
      </c>
      <c r="B363">
        <f t="shared" ca="1" si="16"/>
        <v>16.763051591103174</v>
      </c>
      <c r="C363">
        <f t="shared" ca="1" si="17"/>
        <v>11.503109811035991</v>
      </c>
    </row>
    <row r="364" spans="1:3" x14ac:dyDescent="0.25">
      <c r="A364">
        <f t="shared" ca="1" si="15"/>
        <v>20.626443620297053</v>
      </c>
      <c r="B364">
        <f t="shared" ca="1" si="16"/>
        <v>36.271220867062588</v>
      </c>
      <c r="C364">
        <f t="shared" ca="1" si="17"/>
        <v>5.191344803337901</v>
      </c>
    </row>
    <row r="365" spans="1:3" x14ac:dyDescent="0.25">
      <c r="A365">
        <f t="shared" ca="1" si="15"/>
        <v>52.025332188238103</v>
      </c>
      <c r="B365">
        <f t="shared" ca="1" si="16"/>
        <v>16.56888486148512</v>
      </c>
      <c r="C365">
        <f t="shared" ca="1" si="17"/>
        <v>9.62592636887174</v>
      </c>
    </row>
    <row r="366" spans="1:3" x14ac:dyDescent="0.25">
      <c r="A366">
        <f t="shared" ca="1" si="15"/>
        <v>62.185918660352549</v>
      </c>
      <c r="B366">
        <f t="shared" ca="1" si="16"/>
        <v>29.025282546996486</v>
      </c>
      <c r="C366">
        <f t="shared" ca="1" si="17"/>
        <v>11.836191428285929</v>
      </c>
    </row>
    <row r="367" spans="1:3" x14ac:dyDescent="0.25">
      <c r="A367">
        <f t="shared" ca="1" si="15"/>
        <v>28.426077273296734</v>
      </c>
      <c r="B367">
        <f t="shared" ca="1" si="16"/>
        <v>49.686333720286271</v>
      </c>
      <c r="C367">
        <f t="shared" ca="1" si="17"/>
        <v>2.3156702376734977</v>
      </c>
    </row>
    <row r="368" spans="1:3" x14ac:dyDescent="0.25">
      <c r="A368">
        <f t="shared" ca="1" si="15"/>
        <v>19.871598497449007</v>
      </c>
      <c r="B368">
        <f t="shared" ca="1" si="16"/>
        <v>76.68707035255251</v>
      </c>
      <c r="C368">
        <f t="shared" ca="1" si="17"/>
        <v>14.336642614752776</v>
      </c>
    </row>
    <row r="369" spans="1:3" x14ac:dyDescent="0.25">
      <c r="A369">
        <f t="shared" ca="1" si="15"/>
        <v>55.186338828580929</v>
      </c>
      <c r="B369">
        <f t="shared" ca="1" si="16"/>
        <v>47.600586668325555</v>
      </c>
      <c r="C369">
        <f t="shared" ca="1" si="17"/>
        <v>4.1490811764434632</v>
      </c>
    </row>
    <row r="370" spans="1:3" x14ac:dyDescent="0.25">
      <c r="A370">
        <f t="shared" ca="1" si="15"/>
        <v>59.924076499209697</v>
      </c>
      <c r="B370">
        <f t="shared" ca="1" si="16"/>
        <v>4.5768361559888344</v>
      </c>
      <c r="C370">
        <f t="shared" ca="1" si="17"/>
        <v>8.0467979993283496</v>
      </c>
    </row>
    <row r="371" spans="1:3" x14ac:dyDescent="0.25">
      <c r="A371">
        <f t="shared" ca="1" si="15"/>
        <v>5.2132786665144319</v>
      </c>
      <c r="B371">
        <f t="shared" ca="1" si="16"/>
        <v>41.598037745689588</v>
      </c>
      <c r="C371">
        <f t="shared" ca="1" si="17"/>
        <v>0.21155921503266562</v>
      </c>
    </row>
    <row r="372" spans="1:3" x14ac:dyDescent="0.25">
      <c r="A372">
        <f t="shared" ca="1" si="15"/>
        <v>92.201992163172577</v>
      </c>
      <c r="B372">
        <f t="shared" ca="1" si="16"/>
        <v>80.22086982423842</v>
      </c>
      <c r="C372">
        <f t="shared" ca="1" si="17"/>
        <v>1.8595439037457355</v>
      </c>
    </row>
    <row r="373" spans="1:3" x14ac:dyDescent="0.25">
      <c r="A373">
        <f t="shared" ca="1" si="15"/>
        <v>58.165519302974346</v>
      </c>
      <c r="B373">
        <f t="shared" ca="1" si="16"/>
        <v>45.549792772483848</v>
      </c>
      <c r="C373">
        <f t="shared" ca="1" si="17"/>
        <v>10.346359388227695</v>
      </c>
    </row>
    <row r="374" spans="1:3" x14ac:dyDescent="0.25">
      <c r="A374">
        <f t="shared" ca="1" si="15"/>
        <v>32.946507157633633</v>
      </c>
      <c r="B374">
        <f t="shared" ca="1" si="16"/>
        <v>65.957433702814797</v>
      </c>
      <c r="C374">
        <f t="shared" ca="1" si="17"/>
        <v>13.835230179885079</v>
      </c>
    </row>
    <row r="375" spans="1:3" x14ac:dyDescent="0.25">
      <c r="A375">
        <f t="shared" ca="1" si="15"/>
        <v>86.208742070738722</v>
      </c>
      <c r="B375">
        <f t="shared" ca="1" si="16"/>
        <v>76.128708737673364</v>
      </c>
      <c r="C375">
        <f t="shared" ca="1" si="17"/>
        <v>1.0067540918486406</v>
      </c>
    </row>
    <row r="376" spans="1:3" x14ac:dyDescent="0.25">
      <c r="A376">
        <f t="shared" ca="1" si="15"/>
        <v>44.740015418982068</v>
      </c>
      <c r="B376">
        <f t="shared" ca="1" si="16"/>
        <v>51.810116786046677</v>
      </c>
      <c r="C376">
        <f t="shared" ca="1" si="17"/>
        <v>14.716462921364375</v>
      </c>
    </row>
    <row r="377" spans="1:3" x14ac:dyDescent="0.25">
      <c r="A377">
        <f t="shared" ca="1" si="15"/>
        <v>34.350020131679379</v>
      </c>
      <c r="B377">
        <f t="shared" ca="1" si="16"/>
        <v>4.9159429740186837</v>
      </c>
      <c r="C377">
        <f t="shared" ca="1" si="17"/>
        <v>1.5507329157317291</v>
      </c>
    </row>
    <row r="378" spans="1:3" x14ac:dyDescent="0.25">
      <c r="A378">
        <f t="shared" ca="1" si="15"/>
        <v>62.898492180883323</v>
      </c>
      <c r="B378">
        <f t="shared" ca="1" si="16"/>
        <v>38.830275597821256</v>
      </c>
      <c r="C378">
        <f t="shared" ca="1" si="17"/>
        <v>4.9324922938360007</v>
      </c>
    </row>
    <row r="379" spans="1:3" x14ac:dyDescent="0.25">
      <c r="A379">
        <f t="shared" ca="1" si="15"/>
        <v>46.678951551384493</v>
      </c>
      <c r="B379">
        <f t="shared" ca="1" si="16"/>
        <v>55.926883745402598</v>
      </c>
      <c r="C379">
        <f t="shared" ca="1" si="17"/>
        <v>13.206327868969218</v>
      </c>
    </row>
    <row r="380" spans="1:3" x14ac:dyDescent="0.25">
      <c r="A380">
        <f t="shared" ca="1" si="15"/>
        <v>99.162144217664206</v>
      </c>
      <c r="B380">
        <f t="shared" ca="1" si="16"/>
        <v>25.131123468254774</v>
      </c>
      <c r="C380">
        <f t="shared" ca="1" si="17"/>
        <v>2.6431903156123013</v>
      </c>
    </row>
    <row r="381" spans="1:3" x14ac:dyDescent="0.25">
      <c r="A381">
        <f t="shared" ca="1" si="15"/>
        <v>2.8548281440219703</v>
      </c>
      <c r="B381">
        <f t="shared" ca="1" si="16"/>
        <v>42.31960550147695</v>
      </c>
      <c r="C381">
        <f t="shared" ca="1" si="17"/>
        <v>6.1521834362362622</v>
      </c>
    </row>
    <row r="382" spans="1:3" x14ac:dyDescent="0.25">
      <c r="A382">
        <f t="shared" ca="1" si="15"/>
        <v>69.291298900748345</v>
      </c>
      <c r="B382">
        <f t="shared" ca="1" si="16"/>
        <v>43.573733870277252</v>
      </c>
      <c r="C382">
        <f t="shared" ca="1" si="17"/>
        <v>3.5351600553203344</v>
      </c>
    </row>
    <row r="383" spans="1:3" x14ac:dyDescent="0.25">
      <c r="A383">
        <f t="shared" ca="1" si="15"/>
        <v>30.248733660696747</v>
      </c>
      <c r="B383">
        <f t="shared" ca="1" si="16"/>
        <v>49.272453367170854</v>
      </c>
      <c r="C383">
        <f t="shared" ca="1" si="17"/>
        <v>9.961592765650833</v>
      </c>
    </row>
    <row r="384" spans="1:3" x14ac:dyDescent="0.25">
      <c r="A384">
        <f t="shared" ca="1" si="15"/>
        <v>77.71333435695945</v>
      </c>
      <c r="B384">
        <f t="shared" ca="1" si="16"/>
        <v>10.343443399467629</v>
      </c>
      <c r="C384">
        <f t="shared" ca="1" si="17"/>
        <v>11.488379178057382</v>
      </c>
    </row>
    <row r="385" spans="1:3" x14ac:dyDescent="0.25">
      <c r="A385">
        <f t="shared" ca="1" si="15"/>
        <v>14.34217076779869</v>
      </c>
      <c r="B385">
        <f t="shared" ca="1" si="16"/>
        <v>61.174649421647104</v>
      </c>
      <c r="C385">
        <f t="shared" ca="1" si="17"/>
        <v>9.5504192617568489</v>
      </c>
    </row>
    <row r="386" spans="1:3" x14ac:dyDescent="0.25">
      <c r="A386">
        <f t="shared" ca="1" si="15"/>
        <v>25.743570264493709</v>
      </c>
      <c r="B386">
        <f t="shared" ca="1" si="16"/>
        <v>48.735551862036424</v>
      </c>
      <c r="C386">
        <f t="shared" ca="1" si="17"/>
        <v>2.9121820826516851</v>
      </c>
    </row>
    <row r="387" spans="1:3" x14ac:dyDescent="0.25">
      <c r="A387">
        <f t="shared" ref="A387:A450" ca="1" si="18">RAND()*100</f>
        <v>45.478077862552411</v>
      </c>
      <c r="B387">
        <f t="shared" ref="B387:B450" ca="1" si="19">RAND()*85</f>
        <v>49.922662374591148</v>
      </c>
      <c r="C387">
        <f t="shared" ref="C387:C450" ca="1" si="20">RAND()*15</f>
        <v>0.83699659828880335</v>
      </c>
    </row>
    <row r="388" spans="1:3" x14ac:dyDescent="0.25">
      <c r="A388">
        <f t="shared" ca="1" si="18"/>
        <v>13.980270712695264</v>
      </c>
      <c r="B388">
        <f t="shared" ca="1" si="19"/>
        <v>28.622918251838041</v>
      </c>
      <c r="C388">
        <f t="shared" ca="1" si="20"/>
        <v>13.203534658971313</v>
      </c>
    </row>
    <row r="389" spans="1:3" x14ac:dyDescent="0.25">
      <c r="A389">
        <f t="shared" ca="1" si="18"/>
        <v>78.444649238354089</v>
      </c>
      <c r="B389">
        <f t="shared" ca="1" si="19"/>
        <v>24.928092596420409</v>
      </c>
      <c r="C389">
        <f t="shared" ca="1" si="20"/>
        <v>4.3676828631865945</v>
      </c>
    </row>
    <row r="390" spans="1:3" x14ac:dyDescent="0.25">
      <c r="A390">
        <f t="shared" ca="1" si="18"/>
        <v>11.538332017364517</v>
      </c>
      <c r="B390">
        <f t="shared" ca="1" si="19"/>
        <v>73.241781903616783</v>
      </c>
      <c r="C390">
        <f t="shared" ca="1" si="20"/>
        <v>4.5061168340753479</v>
      </c>
    </row>
    <row r="391" spans="1:3" x14ac:dyDescent="0.25">
      <c r="A391">
        <f t="shared" ca="1" si="18"/>
        <v>63.1959822674539</v>
      </c>
      <c r="B391">
        <f t="shared" ca="1" si="19"/>
        <v>18.700118113818231</v>
      </c>
      <c r="C391">
        <f t="shared" ca="1" si="20"/>
        <v>0.25956326130946061</v>
      </c>
    </row>
    <row r="392" spans="1:3" x14ac:dyDescent="0.25">
      <c r="A392">
        <f t="shared" ca="1" si="18"/>
        <v>68.172771373376307</v>
      </c>
      <c r="B392">
        <f t="shared" ca="1" si="19"/>
        <v>71.640116460341304</v>
      </c>
      <c r="C392">
        <f t="shared" ca="1" si="20"/>
        <v>8.0712007313427048</v>
      </c>
    </row>
    <row r="393" spans="1:3" x14ac:dyDescent="0.25">
      <c r="A393">
        <f t="shared" ca="1" si="18"/>
        <v>13.253458993877453</v>
      </c>
      <c r="B393">
        <f t="shared" ca="1" si="19"/>
        <v>8.5846878913094038</v>
      </c>
      <c r="C393">
        <f t="shared" ca="1" si="20"/>
        <v>2.266351789192385</v>
      </c>
    </row>
    <row r="394" spans="1:3" x14ac:dyDescent="0.25">
      <c r="A394">
        <f t="shared" ca="1" si="18"/>
        <v>22.432127145297887</v>
      </c>
      <c r="B394">
        <f t="shared" ca="1" si="19"/>
        <v>16.940647495680629</v>
      </c>
      <c r="C394">
        <f t="shared" ca="1" si="20"/>
        <v>12.572788440036135</v>
      </c>
    </row>
    <row r="395" spans="1:3" x14ac:dyDescent="0.25">
      <c r="A395">
        <f t="shared" ca="1" si="18"/>
        <v>26.935504491037243</v>
      </c>
      <c r="B395">
        <f t="shared" ca="1" si="19"/>
        <v>39.442175662408978</v>
      </c>
      <c r="C395">
        <f t="shared" ca="1" si="20"/>
        <v>1.9710006332101104</v>
      </c>
    </row>
    <row r="396" spans="1:3" x14ac:dyDescent="0.25">
      <c r="A396">
        <f t="shared" ca="1" si="18"/>
        <v>63.471895779321031</v>
      </c>
      <c r="B396">
        <f t="shared" ca="1" si="19"/>
        <v>20.735559772299915</v>
      </c>
      <c r="C396">
        <f t="shared" ca="1" si="20"/>
        <v>6.740810296014903</v>
      </c>
    </row>
    <row r="397" spans="1:3" x14ac:dyDescent="0.25">
      <c r="A397">
        <f t="shared" ca="1" si="18"/>
        <v>16.402737936235702</v>
      </c>
      <c r="B397">
        <f t="shared" ca="1" si="19"/>
        <v>45.792351611776823</v>
      </c>
      <c r="C397">
        <f t="shared" ca="1" si="20"/>
        <v>2.3995860496791277</v>
      </c>
    </row>
    <row r="398" spans="1:3" x14ac:dyDescent="0.25">
      <c r="A398">
        <f t="shared" ca="1" si="18"/>
        <v>46.897053990689407</v>
      </c>
      <c r="B398">
        <f t="shared" ca="1" si="19"/>
        <v>66.738253901132339</v>
      </c>
      <c r="C398">
        <f t="shared" ca="1" si="20"/>
        <v>6.2988922778832324</v>
      </c>
    </row>
    <row r="399" spans="1:3" x14ac:dyDescent="0.25">
      <c r="A399">
        <f t="shared" ca="1" si="18"/>
        <v>36.161843817509798</v>
      </c>
      <c r="B399">
        <f t="shared" ca="1" si="19"/>
        <v>23.049779906608222</v>
      </c>
      <c r="C399">
        <f t="shared" ca="1" si="20"/>
        <v>14.264043969380205</v>
      </c>
    </row>
    <row r="400" spans="1:3" x14ac:dyDescent="0.25">
      <c r="A400">
        <f t="shared" ca="1" si="18"/>
        <v>25.765229525619038</v>
      </c>
      <c r="B400">
        <f t="shared" ca="1" si="19"/>
        <v>22.847818635579603</v>
      </c>
      <c r="C400">
        <f t="shared" ca="1" si="20"/>
        <v>8.651851374493388</v>
      </c>
    </row>
    <row r="401" spans="1:3" x14ac:dyDescent="0.25">
      <c r="A401">
        <f t="shared" ca="1" si="18"/>
        <v>3.3565578009497998</v>
      </c>
      <c r="B401">
        <f t="shared" ca="1" si="19"/>
        <v>42.682053029081111</v>
      </c>
      <c r="C401">
        <f t="shared" ca="1" si="20"/>
        <v>5.6324550485631333</v>
      </c>
    </row>
    <row r="402" spans="1:3" x14ac:dyDescent="0.25">
      <c r="A402">
        <f t="shared" ca="1" si="18"/>
        <v>94.655281385902768</v>
      </c>
      <c r="B402">
        <f t="shared" ca="1" si="19"/>
        <v>43.335317682642149</v>
      </c>
      <c r="C402">
        <f t="shared" ca="1" si="20"/>
        <v>10.903957505632029</v>
      </c>
    </row>
    <row r="403" spans="1:3" x14ac:dyDescent="0.25">
      <c r="A403">
        <f t="shared" ca="1" si="18"/>
        <v>71.002832385715763</v>
      </c>
      <c r="B403">
        <f t="shared" ca="1" si="19"/>
        <v>4.0491571092103982</v>
      </c>
      <c r="C403">
        <f t="shared" ca="1" si="20"/>
        <v>13.340755775183302</v>
      </c>
    </row>
    <row r="404" spans="1:3" x14ac:dyDescent="0.25">
      <c r="A404">
        <f t="shared" ca="1" si="18"/>
        <v>26.12501923792605</v>
      </c>
      <c r="B404">
        <f t="shared" ca="1" si="19"/>
        <v>37.988424196272156</v>
      </c>
      <c r="C404">
        <f t="shared" ca="1" si="20"/>
        <v>11.787280375844347</v>
      </c>
    </row>
    <row r="405" spans="1:3" x14ac:dyDescent="0.25">
      <c r="A405">
        <f t="shared" ca="1" si="18"/>
        <v>58.036737625263072</v>
      </c>
      <c r="B405">
        <f t="shared" ca="1" si="19"/>
        <v>45.035205021289158</v>
      </c>
      <c r="C405">
        <f t="shared" ca="1" si="20"/>
        <v>9.279302506798782</v>
      </c>
    </row>
    <row r="406" spans="1:3" x14ac:dyDescent="0.25">
      <c r="A406">
        <f t="shared" ca="1" si="18"/>
        <v>12.712698414976032</v>
      </c>
      <c r="B406">
        <f t="shared" ca="1" si="19"/>
        <v>53.556705708734412</v>
      </c>
      <c r="C406">
        <f t="shared" ca="1" si="20"/>
        <v>8.4907701480083162</v>
      </c>
    </row>
    <row r="407" spans="1:3" x14ac:dyDescent="0.25">
      <c r="A407">
        <f t="shared" ca="1" si="18"/>
        <v>63.381262341220705</v>
      </c>
      <c r="B407">
        <f t="shared" ca="1" si="19"/>
        <v>72.719348972013634</v>
      </c>
      <c r="C407">
        <f t="shared" ca="1" si="20"/>
        <v>0.28492889982352554</v>
      </c>
    </row>
    <row r="408" spans="1:3" x14ac:dyDescent="0.25">
      <c r="A408">
        <f t="shared" ca="1" si="18"/>
        <v>2.8116119064173439</v>
      </c>
      <c r="B408">
        <f t="shared" ca="1" si="19"/>
        <v>13.976765816963901</v>
      </c>
      <c r="C408">
        <f t="shared" ca="1" si="20"/>
        <v>6.1271436596026332</v>
      </c>
    </row>
    <row r="409" spans="1:3" x14ac:dyDescent="0.25">
      <c r="A409">
        <f t="shared" ca="1" si="18"/>
        <v>60.903571407566545</v>
      </c>
      <c r="B409">
        <f t="shared" ca="1" si="19"/>
        <v>36.642632847933172</v>
      </c>
      <c r="C409">
        <f t="shared" ca="1" si="20"/>
        <v>0.71817019758087963</v>
      </c>
    </row>
    <row r="410" spans="1:3" x14ac:dyDescent="0.25">
      <c r="A410">
        <f t="shared" ca="1" si="18"/>
        <v>84.327474098976694</v>
      </c>
      <c r="B410">
        <f t="shared" ca="1" si="19"/>
        <v>52.01163746188471</v>
      </c>
      <c r="C410">
        <f t="shared" ca="1" si="20"/>
        <v>11.954958175797575</v>
      </c>
    </row>
    <row r="411" spans="1:3" x14ac:dyDescent="0.25">
      <c r="A411">
        <f t="shared" ca="1" si="18"/>
        <v>49.027344330029031</v>
      </c>
      <c r="B411">
        <f t="shared" ca="1" si="19"/>
        <v>24.101687526998365</v>
      </c>
      <c r="C411">
        <f t="shared" ca="1" si="20"/>
        <v>2.4544776868480831</v>
      </c>
    </row>
    <row r="412" spans="1:3" x14ac:dyDescent="0.25">
      <c r="A412">
        <f t="shared" ca="1" si="18"/>
        <v>34.230000871401458</v>
      </c>
      <c r="B412">
        <f t="shared" ca="1" si="19"/>
        <v>38.364230202975548</v>
      </c>
      <c r="C412">
        <f t="shared" ca="1" si="20"/>
        <v>14.905457062084041</v>
      </c>
    </row>
    <row r="413" spans="1:3" x14ac:dyDescent="0.25">
      <c r="A413">
        <f t="shared" ca="1" si="18"/>
        <v>96.029752406454065</v>
      </c>
      <c r="B413">
        <f t="shared" ca="1" si="19"/>
        <v>37.931264528489876</v>
      </c>
      <c r="C413">
        <f t="shared" ca="1" si="20"/>
        <v>6.6982165576010866</v>
      </c>
    </row>
    <row r="414" spans="1:3" x14ac:dyDescent="0.25">
      <c r="A414">
        <f t="shared" ca="1" si="18"/>
        <v>43.222831657790792</v>
      </c>
      <c r="B414">
        <f t="shared" ca="1" si="19"/>
        <v>22.077861280191662</v>
      </c>
      <c r="C414">
        <f t="shared" ca="1" si="20"/>
        <v>5.6169792229771867</v>
      </c>
    </row>
    <row r="415" spans="1:3" x14ac:dyDescent="0.25">
      <c r="A415">
        <f t="shared" ca="1" si="18"/>
        <v>67.062299313810158</v>
      </c>
      <c r="B415">
        <f t="shared" ca="1" si="19"/>
        <v>1.784315522495713</v>
      </c>
      <c r="C415">
        <f t="shared" ca="1" si="20"/>
        <v>9.7801570483886557</v>
      </c>
    </row>
    <row r="416" spans="1:3" x14ac:dyDescent="0.25">
      <c r="A416">
        <f t="shared" ca="1" si="18"/>
        <v>21.696527062595429</v>
      </c>
      <c r="B416">
        <f t="shared" ca="1" si="19"/>
        <v>64.447685645031214</v>
      </c>
      <c r="C416">
        <f t="shared" ca="1" si="20"/>
        <v>2.4795422395070488</v>
      </c>
    </row>
    <row r="417" spans="1:3" x14ac:dyDescent="0.25">
      <c r="A417">
        <f t="shared" ca="1" si="18"/>
        <v>31.865863667262705</v>
      </c>
      <c r="B417">
        <f t="shared" ca="1" si="19"/>
        <v>80.022534143772248</v>
      </c>
      <c r="C417">
        <f t="shared" ca="1" si="20"/>
        <v>12.702420061427443</v>
      </c>
    </row>
    <row r="418" spans="1:3" x14ac:dyDescent="0.25">
      <c r="A418">
        <f t="shared" ca="1" si="18"/>
        <v>98.754532187630645</v>
      </c>
      <c r="B418">
        <f t="shared" ca="1" si="19"/>
        <v>37.130325145140183</v>
      </c>
      <c r="C418">
        <f t="shared" ca="1" si="20"/>
        <v>2.1778969256878296</v>
      </c>
    </row>
    <row r="419" spans="1:3" x14ac:dyDescent="0.25">
      <c r="A419">
        <f t="shared" ca="1" si="18"/>
        <v>2.4178277217691835</v>
      </c>
      <c r="B419">
        <f t="shared" ca="1" si="19"/>
        <v>38.699731486822792</v>
      </c>
      <c r="C419">
        <f t="shared" ca="1" si="20"/>
        <v>12.678128250670479</v>
      </c>
    </row>
    <row r="420" spans="1:3" x14ac:dyDescent="0.25">
      <c r="A420">
        <f t="shared" ca="1" si="18"/>
        <v>81.52498475644056</v>
      </c>
      <c r="B420">
        <f t="shared" ca="1" si="19"/>
        <v>15.84737672132926</v>
      </c>
      <c r="C420">
        <f t="shared" ca="1" si="20"/>
        <v>10.972504847388088</v>
      </c>
    </row>
    <row r="421" spans="1:3" x14ac:dyDescent="0.25">
      <c r="A421">
        <f t="shared" ca="1" si="18"/>
        <v>18.276028602087212</v>
      </c>
      <c r="B421">
        <f t="shared" ca="1" si="19"/>
        <v>66.807910295776693</v>
      </c>
      <c r="C421">
        <f t="shared" ca="1" si="20"/>
        <v>13.800662169304001</v>
      </c>
    </row>
    <row r="422" spans="1:3" x14ac:dyDescent="0.25">
      <c r="A422">
        <f t="shared" ca="1" si="18"/>
        <v>99.674191793871984</v>
      </c>
      <c r="B422">
        <f t="shared" ca="1" si="19"/>
        <v>47.117384604026029</v>
      </c>
      <c r="C422">
        <f t="shared" ca="1" si="20"/>
        <v>0.90860107133407197</v>
      </c>
    </row>
    <row r="423" spans="1:3" x14ac:dyDescent="0.25">
      <c r="A423">
        <f t="shared" ca="1" si="18"/>
        <v>47.166078932627087</v>
      </c>
      <c r="B423">
        <f t="shared" ca="1" si="19"/>
        <v>63.439707464427592</v>
      </c>
      <c r="C423">
        <f t="shared" ca="1" si="20"/>
        <v>7.1627474248782166</v>
      </c>
    </row>
    <row r="424" spans="1:3" x14ac:dyDescent="0.25">
      <c r="A424">
        <f t="shared" ca="1" si="18"/>
        <v>94.681998122863362</v>
      </c>
      <c r="B424">
        <f t="shared" ca="1" si="19"/>
        <v>78.537568149243342</v>
      </c>
      <c r="C424">
        <f t="shared" ca="1" si="20"/>
        <v>4.221429129931737</v>
      </c>
    </row>
    <row r="425" spans="1:3" x14ac:dyDescent="0.25">
      <c r="A425">
        <f t="shared" ca="1" si="18"/>
        <v>64.376694553365937</v>
      </c>
      <c r="B425">
        <f t="shared" ca="1" si="19"/>
        <v>54.43839929387704</v>
      </c>
      <c r="C425">
        <f t="shared" ca="1" si="20"/>
        <v>10.005625205505519</v>
      </c>
    </row>
    <row r="426" spans="1:3" x14ac:dyDescent="0.25">
      <c r="A426">
        <f t="shared" ca="1" si="18"/>
        <v>44.06678021232139</v>
      </c>
      <c r="B426">
        <f t="shared" ca="1" si="19"/>
        <v>1.3869778987720278</v>
      </c>
      <c r="C426">
        <f t="shared" ca="1" si="20"/>
        <v>6.5294518610525003</v>
      </c>
    </row>
    <row r="427" spans="1:3" x14ac:dyDescent="0.25">
      <c r="A427">
        <f t="shared" ca="1" si="18"/>
        <v>51.512569433355971</v>
      </c>
      <c r="B427">
        <f t="shared" ca="1" si="19"/>
        <v>49.332798371660587</v>
      </c>
      <c r="C427">
        <f t="shared" ca="1" si="20"/>
        <v>1.7766697106228924</v>
      </c>
    </row>
    <row r="428" spans="1:3" x14ac:dyDescent="0.25">
      <c r="A428">
        <f t="shared" ca="1" si="18"/>
        <v>62.097751563112688</v>
      </c>
      <c r="B428">
        <f t="shared" ca="1" si="19"/>
        <v>7.6248563635457636</v>
      </c>
      <c r="C428">
        <f t="shared" ca="1" si="20"/>
        <v>7.5263313422497449</v>
      </c>
    </row>
    <row r="429" spans="1:3" x14ac:dyDescent="0.25">
      <c r="A429">
        <f t="shared" ca="1" si="18"/>
        <v>54.978777287051784</v>
      </c>
      <c r="B429">
        <f t="shared" ca="1" si="19"/>
        <v>16.810887982995549</v>
      </c>
      <c r="C429">
        <f t="shared" ca="1" si="20"/>
        <v>12.557078897791728</v>
      </c>
    </row>
    <row r="430" spans="1:3" x14ac:dyDescent="0.25">
      <c r="A430">
        <f t="shared" ca="1" si="18"/>
        <v>68.019349191153083</v>
      </c>
      <c r="B430">
        <f t="shared" ca="1" si="19"/>
        <v>81.387341962914661</v>
      </c>
      <c r="C430">
        <f t="shared" ca="1" si="20"/>
        <v>8.8558742034660778</v>
      </c>
    </row>
    <row r="431" spans="1:3" x14ac:dyDescent="0.25">
      <c r="A431">
        <f t="shared" ca="1" si="18"/>
        <v>43.283814162449893</v>
      </c>
      <c r="B431">
        <f t="shared" ca="1" si="19"/>
        <v>78.832080018113359</v>
      </c>
      <c r="C431">
        <f t="shared" ca="1" si="20"/>
        <v>1.7552210972580884</v>
      </c>
    </row>
    <row r="432" spans="1:3" x14ac:dyDescent="0.25">
      <c r="A432">
        <f t="shared" ca="1" si="18"/>
        <v>52.618930326929956</v>
      </c>
      <c r="B432">
        <f t="shared" ca="1" si="19"/>
        <v>13.488454649727286</v>
      </c>
      <c r="C432">
        <f t="shared" ca="1" si="20"/>
        <v>0.73338026711608995</v>
      </c>
    </row>
    <row r="433" spans="1:3" x14ac:dyDescent="0.25">
      <c r="A433">
        <f t="shared" ca="1" si="18"/>
        <v>54.765944793473388</v>
      </c>
      <c r="B433">
        <f t="shared" ca="1" si="19"/>
        <v>76.268224574420913</v>
      </c>
      <c r="C433">
        <f t="shared" ca="1" si="20"/>
        <v>12.57372957643017</v>
      </c>
    </row>
    <row r="434" spans="1:3" x14ac:dyDescent="0.25">
      <c r="A434">
        <f t="shared" ca="1" si="18"/>
        <v>9.5142790107846977</v>
      </c>
      <c r="B434">
        <f t="shared" ca="1" si="19"/>
        <v>74.552251889566406</v>
      </c>
      <c r="C434">
        <f t="shared" ca="1" si="20"/>
        <v>14.86608190932192</v>
      </c>
    </row>
    <row r="435" spans="1:3" x14ac:dyDescent="0.25">
      <c r="A435">
        <f t="shared" ca="1" si="18"/>
        <v>67.843837014502057</v>
      </c>
      <c r="B435">
        <f t="shared" ca="1" si="19"/>
        <v>50.737743058733294</v>
      </c>
      <c r="C435">
        <f t="shared" ca="1" si="20"/>
        <v>13.285351881884145</v>
      </c>
    </row>
    <row r="436" spans="1:3" x14ac:dyDescent="0.25">
      <c r="A436">
        <f t="shared" ca="1" si="18"/>
        <v>54.412186458541967</v>
      </c>
      <c r="B436">
        <f t="shared" ca="1" si="19"/>
        <v>68.522826465255591</v>
      </c>
      <c r="C436">
        <f t="shared" ca="1" si="20"/>
        <v>4.7728748020369274</v>
      </c>
    </row>
    <row r="437" spans="1:3" x14ac:dyDescent="0.25">
      <c r="A437">
        <f t="shared" ca="1" si="18"/>
        <v>1.809955206649605</v>
      </c>
      <c r="B437">
        <f t="shared" ca="1" si="19"/>
        <v>20.768216119480492</v>
      </c>
      <c r="C437">
        <f t="shared" ca="1" si="20"/>
        <v>11.079061659057562</v>
      </c>
    </row>
    <row r="438" spans="1:3" x14ac:dyDescent="0.25">
      <c r="A438">
        <f t="shared" ca="1" si="18"/>
        <v>97.518484325157502</v>
      </c>
      <c r="B438">
        <f t="shared" ca="1" si="19"/>
        <v>23.32902752340344</v>
      </c>
      <c r="C438">
        <f t="shared" ca="1" si="20"/>
        <v>7.4620060536583104</v>
      </c>
    </row>
    <row r="439" spans="1:3" x14ac:dyDescent="0.25">
      <c r="A439">
        <f t="shared" ca="1" si="18"/>
        <v>63.236144838348586</v>
      </c>
      <c r="B439">
        <f t="shared" ca="1" si="19"/>
        <v>9.642592364889758</v>
      </c>
      <c r="C439">
        <f t="shared" ca="1" si="20"/>
        <v>1.9105646578349105</v>
      </c>
    </row>
    <row r="440" spans="1:3" x14ac:dyDescent="0.25">
      <c r="A440">
        <f t="shared" ca="1" si="18"/>
        <v>25.119432409254927</v>
      </c>
      <c r="B440">
        <f t="shared" ca="1" si="19"/>
        <v>42.084210370482239</v>
      </c>
      <c r="C440">
        <f t="shared" ca="1" si="20"/>
        <v>10.743869340715646</v>
      </c>
    </row>
    <row r="441" spans="1:3" x14ac:dyDescent="0.25">
      <c r="A441">
        <f t="shared" ca="1" si="18"/>
        <v>11.775748796801421</v>
      </c>
      <c r="B441">
        <f t="shared" ca="1" si="19"/>
        <v>79.644912487808824</v>
      </c>
      <c r="C441">
        <f t="shared" ca="1" si="20"/>
        <v>3.2498085747120942</v>
      </c>
    </row>
    <row r="442" spans="1:3" x14ac:dyDescent="0.25">
      <c r="A442">
        <f t="shared" ca="1" si="18"/>
        <v>45.844148954147833</v>
      </c>
      <c r="B442">
        <f t="shared" ca="1" si="19"/>
        <v>26.124705131052696</v>
      </c>
      <c r="C442">
        <f t="shared" ca="1" si="20"/>
        <v>5.9836074927534542</v>
      </c>
    </row>
    <row r="443" spans="1:3" x14ac:dyDescent="0.25">
      <c r="A443">
        <f t="shared" ca="1" si="18"/>
        <v>44.901736731275989</v>
      </c>
      <c r="B443">
        <f t="shared" ca="1" si="19"/>
        <v>72.150777261489537</v>
      </c>
      <c r="C443">
        <f t="shared" ca="1" si="20"/>
        <v>6.2047192632894559</v>
      </c>
    </row>
    <row r="444" spans="1:3" x14ac:dyDescent="0.25">
      <c r="A444">
        <f t="shared" ca="1" si="18"/>
        <v>34.734194420789436</v>
      </c>
      <c r="B444">
        <f t="shared" ca="1" si="19"/>
        <v>66.679230666873536</v>
      </c>
      <c r="C444">
        <f t="shared" ca="1" si="20"/>
        <v>9.998196021618984</v>
      </c>
    </row>
    <row r="445" spans="1:3" x14ac:dyDescent="0.25">
      <c r="A445">
        <f t="shared" ca="1" si="18"/>
        <v>65.692925423253882</v>
      </c>
      <c r="B445">
        <f t="shared" ca="1" si="19"/>
        <v>16.725509892595298</v>
      </c>
      <c r="C445">
        <f t="shared" ca="1" si="20"/>
        <v>7.1744553453745787</v>
      </c>
    </row>
    <row r="446" spans="1:3" x14ac:dyDescent="0.25">
      <c r="A446">
        <f t="shared" ca="1" si="18"/>
        <v>97.360150819869688</v>
      </c>
      <c r="B446">
        <f t="shared" ca="1" si="19"/>
        <v>13.632661703091712</v>
      </c>
      <c r="C446">
        <f t="shared" ca="1" si="20"/>
        <v>11.231832285391231</v>
      </c>
    </row>
    <row r="447" spans="1:3" x14ac:dyDescent="0.25">
      <c r="A447">
        <f t="shared" ca="1" si="18"/>
        <v>46.297389473705664</v>
      </c>
      <c r="B447">
        <f t="shared" ca="1" si="19"/>
        <v>68.152830219107997</v>
      </c>
      <c r="C447">
        <f t="shared" ca="1" si="20"/>
        <v>5.3458552060808477</v>
      </c>
    </row>
    <row r="448" spans="1:3" x14ac:dyDescent="0.25">
      <c r="A448">
        <f t="shared" ca="1" si="18"/>
        <v>15.886432835456477</v>
      </c>
      <c r="B448">
        <f t="shared" ca="1" si="19"/>
        <v>27.093843423406941</v>
      </c>
      <c r="C448">
        <f t="shared" ca="1" si="20"/>
        <v>5.7502043885196334</v>
      </c>
    </row>
    <row r="449" spans="1:3" x14ac:dyDescent="0.25">
      <c r="A449">
        <f t="shared" ca="1" si="18"/>
        <v>76.320468645966216</v>
      </c>
      <c r="B449">
        <f t="shared" ca="1" si="19"/>
        <v>77.796565644780969</v>
      </c>
      <c r="C449">
        <f t="shared" ca="1" si="20"/>
        <v>13.012666430065181</v>
      </c>
    </row>
    <row r="450" spans="1:3" x14ac:dyDescent="0.25">
      <c r="A450">
        <f t="shared" ca="1" si="18"/>
        <v>41.868963749795284</v>
      </c>
      <c r="B450">
        <f t="shared" ca="1" si="19"/>
        <v>54.629943209611966</v>
      </c>
      <c r="C450">
        <f t="shared" ca="1" si="20"/>
        <v>4.2898871933333043</v>
      </c>
    </row>
    <row r="451" spans="1:3" x14ac:dyDescent="0.25">
      <c r="A451">
        <f t="shared" ref="A451:A514" ca="1" si="21">RAND()*100</f>
        <v>89.031145660038632</v>
      </c>
      <c r="B451">
        <f t="shared" ref="B451:B514" ca="1" si="22">RAND()*85</f>
        <v>41.590636931478343</v>
      </c>
      <c r="C451">
        <f t="shared" ref="C451:C514" ca="1" si="23">RAND()*15</f>
        <v>2.1955667101297149</v>
      </c>
    </row>
    <row r="452" spans="1:3" x14ac:dyDescent="0.25">
      <c r="A452">
        <f t="shared" ca="1" si="21"/>
        <v>40.077345502689845</v>
      </c>
      <c r="B452">
        <f t="shared" ca="1" si="22"/>
        <v>4.804417885500559</v>
      </c>
      <c r="C452">
        <f t="shared" ca="1" si="23"/>
        <v>1.7258038484613347</v>
      </c>
    </row>
    <row r="453" spans="1:3" x14ac:dyDescent="0.25">
      <c r="A453">
        <f t="shared" ca="1" si="21"/>
        <v>39.199620528259182</v>
      </c>
      <c r="B453">
        <f t="shared" ca="1" si="22"/>
        <v>77.479555379781232</v>
      </c>
      <c r="C453">
        <f t="shared" ca="1" si="23"/>
        <v>14.781157278381128</v>
      </c>
    </row>
    <row r="454" spans="1:3" x14ac:dyDescent="0.25">
      <c r="A454">
        <f t="shared" ca="1" si="21"/>
        <v>71.490824191109255</v>
      </c>
      <c r="B454">
        <f t="shared" ca="1" si="22"/>
        <v>5.1602209559946752</v>
      </c>
      <c r="C454">
        <f t="shared" ca="1" si="23"/>
        <v>3.274275868254116</v>
      </c>
    </row>
    <row r="455" spans="1:3" x14ac:dyDescent="0.25">
      <c r="A455">
        <f t="shared" ca="1" si="21"/>
        <v>22.83804261056731</v>
      </c>
      <c r="B455">
        <f t="shared" ca="1" si="22"/>
        <v>55.582192099004857</v>
      </c>
      <c r="C455">
        <f t="shared" ca="1" si="23"/>
        <v>14.079874339888008</v>
      </c>
    </row>
    <row r="456" spans="1:3" x14ac:dyDescent="0.25">
      <c r="A456">
        <f t="shared" ca="1" si="21"/>
        <v>38.398049774671961</v>
      </c>
      <c r="B456">
        <f t="shared" ca="1" si="22"/>
        <v>3.1333516014873868</v>
      </c>
      <c r="C456">
        <f t="shared" ca="1" si="23"/>
        <v>10.94385408472813</v>
      </c>
    </row>
    <row r="457" spans="1:3" x14ac:dyDescent="0.25">
      <c r="A457">
        <f t="shared" ca="1" si="21"/>
        <v>97.444995041767243</v>
      </c>
      <c r="B457">
        <f t="shared" ca="1" si="22"/>
        <v>50.773889845784517</v>
      </c>
      <c r="C457">
        <f t="shared" ca="1" si="23"/>
        <v>10.894352570645104</v>
      </c>
    </row>
    <row r="458" spans="1:3" x14ac:dyDescent="0.25">
      <c r="A458">
        <f t="shared" ca="1" si="21"/>
        <v>27.182806190509325</v>
      </c>
      <c r="B458">
        <f t="shared" ca="1" si="22"/>
        <v>7.6295308376779989</v>
      </c>
      <c r="C458">
        <f t="shared" ca="1" si="23"/>
        <v>4.339349787627393</v>
      </c>
    </row>
    <row r="459" spans="1:3" x14ac:dyDescent="0.25">
      <c r="A459">
        <f t="shared" ca="1" si="21"/>
        <v>2.4135619754689586</v>
      </c>
      <c r="B459">
        <f t="shared" ca="1" si="22"/>
        <v>27.639511726309625</v>
      </c>
      <c r="C459">
        <f t="shared" ca="1" si="23"/>
        <v>9.170631833139451</v>
      </c>
    </row>
    <row r="460" spans="1:3" x14ac:dyDescent="0.25">
      <c r="A460">
        <f t="shared" ca="1" si="21"/>
        <v>13.473411640766553</v>
      </c>
      <c r="B460">
        <f t="shared" ca="1" si="22"/>
        <v>50.523349596346748</v>
      </c>
      <c r="C460">
        <f t="shared" ca="1" si="23"/>
        <v>3.6589119395270413</v>
      </c>
    </row>
    <row r="461" spans="1:3" x14ac:dyDescent="0.25">
      <c r="A461">
        <f t="shared" ca="1" si="21"/>
        <v>95.538505788642567</v>
      </c>
      <c r="B461">
        <f t="shared" ca="1" si="22"/>
        <v>8.6393108966682526</v>
      </c>
      <c r="C461">
        <f t="shared" ca="1" si="23"/>
        <v>14.776526387206893</v>
      </c>
    </row>
    <row r="462" spans="1:3" x14ac:dyDescent="0.25">
      <c r="A462">
        <f t="shared" ca="1" si="21"/>
        <v>73.185138719990036</v>
      </c>
      <c r="B462">
        <f t="shared" ca="1" si="22"/>
        <v>67.652685587345715</v>
      </c>
      <c r="C462">
        <f t="shared" ca="1" si="23"/>
        <v>9.6043773192498385</v>
      </c>
    </row>
    <row r="463" spans="1:3" x14ac:dyDescent="0.25">
      <c r="A463">
        <f t="shared" ca="1" si="21"/>
        <v>10.104795987866366</v>
      </c>
      <c r="B463">
        <f t="shared" ca="1" si="22"/>
        <v>29.111763492432953</v>
      </c>
      <c r="C463">
        <f t="shared" ca="1" si="23"/>
        <v>4.0430587388127179</v>
      </c>
    </row>
    <row r="464" spans="1:3" x14ac:dyDescent="0.25">
      <c r="A464">
        <f t="shared" ca="1" si="21"/>
        <v>58.460322119282161</v>
      </c>
      <c r="B464">
        <f t="shared" ca="1" si="22"/>
        <v>7.1895875496981079</v>
      </c>
      <c r="C464">
        <f t="shared" ca="1" si="23"/>
        <v>0.1987858664968456</v>
      </c>
    </row>
    <row r="465" spans="1:3" x14ac:dyDescent="0.25">
      <c r="A465">
        <f t="shared" ca="1" si="21"/>
        <v>99.597024028272813</v>
      </c>
      <c r="B465">
        <f t="shared" ca="1" si="22"/>
        <v>6.895802479621393</v>
      </c>
      <c r="C465">
        <f t="shared" ca="1" si="23"/>
        <v>13.524093387984552</v>
      </c>
    </row>
    <row r="466" spans="1:3" x14ac:dyDescent="0.25">
      <c r="A466">
        <f t="shared" ca="1" si="21"/>
        <v>66.033701942492883</v>
      </c>
      <c r="B466">
        <f t="shared" ca="1" si="22"/>
        <v>28.290264341328061</v>
      </c>
      <c r="C466">
        <f t="shared" ca="1" si="23"/>
        <v>6.4502435469066226</v>
      </c>
    </row>
    <row r="467" spans="1:3" x14ac:dyDescent="0.25">
      <c r="A467">
        <f t="shared" ca="1" si="21"/>
        <v>81.503178539334542</v>
      </c>
      <c r="B467">
        <f t="shared" ca="1" si="22"/>
        <v>41.915338557701325</v>
      </c>
      <c r="C467">
        <f t="shared" ca="1" si="23"/>
        <v>10.226332413372777</v>
      </c>
    </row>
    <row r="468" spans="1:3" x14ac:dyDescent="0.25">
      <c r="A468">
        <f t="shared" ca="1" si="21"/>
        <v>57.820737655958034</v>
      </c>
      <c r="B468">
        <f t="shared" ca="1" si="22"/>
        <v>50.150544509668464</v>
      </c>
      <c r="C468">
        <f t="shared" ca="1" si="23"/>
        <v>4.942834916786996</v>
      </c>
    </row>
    <row r="469" spans="1:3" x14ac:dyDescent="0.25">
      <c r="A469">
        <f t="shared" ca="1" si="21"/>
        <v>75.674623487117117</v>
      </c>
      <c r="B469">
        <f t="shared" ca="1" si="22"/>
        <v>20.219141786250667</v>
      </c>
      <c r="C469">
        <f t="shared" ca="1" si="23"/>
        <v>9.0500772956257354</v>
      </c>
    </row>
    <row r="470" spans="1:3" x14ac:dyDescent="0.25">
      <c r="A470">
        <f t="shared" ca="1" si="21"/>
        <v>65.98427071629736</v>
      </c>
      <c r="B470">
        <f t="shared" ca="1" si="22"/>
        <v>68.667051438935587</v>
      </c>
      <c r="C470">
        <f t="shared" ca="1" si="23"/>
        <v>7.3634736785431958</v>
      </c>
    </row>
    <row r="471" spans="1:3" x14ac:dyDescent="0.25">
      <c r="A471">
        <f t="shared" ca="1" si="21"/>
        <v>89.883510247991865</v>
      </c>
      <c r="B471">
        <f t="shared" ca="1" si="22"/>
        <v>7.6035162336134814</v>
      </c>
      <c r="C471">
        <f t="shared" ca="1" si="23"/>
        <v>14.913376032777524</v>
      </c>
    </row>
    <row r="472" spans="1:3" x14ac:dyDescent="0.25">
      <c r="A472">
        <f t="shared" ca="1" si="21"/>
        <v>68.049667863627135</v>
      </c>
      <c r="B472">
        <f t="shared" ca="1" si="22"/>
        <v>7.3285615461518407</v>
      </c>
      <c r="C472">
        <f t="shared" ca="1" si="23"/>
        <v>2.948860697996599</v>
      </c>
    </row>
    <row r="473" spans="1:3" x14ac:dyDescent="0.25">
      <c r="A473">
        <f t="shared" ca="1" si="21"/>
        <v>65.714759549541938</v>
      </c>
      <c r="B473">
        <f t="shared" ca="1" si="22"/>
        <v>6.0338161459555364</v>
      </c>
      <c r="C473">
        <f t="shared" ca="1" si="23"/>
        <v>0.27980645822588024</v>
      </c>
    </row>
    <row r="474" spans="1:3" x14ac:dyDescent="0.25">
      <c r="A474">
        <f t="shared" ca="1" si="21"/>
        <v>77.303546744320272</v>
      </c>
      <c r="B474">
        <f t="shared" ca="1" si="22"/>
        <v>3.8911141537875853</v>
      </c>
      <c r="C474">
        <f t="shared" ca="1" si="23"/>
        <v>11.612722916185199</v>
      </c>
    </row>
    <row r="475" spans="1:3" x14ac:dyDescent="0.25">
      <c r="A475">
        <f t="shared" ca="1" si="21"/>
        <v>1.2737756304389891</v>
      </c>
      <c r="B475">
        <f t="shared" ca="1" si="22"/>
        <v>51.42076650346204</v>
      </c>
      <c r="C475">
        <f t="shared" ca="1" si="23"/>
        <v>1.8396321329742227</v>
      </c>
    </row>
    <row r="476" spans="1:3" x14ac:dyDescent="0.25">
      <c r="A476">
        <f t="shared" ca="1" si="21"/>
        <v>68.448101677837073</v>
      </c>
      <c r="B476">
        <f t="shared" ca="1" si="22"/>
        <v>44.006063106087176</v>
      </c>
      <c r="C476">
        <f t="shared" ca="1" si="23"/>
        <v>10.284845474440351</v>
      </c>
    </row>
    <row r="477" spans="1:3" x14ac:dyDescent="0.25">
      <c r="A477">
        <f t="shared" ca="1" si="21"/>
        <v>24.372071444328714</v>
      </c>
      <c r="B477">
        <f t="shared" ca="1" si="22"/>
        <v>23.280162641127237</v>
      </c>
      <c r="C477">
        <f t="shared" ca="1" si="23"/>
        <v>14.098953945993628</v>
      </c>
    </row>
    <row r="478" spans="1:3" x14ac:dyDescent="0.25">
      <c r="A478">
        <f t="shared" ca="1" si="21"/>
        <v>56.950084377316216</v>
      </c>
      <c r="B478">
        <f t="shared" ca="1" si="22"/>
        <v>24.455594112945992</v>
      </c>
      <c r="C478">
        <f t="shared" ca="1" si="23"/>
        <v>10.482501508377792</v>
      </c>
    </row>
    <row r="479" spans="1:3" x14ac:dyDescent="0.25">
      <c r="A479">
        <f t="shared" ca="1" si="21"/>
        <v>19.571935444522971</v>
      </c>
      <c r="B479">
        <f t="shared" ca="1" si="22"/>
        <v>61.721817738696906</v>
      </c>
      <c r="C479">
        <f t="shared" ca="1" si="23"/>
        <v>1.4769033332176034</v>
      </c>
    </row>
    <row r="480" spans="1:3" x14ac:dyDescent="0.25">
      <c r="A480">
        <f t="shared" ca="1" si="21"/>
        <v>92.754595610669369</v>
      </c>
      <c r="B480">
        <f t="shared" ca="1" si="22"/>
        <v>80.686186068701105</v>
      </c>
      <c r="C480">
        <f t="shared" ca="1" si="23"/>
        <v>4.8505989239868228</v>
      </c>
    </row>
    <row r="481" spans="1:3" x14ac:dyDescent="0.25">
      <c r="A481">
        <f t="shared" ca="1" si="21"/>
        <v>89.618685174386428</v>
      </c>
      <c r="B481">
        <f t="shared" ca="1" si="22"/>
        <v>35.058867634524276</v>
      </c>
      <c r="C481">
        <f t="shared" ca="1" si="23"/>
        <v>11.74516850361741</v>
      </c>
    </row>
    <row r="482" spans="1:3" x14ac:dyDescent="0.25">
      <c r="A482">
        <f t="shared" ca="1" si="21"/>
        <v>27.047398370938335</v>
      </c>
      <c r="B482">
        <f t="shared" ca="1" si="22"/>
        <v>47.691032348381569</v>
      </c>
      <c r="C482">
        <f t="shared" ca="1" si="23"/>
        <v>3.1069723751125249</v>
      </c>
    </row>
    <row r="483" spans="1:3" x14ac:dyDescent="0.25">
      <c r="A483">
        <f t="shared" ca="1" si="21"/>
        <v>23.262197143114992</v>
      </c>
      <c r="B483">
        <f t="shared" ca="1" si="22"/>
        <v>42.057588994911079</v>
      </c>
      <c r="C483">
        <f t="shared" ca="1" si="23"/>
        <v>11.966079976828036</v>
      </c>
    </row>
    <row r="484" spans="1:3" x14ac:dyDescent="0.25">
      <c r="A484">
        <f t="shared" ca="1" si="21"/>
        <v>19.215109044897517</v>
      </c>
      <c r="B484">
        <f t="shared" ca="1" si="22"/>
        <v>77.943929650459467</v>
      </c>
      <c r="C484">
        <f t="shared" ca="1" si="23"/>
        <v>3.2846707515151916</v>
      </c>
    </row>
    <row r="485" spans="1:3" x14ac:dyDescent="0.25">
      <c r="A485">
        <f t="shared" ca="1" si="21"/>
        <v>6.3747091635497188</v>
      </c>
      <c r="B485">
        <f t="shared" ca="1" si="22"/>
        <v>10.860796404734002</v>
      </c>
      <c r="C485">
        <f t="shared" ca="1" si="23"/>
        <v>12.943917092187672</v>
      </c>
    </row>
    <row r="486" spans="1:3" x14ac:dyDescent="0.25">
      <c r="A486">
        <f t="shared" ca="1" si="21"/>
        <v>5.2133762706660818</v>
      </c>
      <c r="B486">
        <f t="shared" ca="1" si="22"/>
        <v>15.208015085387627</v>
      </c>
      <c r="C486">
        <f t="shared" ca="1" si="23"/>
        <v>8.7441045662877457</v>
      </c>
    </row>
    <row r="487" spans="1:3" x14ac:dyDescent="0.25">
      <c r="A487">
        <f t="shared" ca="1" si="21"/>
        <v>26.302612840040808</v>
      </c>
      <c r="B487">
        <f t="shared" ca="1" si="22"/>
        <v>67.482621550172837</v>
      </c>
      <c r="C487">
        <f t="shared" ca="1" si="23"/>
        <v>5.3221307343336237</v>
      </c>
    </row>
    <row r="488" spans="1:3" x14ac:dyDescent="0.25">
      <c r="A488">
        <f t="shared" ca="1" si="21"/>
        <v>55.252263132235747</v>
      </c>
      <c r="B488">
        <f t="shared" ca="1" si="22"/>
        <v>33.752749104514805</v>
      </c>
      <c r="C488">
        <f t="shared" ca="1" si="23"/>
        <v>2.8951025382160438</v>
      </c>
    </row>
    <row r="489" spans="1:3" x14ac:dyDescent="0.25">
      <c r="A489">
        <f t="shared" ca="1" si="21"/>
        <v>82.53857140810959</v>
      </c>
      <c r="B489">
        <f t="shared" ca="1" si="22"/>
        <v>48.612272257062251</v>
      </c>
      <c r="C489">
        <f t="shared" ca="1" si="23"/>
        <v>3.3536584992961616</v>
      </c>
    </row>
    <row r="490" spans="1:3" x14ac:dyDescent="0.25">
      <c r="A490">
        <f t="shared" ca="1" si="21"/>
        <v>98.3532258170614</v>
      </c>
      <c r="B490">
        <f t="shared" ca="1" si="22"/>
        <v>79.853863641296556</v>
      </c>
      <c r="C490">
        <f t="shared" ca="1" si="23"/>
        <v>10.992698659974932</v>
      </c>
    </row>
    <row r="491" spans="1:3" x14ac:dyDescent="0.25">
      <c r="A491">
        <f t="shared" ca="1" si="21"/>
        <v>59.03135829215892</v>
      </c>
      <c r="B491">
        <f t="shared" ca="1" si="22"/>
        <v>74.095413264738056</v>
      </c>
      <c r="C491">
        <f t="shared" ca="1" si="23"/>
        <v>7.0800643089505115</v>
      </c>
    </row>
    <row r="492" spans="1:3" x14ac:dyDescent="0.25">
      <c r="A492">
        <f t="shared" ca="1" si="21"/>
        <v>41.474332387352774</v>
      </c>
      <c r="B492">
        <f t="shared" ca="1" si="22"/>
        <v>41.49635727722508</v>
      </c>
      <c r="C492">
        <f t="shared" ca="1" si="23"/>
        <v>2.3725506593858197</v>
      </c>
    </row>
    <row r="493" spans="1:3" x14ac:dyDescent="0.25">
      <c r="A493">
        <f t="shared" ca="1" si="21"/>
        <v>0.41772113888673967</v>
      </c>
      <c r="B493">
        <f t="shared" ca="1" si="22"/>
        <v>22.564655185594184</v>
      </c>
      <c r="C493">
        <f t="shared" ca="1" si="23"/>
        <v>2.0474136784198538</v>
      </c>
    </row>
    <row r="494" spans="1:3" x14ac:dyDescent="0.25">
      <c r="A494">
        <f t="shared" ca="1" si="21"/>
        <v>59.221190717181784</v>
      </c>
      <c r="B494">
        <f t="shared" ca="1" si="22"/>
        <v>64.304550097582535</v>
      </c>
      <c r="C494">
        <f t="shared" ca="1" si="23"/>
        <v>7.1242967331686113E-4</v>
      </c>
    </row>
    <row r="495" spans="1:3" x14ac:dyDescent="0.25">
      <c r="A495">
        <f t="shared" ca="1" si="21"/>
        <v>65.083304404573767</v>
      </c>
      <c r="B495">
        <f t="shared" ca="1" si="22"/>
        <v>28.081037733513007</v>
      </c>
      <c r="C495">
        <f t="shared" ca="1" si="23"/>
        <v>8.7928383817126541</v>
      </c>
    </row>
    <row r="496" spans="1:3" x14ac:dyDescent="0.25">
      <c r="A496">
        <f t="shared" ca="1" si="21"/>
        <v>83.096407176056758</v>
      </c>
      <c r="B496">
        <f t="shared" ca="1" si="22"/>
        <v>7.4963029975689182</v>
      </c>
      <c r="C496">
        <f t="shared" ca="1" si="23"/>
        <v>8.312704869674711</v>
      </c>
    </row>
    <row r="497" spans="1:3" x14ac:dyDescent="0.25">
      <c r="A497">
        <f t="shared" ca="1" si="21"/>
        <v>31.799975064642126</v>
      </c>
      <c r="B497">
        <f t="shared" ca="1" si="22"/>
        <v>68.220274918036964</v>
      </c>
      <c r="C497">
        <f t="shared" ca="1" si="23"/>
        <v>8.9046940280739921</v>
      </c>
    </row>
    <row r="498" spans="1:3" x14ac:dyDescent="0.25">
      <c r="A498">
        <f t="shared" ca="1" si="21"/>
        <v>14.302910206913532</v>
      </c>
      <c r="B498">
        <f t="shared" ca="1" si="22"/>
        <v>63.69170711049707</v>
      </c>
      <c r="C498">
        <f t="shared" ca="1" si="23"/>
        <v>3.6795272138446524</v>
      </c>
    </row>
    <row r="499" spans="1:3" x14ac:dyDescent="0.25">
      <c r="A499">
        <f t="shared" ca="1" si="21"/>
        <v>24.876626201263996</v>
      </c>
      <c r="B499">
        <f t="shared" ca="1" si="22"/>
        <v>79.677230502005969</v>
      </c>
      <c r="C499">
        <f t="shared" ca="1" si="23"/>
        <v>5.4701692518976994</v>
      </c>
    </row>
    <row r="500" spans="1:3" x14ac:dyDescent="0.25">
      <c r="A500">
        <f t="shared" ca="1" si="21"/>
        <v>74.177594764675291</v>
      </c>
      <c r="B500">
        <f t="shared" ca="1" si="22"/>
        <v>71.413114645213099</v>
      </c>
      <c r="C500">
        <f t="shared" ca="1" si="23"/>
        <v>1.8116189593858223</v>
      </c>
    </row>
    <row r="501" spans="1:3" x14ac:dyDescent="0.25">
      <c r="A501">
        <f t="shared" ca="1" si="21"/>
        <v>79.382831929992975</v>
      </c>
      <c r="B501">
        <f t="shared" ca="1" si="22"/>
        <v>33.661999457130598</v>
      </c>
      <c r="C501">
        <f t="shared" ca="1" si="23"/>
        <v>9.2444338027425168</v>
      </c>
    </row>
    <row r="502" spans="1:3" x14ac:dyDescent="0.25">
      <c r="A502">
        <f t="shared" ca="1" si="21"/>
        <v>11.389565255451384</v>
      </c>
      <c r="B502">
        <f t="shared" ca="1" si="22"/>
        <v>5.8864379198061831</v>
      </c>
      <c r="C502">
        <f t="shared" ca="1" si="23"/>
        <v>7.8808958448044368</v>
      </c>
    </row>
    <row r="503" spans="1:3" x14ac:dyDescent="0.25">
      <c r="A503">
        <f t="shared" ca="1" si="21"/>
        <v>80.118399222237031</v>
      </c>
      <c r="B503">
        <f t="shared" ca="1" si="22"/>
        <v>37.194943093039676</v>
      </c>
      <c r="C503">
        <f t="shared" ca="1" si="23"/>
        <v>14.723609646817771</v>
      </c>
    </row>
    <row r="504" spans="1:3" x14ac:dyDescent="0.25">
      <c r="A504">
        <f t="shared" ca="1" si="21"/>
        <v>52.225316562276923</v>
      </c>
      <c r="B504">
        <f t="shared" ca="1" si="22"/>
        <v>46.484872320695558</v>
      </c>
      <c r="C504">
        <f t="shared" ca="1" si="23"/>
        <v>8.1140532927097393</v>
      </c>
    </row>
    <row r="505" spans="1:3" x14ac:dyDescent="0.25">
      <c r="A505">
        <f t="shared" ca="1" si="21"/>
        <v>10.239007419679513</v>
      </c>
      <c r="B505">
        <f t="shared" ca="1" si="22"/>
        <v>53.801524477432061</v>
      </c>
      <c r="C505">
        <f t="shared" ca="1" si="23"/>
        <v>3.9639186073358728</v>
      </c>
    </row>
    <row r="506" spans="1:3" x14ac:dyDescent="0.25">
      <c r="A506">
        <f t="shared" ca="1" si="21"/>
        <v>35.502981671410005</v>
      </c>
      <c r="B506">
        <f t="shared" ca="1" si="22"/>
        <v>29.217225654144141</v>
      </c>
      <c r="C506">
        <f t="shared" ca="1" si="23"/>
        <v>12.432206380506113</v>
      </c>
    </row>
    <row r="507" spans="1:3" x14ac:dyDescent="0.25">
      <c r="A507">
        <f t="shared" ca="1" si="21"/>
        <v>37.867953902722263</v>
      </c>
      <c r="B507">
        <f t="shared" ca="1" si="22"/>
        <v>5.3664433227402881</v>
      </c>
      <c r="C507">
        <f t="shared" ca="1" si="23"/>
        <v>12.092371524393323</v>
      </c>
    </row>
    <row r="508" spans="1:3" x14ac:dyDescent="0.25">
      <c r="A508">
        <f t="shared" ca="1" si="21"/>
        <v>82.100100704468616</v>
      </c>
      <c r="B508">
        <f t="shared" ca="1" si="22"/>
        <v>21.303264848587311</v>
      </c>
      <c r="C508">
        <f t="shared" ca="1" si="23"/>
        <v>5.6161219630504569</v>
      </c>
    </row>
    <row r="509" spans="1:3" x14ac:dyDescent="0.25">
      <c r="A509">
        <f t="shared" ca="1" si="21"/>
        <v>0.99373211556601504</v>
      </c>
      <c r="B509">
        <f t="shared" ca="1" si="22"/>
        <v>31.476841781864785</v>
      </c>
      <c r="C509">
        <f t="shared" ca="1" si="23"/>
        <v>7.2612719578512888</v>
      </c>
    </row>
    <row r="510" spans="1:3" x14ac:dyDescent="0.25">
      <c r="A510">
        <f t="shared" ca="1" si="21"/>
        <v>77.33000151850753</v>
      </c>
      <c r="B510">
        <f t="shared" ca="1" si="22"/>
        <v>54.714532180592322</v>
      </c>
      <c r="C510">
        <f t="shared" ca="1" si="23"/>
        <v>9.452453451653037</v>
      </c>
    </row>
    <row r="511" spans="1:3" x14ac:dyDescent="0.25">
      <c r="A511">
        <f t="shared" ca="1" si="21"/>
        <v>12.169680732246801</v>
      </c>
      <c r="B511">
        <f t="shared" ca="1" si="22"/>
        <v>51.82543406279536</v>
      </c>
      <c r="C511">
        <f t="shared" ca="1" si="23"/>
        <v>12.248045335180644</v>
      </c>
    </row>
    <row r="512" spans="1:3" x14ac:dyDescent="0.25">
      <c r="A512">
        <f t="shared" ca="1" si="21"/>
        <v>9.9516995112439499</v>
      </c>
      <c r="B512">
        <f t="shared" ca="1" si="22"/>
        <v>45.721017920646318</v>
      </c>
      <c r="C512">
        <f t="shared" ca="1" si="23"/>
        <v>7.4368685190394075</v>
      </c>
    </row>
    <row r="513" spans="1:3" x14ac:dyDescent="0.25">
      <c r="A513">
        <f t="shared" ca="1" si="21"/>
        <v>14.859771281384248</v>
      </c>
      <c r="B513">
        <f t="shared" ca="1" si="22"/>
        <v>42.492369255175994</v>
      </c>
      <c r="C513">
        <f t="shared" ca="1" si="23"/>
        <v>11.99792484106074</v>
      </c>
    </row>
    <row r="514" spans="1:3" x14ac:dyDescent="0.25">
      <c r="A514">
        <f t="shared" ca="1" si="21"/>
        <v>70.301059343570742</v>
      </c>
      <c r="B514">
        <f t="shared" ca="1" si="22"/>
        <v>32.996844699306628</v>
      </c>
      <c r="C514">
        <f t="shared" ca="1" si="23"/>
        <v>6.8533388084220963</v>
      </c>
    </row>
    <row r="515" spans="1:3" x14ac:dyDescent="0.25">
      <c r="A515">
        <f t="shared" ref="A515:A578" ca="1" si="24">RAND()*100</f>
        <v>88.090436786326592</v>
      </c>
      <c r="B515">
        <f t="shared" ref="B515:B578" ca="1" si="25">RAND()*85</f>
        <v>45.84170981595453</v>
      </c>
      <c r="C515">
        <f t="shared" ref="C515:C578" ca="1" si="26">RAND()*15</f>
        <v>6.6768987484307472</v>
      </c>
    </row>
    <row r="516" spans="1:3" x14ac:dyDescent="0.25">
      <c r="A516">
        <f t="shared" ca="1" si="24"/>
        <v>33.853728243811901</v>
      </c>
      <c r="B516">
        <f t="shared" ca="1" si="25"/>
        <v>47.818686610062571</v>
      </c>
      <c r="C516">
        <f t="shared" ca="1" si="26"/>
        <v>13.712886137525226</v>
      </c>
    </row>
    <row r="517" spans="1:3" x14ac:dyDescent="0.25">
      <c r="A517">
        <f t="shared" ca="1" si="24"/>
        <v>69.805212881924987</v>
      </c>
      <c r="B517">
        <f t="shared" ca="1" si="25"/>
        <v>52.853929469967007</v>
      </c>
      <c r="C517">
        <f t="shared" ca="1" si="26"/>
        <v>1.9855788722193002</v>
      </c>
    </row>
    <row r="518" spans="1:3" x14ac:dyDescent="0.25">
      <c r="A518">
        <f t="shared" ca="1" si="24"/>
        <v>90.1120061669085</v>
      </c>
      <c r="B518">
        <f t="shared" ca="1" si="25"/>
        <v>26.923950917935553</v>
      </c>
      <c r="C518">
        <f t="shared" ca="1" si="26"/>
        <v>4.4445418946742681</v>
      </c>
    </row>
    <row r="519" spans="1:3" x14ac:dyDescent="0.25">
      <c r="A519">
        <f t="shared" ca="1" si="24"/>
        <v>14.040225259996708</v>
      </c>
      <c r="B519">
        <f t="shared" ca="1" si="25"/>
        <v>13.685267494086949</v>
      </c>
      <c r="C519">
        <f t="shared" ca="1" si="26"/>
        <v>8.116091113868702</v>
      </c>
    </row>
    <row r="520" spans="1:3" x14ac:dyDescent="0.25">
      <c r="A520">
        <f t="shared" ca="1" si="24"/>
        <v>66.572679697779407</v>
      </c>
      <c r="B520">
        <f t="shared" ca="1" si="25"/>
        <v>30.909459415207373</v>
      </c>
      <c r="C520">
        <f t="shared" ca="1" si="26"/>
        <v>9.1456594220039591</v>
      </c>
    </row>
    <row r="521" spans="1:3" x14ac:dyDescent="0.25">
      <c r="A521">
        <f t="shared" ca="1" si="24"/>
        <v>72.745327904295252</v>
      </c>
      <c r="B521">
        <f t="shared" ca="1" si="25"/>
        <v>6.0078930989607384</v>
      </c>
      <c r="C521">
        <f t="shared" ca="1" si="26"/>
        <v>10.339848077596836</v>
      </c>
    </row>
    <row r="522" spans="1:3" x14ac:dyDescent="0.25">
      <c r="A522">
        <f t="shared" ca="1" si="24"/>
        <v>65.827563923262701</v>
      </c>
      <c r="B522">
        <f t="shared" ca="1" si="25"/>
        <v>67.584773438082337</v>
      </c>
      <c r="C522">
        <f t="shared" ca="1" si="26"/>
        <v>1.8866796716286005</v>
      </c>
    </row>
    <row r="523" spans="1:3" x14ac:dyDescent="0.25">
      <c r="A523">
        <f t="shared" ca="1" si="24"/>
        <v>65.715309839430631</v>
      </c>
      <c r="B523">
        <f t="shared" ca="1" si="25"/>
        <v>71.665880270612107</v>
      </c>
      <c r="C523">
        <f t="shared" ca="1" si="26"/>
        <v>10.641240012708534</v>
      </c>
    </row>
    <row r="524" spans="1:3" x14ac:dyDescent="0.25">
      <c r="A524">
        <f t="shared" ca="1" si="24"/>
        <v>12.547985278151119</v>
      </c>
      <c r="B524">
        <f t="shared" ca="1" si="25"/>
        <v>5.6599533258080159</v>
      </c>
      <c r="C524">
        <f t="shared" ca="1" si="26"/>
        <v>4.3177171747175134</v>
      </c>
    </row>
    <row r="525" spans="1:3" x14ac:dyDescent="0.25">
      <c r="A525">
        <f t="shared" ca="1" si="24"/>
        <v>20.492554538897188</v>
      </c>
      <c r="B525">
        <f t="shared" ca="1" si="25"/>
        <v>5.6454530944496719</v>
      </c>
      <c r="C525">
        <f t="shared" ca="1" si="26"/>
        <v>7.4445663864337597E-2</v>
      </c>
    </row>
    <row r="526" spans="1:3" x14ac:dyDescent="0.25">
      <c r="A526">
        <f t="shared" ca="1" si="24"/>
        <v>71.335792543138055</v>
      </c>
      <c r="B526">
        <f t="shared" ca="1" si="25"/>
        <v>18.235206114640054</v>
      </c>
      <c r="C526">
        <f t="shared" ca="1" si="26"/>
        <v>5.7927044688328131</v>
      </c>
    </row>
    <row r="527" spans="1:3" x14ac:dyDescent="0.25">
      <c r="A527">
        <f t="shared" ca="1" si="24"/>
        <v>2.2856425159728411</v>
      </c>
      <c r="B527">
        <f t="shared" ca="1" si="25"/>
        <v>82.577033719688671</v>
      </c>
      <c r="C527">
        <f t="shared" ca="1" si="26"/>
        <v>2.3128747376167755</v>
      </c>
    </row>
    <row r="528" spans="1:3" x14ac:dyDescent="0.25">
      <c r="A528">
        <f t="shared" ca="1" si="24"/>
        <v>95.306825397027637</v>
      </c>
      <c r="B528">
        <f t="shared" ca="1" si="25"/>
        <v>18.832870179589992</v>
      </c>
      <c r="C528">
        <f t="shared" ca="1" si="26"/>
        <v>3.1686301517947757</v>
      </c>
    </row>
    <row r="529" spans="1:3" x14ac:dyDescent="0.25">
      <c r="A529">
        <f t="shared" ca="1" si="24"/>
        <v>2.6242123521311611</v>
      </c>
      <c r="B529">
        <f t="shared" ca="1" si="25"/>
        <v>52.894626812623642</v>
      </c>
      <c r="C529">
        <f t="shared" ca="1" si="26"/>
        <v>10.433077970845209</v>
      </c>
    </row>
    <row r="530" spans="1:3" x14ac:dyDescent="0.25">
      <c r="A530">
        <f t="shared" ca="1" si="24"/>
        <v>57.818185786897246</v>
      </c>
      <c r="B530">
        <f t="shared" ca="1" si="25"/>
        <v>7.4931215307979118</v>
      </c>
      <c r="C530">
        <f t="shared" ca="1" si="26"/>
        <v>9.9552485478921806</v>
      </c>
    </row>
    <row r="531" spans="1:3" x14ac:dyDescent="0.25">
      <c r="A531">
        <f t="shared" ca="1" si="24"/>
        <v>78.246922813504497</v>
      </c>
      <c r="B531">
        <f t="shared" ca="1" si="25"/>
        <v>42.27645124041004</v>
      </c>
      <c r="C531">
        <f t="shared" ca="1" si="26"/>
        <v>13.276806700459867</v>
      </c>
    </row>
    <row r="532" spans="1:3" x14ac:dyDescent="0.25">
      <c r="A532">
        <f t="shared" ca="1" si="24"/>
        <v>16.256737775315734</v>
      </c>
      <c r="B532">
        <f t="shared" ca="1" si="25"/>
        <v>2.1857526365885684</v>
      </c>
      <c r="C532">
        <f t="shared" ca="1" si="26"/>
        <v>7.4083925515827511</v>
      </c>
    </row>
    <row r="533" spans="1:3" x14ac:dyDescent="0.25">
      <c r="A533">
        <f t="shared" ca="1" si="24"/>
        <v>93.029246269325526</v>
      </c>
      <c r="B533">
        <f t="shared" ca="1" si="25"/>
        <v>39.239220105446449</v>
      </c>
      <c r="C533">
        <f t="shared" ca="1" si="26"/>
        <v>12.97203210127295</v>
      </c>
    </row>
    <row r="534" spans="1:3" x14ac:dyDescent="0.25">
      <c r="A534">
        <f t="shared" ca="1" si="24"/>
        <v>96.095585135866443</v>
      </c>
      <c r="B534">
        <f t="shared" ca="1" si="25"/>
        <v>18.657997180990719</v>
      </c>
      <c r="C534">
        <f t="shared" ca="1" si="26"/>
        <v>8.5299494570248289</v>
      </c>
    </row>
    <row r="535" spans="1:3" x14ac:dyDescent="0.25">
      <c r="A535">
        <f t="shared" ca="1" si="24"/>
        <v>54.574782280616276</v>
      </c>
      <c r="B535">
        <f t="shared" ca="1" si="25"/>
        <v>18.142819932220839</v>
      </c>
      <c r="C535">
        <f t="shared" ca="1" si="26"/>
        <v>7.7805900497429734</v>
      </c>
    </row>
    <row r="536" spans="1:3" x14ac:dyDescent="0.25">
      <c r="A536">
        <f t="shared" ca="1" si="24"/>
        <v>63.371508452226188</v>
      </c>
      <c r="B536">
        <f t="shared" ca="1" si="25"/>
        <v>46.785164443287648</v>
      </c>
      <c r="C536">
        <f t="shared" ca="1" si="26"/>
        <v>14.42849333537378</v>
      </c>
    </row>
    <row r="537" spans="1:3" x14ac:dyDescent="0.25">
      <c r="A537">
        <f t="shared" ca="1" si="24"/>
        <v>40.624154905227506</v>
      </c>
      <c r="B537">
        <f t="shared" ca="1" si="25"/>
        <v>84.941643365931867</v>
      </c>
      <c r="C537">
        <f t="shared" ca="1" si="26"/>
        <v>10.218751693694035</v>
      </c>
    </row>
    <row r="538" spans="1:3" x14ac:dyDescent="0.25">
      <c r="A538">
        <f t="shared" ca="1" si="24"/>
        <v>61.67623128753479</v>
      </c>
      <c r="B538">
        <f t="shared" ca="1" si="25"/>
        <v>23.11309797656687</v>
      </c>
      <c r="C538">
        <f t="shared" ca="1" si="26"/>
        <v>11.090601134059595</v>
      </c>
    </row>
    <row r="539" spans="1:3" x14ac:dyDescent="0.25">
      <c r="A539">
        <f t="shared" ca="1" si="24"/>
        <v>62.851919354678998</v>
      </c>
      <c r="B539">
        <f t="shared" ca="1" si="25"/>
        <v>23.606852795297598</v>
      </c>
      <c r="C539">
        <f t="shared" ca="1" si="26"/>
        <v>10.238122557393869</v>
      </c>
    </row>
    <row r="540" spans="1:3" x14ac:dyDescent="0.25">
      <c r="A540">
        <f t="shared" ca="1" si="24"/>
        <v>71.85826737275795</v>
      </c>
      <c r="B540">
        <f t="shared" ca="1" si="25"/>
        <v>70.016304457616926</v>
      </c>
      <c r="C540">
        <f t="shared" ca="1" si="26"/>
        <v>1.9995272482184094</v>
      </c>
    </row>
    <row r="541" spans="1:3" x14ac:dyDescent="0.25">
      <c r="A541">
        <f t="shared" ca="1" si="24"/>
        <v>78.175825613512245</v>
      </c>
      <c r="B541">
        <f t="shared" ca="1" si="25"/>
        <v>29.309803520401825</v>
      </c>
      <c r="C541">
        <f t="shared" ca="1" si="26"/>
        <v>5.8503991604682506</v>
      </c>
    </row>
    <row r="542" spans="1:3" x14ac:dyDescent="0.25">
      <c r="A542">
        <f t="shared" ca="1" si="24"/>
        <v>2.6681198481973478</v>
      </c>
      <c r="B542">
        <f t="shared" ca="1" si="25"/>
        <v>43.967765958029702</v>
      </c>
      <c r="C542">
        <f t="shared" ca="1" si="26"/>
        <v>5.7710311896604383</v>
      </c>
    </row>
    <row r="543" spans="1:3" x14ac:dyDescent="0.25">
      <c r="A543">
        <f t="shared" ca="1" si="24"/>
        <v>82.590524580600686</v>
      </c>
      <c r="B543">
        <f t="shared" ca="1" si="25"/>
        <v>54.453573074481852</v>
      </c>
      <c r="C543">
        <f t="shared" ca="1" si="26"/>
        <v>5.461529616175973</v>
      </c>
    </row>
    <row r="544" spans="1:3" x14ac:dyDescent="0.25">
      <c r="A544">
        <f t="shared" ca="1" si="24"/>
        <v>94.840511718475014</v>
      </c>
      <c r="B544">
        <f t="shared" ca="1" si="25"/>
        <v>35.881920033509942</v>
      </c>
      <c r="C544">
        <f t="shared" ca="1" si="26"/>
        <v>3.5190504274028358</v>
      </c>
    </row>
    <row r="545" spans="1:3" x14ac:dyDescent="0.25">
      <c r="A545">
        <f t="shared" ca="1" si="24"/>
        <v>51.613459823542541</v>
      </c>
      <c r="B545">
        <f t="shared" ca="1" si="25"/>
        <v>49.118546086114549</v>
      </c>
      <c r="C545">
        <f t="shared" ca="1" si="26"/>
        <v>5.7783328470720772</v>
      </c>
    </row>
    <row r="546" spans="1:3" x14ac:dyDescent="0.25">
      <c r="A546">
        <f t="shared" ca="1" si="24"/>
        <v>86.86572774759432</v>
      </c>
      <c r="B546">
        <f t="shared" ca="1" si="25"/>
        <v>78.64698383610191</v>
      </c>
      <c r="C546">
        <f t="shared" ca="1" si="26"/>
        <v>1.1416386873090727</v>
      </c>
    </row>
    <row r="547" spans="1:3" x14ac:dyDescent="0.25">
      <c r="A547">
        <f t="shared" ca="1" si="24"/>
        <v>66.300044691049536</v>
      </c>
      <c r="B547">
        <f t="shared" ca="1" si="25"/>
        <v>17.434738707789037</v>
      </c>
      <c r="C547">
        <f t="shared" ca="1" si="26"/>
        <v>5.9714137365829707</v>
      </c>
    </row>
    <row r="548" spans="1:3" x14ac:dyDescent="0.25">
      <c r="A548">
        <f t="shared" ca="1" si="24"/>
        <v>92.794552379254782</v>
      </c>
      <c r="B548">
        <f t="shared" ca="1" si="25"/>
        <v>21.987816482384261</v>
      </c>
      <c r="C548">
        <f t="shared" ca="1" si="26"/>
        <v>3.0339129105157165</v>
      </c>
    </row>
    <row r="549" spans="1:3" x14ac:dyDescent="0.25">
      <c r="A549">
        <f t="shared" ca="1" si="24"/>
        <v>81.104674423695158</v>
      </c>
      <c r="B549">
        <f t="shared" ca="1" si="25"/>
        <v>46.634762749500261</v>
      </c>
      <c r="C549">
        <f t="shared" ca="1" si="26"/>
        <v>4.1730479838741887</v>
      </c>
    </row>
    <row r="550" spans="1:3" x14ac:dyDescent="0.25">
      <c r="A550">
        <f t="shared" ca="1" si="24"/>
        <v>89.38032706665868</v>
      </c>
      <c r="B550">
        <f t="shared" ca="1" si="25"/>
        <v>77.319153490125558</v>
      </c>
      <c r="C550">
        <f t="shared" ca="1" si="26"/>
        <v>7.8154767626315094</v>
      </c>
    </row>
    <row r="551" spans="1:3" x14ac:dyDescent="0.25">
      <c r="A551">
        <f t="shared" ca="1" si="24"/>
        <v>21.426029188315653</v>
      </c>
      <c r="B551">
        <f t="shared" ca="1" si="25"/>
        <v>32.195506858010319</v>
      </c>
      <c r="C551">
        <f t="shared" ca="1" si="26"/>
        <v>2.5224581447484775</v>
      </c>
    </row>
    <row r="552" spans="1:3" x14ac:dyDescent="0.25">
      <c r="A552">
        <f t="shared" ca="1" si="24"/>
        <v>73.356217465601816</v>
      </c>
      <c r="B552">
        <f t="shared" ca="1" si="25"/>
        <v>20.756082580850322</v>
      </c>
      <c r="C552">
        <f t="shared" ca="1" si="26"/>
        <v>13.542440354353367</v>
      </c>
    </row>
    <row r="553" spans="1:3" x14ac:dyDescent="0.25">
      <c r="A553">
        <f t="shared" ca="1" si="24"/>
        <v>61.567673680717782</v>
      </c>
      <c r="B553">
        <f t="shared" ca="1" si="25"/>
        <v>42.146930696083423</v>
      </c>
      <c r="C553">
        <f t="shared" ca="1" si="26"/>
        <v>13.808514684036931</v>
      </c>
    </row>
    <row r="554" spans="1:3" x14ac:dyDescent="0.25">
      <c r="A554">
        <f t="shared" ca="1" si="24"/>
        <v>25.133835384841461</v>
      </c>
      <c r="B554">
        <f t="shared" ca="1" si="25"/>
        <v>55.982903074136409</v>
      </c>
      <c r="C554">
        <f t="shared" ca="1" si="26"/>
        <v>12.186044258657484</v>
      </c>
    </row>
    <row r="555" spans="1:3" x14ac:dyDescent="0.25">
      <c r="A555">
        <f t="shared" ca="1" si="24"/>
        <v>60.259086295617301</v>
      </c>
      <c r="B555">
        <f t="shared" ca="1" si="25"/>
        <v>74.69265266914455</v>
      </c>
      <c r="C555">
        <f t="shared" ca="1" si="26"/>
        <v>10.608019272958433</v>
      </c>
    </row>
    <row r="556" spans="1:3" x14ac:dyDescent="0.25">
      <c r="A556">
        <f t="shared" ca="1" si="24"/>
        <v>23.797179358507346</v>
      </c>
      <c r="B556">
        <f t="shared" ca="1" si="25"/>
        <v>6.95497079012861</v>
      </c>
      <c r="C556">
        <f t="shared" ca="1" si="26"/>
        <v>1.0035978694728405</v>
      </c>
    </row>
    <row r="557" spans="1:3" x14ac:dyDescent="0.25">
      <c r="A557">
        <f t="shared" ca="1" si="24"/>
        <v>46.83057843983751</v>
      </c>
      <c r="B557">
        <f t="shared" ca="1" si="25"/>
        <v>42.67222292549279</v>
      </c>
      <c r="C557">
        <f t="shared" ca="1" si="26"/>
        <v>13.400734619551699</v>
      </c>
    </row>
    <row r="558" spans="1:3" x14ac:dyDescent="0.25">
      <c r="A558">
        <f t="shared" ca="1" si="24"/>
        <v>92.539910883954065</v>
      </c>
      <c r="B558">
        <f t="shared" ca="1" si="25"/>
        <v>30.019425935827318</v>
      </c>
      <c r="C558">
        <f t="shared" ca="1" si="26"/>
        <v>8.3059943701117458</v>
      </c>
    </row>
    <row r="559" spans="1:3" x14ac:dyDescent="0.25">
      <c r="A559">
        <f t="shared" ca="1" si="24"/>
        <v>7.5320501374694597</v>
      </c>
      <c r="B559">
        <f t="shared" ca="1" si="25"/>
        <v>2.4921083594378084</v>
      </c>
      <c r="C559">
        <f t="shared" ca="1" si="26"/>
        <v>1.5426807052421814</v>
      </c>
    </row>
    <row r="560" spans="1:3" x14ac:dyDescent="0.25">
      <c r="A560">
        <f t="shared" ca="1" si="24"/>
        <v>93.501020201980921</v>
      </c>
      <c r="B560">
        <f t="shared" ca="1" si="25"/>
        <v>8.6738825890668121</v>
      </c>
      <c r="C560">
        <f t="shared" ca="1" si="26"/>
        <v>2.1735592567275286</v>
      </c>
    </row>
    <row r="561" spans="1:3" x14ac:dyDescent="0.25">
      <c r="A561">
        <f t="shared" ca="1" si="24"/>
        <v>50.864747732009107</v>
      </c>
      <c r="B561">
        <f t="shared" ca="1" si="25"/>
        <v>38.477924588918128</v>
      </c>
      <c r="C561">
        <f t="shared" ca="1" si="26"/>
        <v>11.870340565268799</v>
      </c>
    </row>
    <row r="562" spans="1:3" x14ac:dyDescent="0.25">
      <c r="A562">
        <f t="shared" ca="1" si="24"/>
        <v>76.521881486650486</v>
      </c>
      <c r="B562">
        <f t="shared" ca="1" si="25"/>
        <v>15.530188137809718</v>
      </c>
      <c r="C562">
        <f t="shared" ca="1" si="26"/>
        <v>2.7113147928947638</v>
      </c>
    </row>
    <row r="563" spans="1:3" x14ac:dyDescent="0.25">
      <c r="A563">
        <f t="shared" ca="1" si="24"/>
        <v>83.412518262061155</v>
      </c>
      <c r="B563">
        <f t="shared" ca="1" si="25"/>
        <v>4.5080494062654886</v>
      </c>
      <c r="C563">
        <f t="shared" ca="1" si="26"/>
        <v>14.761857554105045</v>
      </c>
    </row>
    <row r="564" spans="1:3" x14ac:dyDescent="0.25">
      <c r="A564">
        <f t="shared" ca="1" si="24"/>
        <v>10.208725774997484</v>
      </c>
      <c r="B564">
        <f t="shared" ca="1" si="25"/>
        <v>10.044902327801376</v>
      </c>
      <c r="C564">
        <f t="shared" ca="1" si="26"/>
        <v>7.2788283107261318</v>
      </c>
    </row>
    <row r="565" spans="1:3" x14ac:dyDescent="0.25">
      <c r="A565">
        <f t="shared" ca="1" si="24"/>
        <v>52.089151318883708</v>
      </c>
      <c r="B565">
        <f t="shared" ca="1" si="25"/>
        <v>76.763641969863599</v>
      </c>
      <c r="C565">
        <f t="shared" ca="1" si="26"/>
        <v>9.8898530296800828</v>
      </c>
    </row>
    <row r="566" spans="1:3" x14ac:dyDescent="0.25">
      <c r="A566">
        <f t="shared" ca="1" si="24"/>
        <v>87.179375774520892</v>
      </c>
      <c r="B566">
        <f t="shared" ca="1" si="25"/>
        <v>60.353230514122316</v>
      </c>
      <c r="C566">
        <f t="shared" ca="1" si="26"/>
        <v>7.2644733302367817</v>
      </c>
    </row>
    <row r="567" spans="1:3" x14ac:dyDescent="0.25">
      <c r="A567">
        <f t="shared" ca="1" si="24"/>
        <v>9.2672422921178388</v>
      </c>
      <c r="B567">
        <f t="shared" ca="1" si="25"/>
        <v>51.808779426514675</v>
      </c>
      <c r="C567">
        <f t="shared" ca="1" si="26"/>
        <v>0.88203732826733494</v>
      </c>
    </row>
    <row r="568" spans="1:3" x14ac:dyDescent="0.25">
      <c r="A568">
        <f t="shared" ca="1" si="24"/>
        <v>21.450846320927084</v>
      </c>
      <c r="B568">
        <f t="shared" ca="1" si="25"/>
        <v>8.1799930549763964</v>
      </c>
      <c r="C568">
        <f t="shared" ca="1" si="26"/>
        <v>4.1338409504199181</v>
      </c>
    </row>
    <row r="569" spans="1:3" x14ac:dyDescent="0.25">
      <c r="A569">
        <f t="shared" ca="1" si="24"/>
        <v>41.31174458287358</v>
      </c>
      <c r="B569">
        <f t="shared" ca="1" si="25"/>
        <v>72.691434286723194</v>
      </c>
      <c r="C569">
        <f t="shared" ca="1" si="26"/>
        <v>10.008153030516981</v>
      </c>
    </row>
    <row r="570" spans="1:3" x14ac:dyDescent="0.25">
      <c r="A570">
        <f t="shared" ca="1" si="24"/>
        <v>43.132846834776636</v>
      </c>
      <c r="B570">
        <f t="shared" ca="1" si="25"/>
        <v>41.793110189976602</v>
      </c>
      <c r="C570">
        <f t="shared" ca="1" si="26"/>
        <v>13.408110119750823</v>
      </c>
    </row>
    <row r="571" spans="1:3" x14ac:dyDescent="0.25">
      <c r="A571">
        <f t="shared" ca="1" si="24"/>
        <v>44.999391982029756</v>
      </c>
      <c r="B571">
        <f t="shared" ca="1" si="25"/>
        <v>12.992853946231991</v>
      </c>
      <c r="C571">
        <f t="shared" ca="1" si="26"/>
        <v>10.040282035243335</v>
      </c>
    </row>
    <row r="572" spans="1:3" x14ac:dyDescent="0.25">
      <c r="A572">
        <f t="shared" ca="1" si="24"/>
        <v>15.410986336397059</v>
      </c>
      <c r="B572">
        <f t="shared" ca="1" si="25"/>
        <v>37.22888168757067</v>
      </c>
      <c r="C572">
        <f t="shared" ca="1" si="26"/>
        <v>10.766149383775531</v>
      </c>
    </row>
    <row r="573" spans="1:3" x14ac:dyDescent="0.25">
      <c r="A573">
        <f t="shared" ca="1" si="24"/>
        <v>22.477898677610654</v>
      </c>
      <c r="B573">
        <f t="shared" ca="1" si="25"/>
        <v>28.001100939288939</v>
      </c>
      <c r="C573">
        <f t="shared" ca="1" si="26"/>
        <v>10.360824050753944</v>
      </c>
    </row>
    <row r="574" spans="1:3" x14ac:dyDescent="0.25">
      <c r="A574">
        <f t="shared" ca="1" si="24"/>
        <v>2.9670199990918689</v>
      </c>
      <c r="B574">
        <f t="shared" ca="1" si="25"/>
        <v>60.417142389131456</v>
      </c>
      <c r="C574">
        <f t="shared" ca="1" si="26"/>
        <v>11.313939258422362</v>
      </c>
    </row>
    <row r="575" spans="1:3" x14ac:dyDescent="0.25">
      <c r="A575">
        <f t="shared" ca="1" si="24"/>
        <v>16.479028722363399</v>
      </c>
      <c r="B575">
        <f t="shared" ca="1" si="25"/>
        <v>5.4014627793536194</v>
      </c>
      <c r="C575">
        <f t="shared" ca="1" si="26"/>
        <v>5.9327418732025992</v>
      </c>
    </row>
    <row r="576" spans="1:3" x14ac:dyDescent="0.25">
      <c r="A576">
        <f t="shared" ca="1" si="24"/>
        <v>54.698161352320575</v>
      </c>
      <c r="B576">
        <f t="shared" ca="1" si="25"/>
        <v>57.640518863120235</v>
      </c>
      <c r="C576">
        <f t="shared" ca="1" si="26"/>
        <v>3.1974076431646865</v>
      </c>
    </row>
    <row r="577" spans="1:3" x14ac:dyDescent="0.25">
      <c r="A577">
        <f t="shared" ca="1" si="24"/>
        <v>38.007517576364968</v>
      </c>
      <c r="B577">
        <f t="shared" ca="1" si="25"/>
        <v>17.202907734749349</v>
      </c>
      <c r="C577">
        <f t="shared" ca="1" si="26"/>
        <v>6.8578742323610511</v>
      </c>
    </row>
    <row r="578" spans="1:3" x14ac:dyDescent="0.25">
      <c r="A578">
        <f t="shared" ca="1" si="24"/>
        <v>89.33341598400682</v>
      </c>
      <c r="B578">
        <f t="shared" ca="1" si="25"/>
        <v>68.285466984460413</v>
      </c>
      <c r="C578">
        <f t="shared" ca="1" si="26"/>
        <v>2.0727510637482642</v>
      </c>
    </row>
    <row r="579" spans="1:3" x14ac:dyDescent="0.25">
      <c r="A579">
        <f t="shared" ref="A579:A642" ca="1" si="27">RAND()*100</f>
        <v>23.193074683640248</v>
      </c>
      <c r="B579">
        <f t="shared" ref="B579:B642" ca="1" si="28">RAND()*85</f>
        <v>12.277038469720647</v>
      </c>
      <c r="C579">
        <f t="shared" ref="C579:C642" ca="1" si="29">RAND()*15</f>
        <v>11.536169139653794</v>
      </c>
    </row>
    <row r="580" spans="1:3" x14ac:dyDescent="0.25">
      <c r="A580">
        <f t="shared" ca="1" si="27"/>
        <v>16.005362879303085</v>
      </c>
      <c r="B580">
        <f t="shared" ca="1" si="28"/>
        <v>60.234581788971752</v>
      </c>
      <c r="C580">
        <f t="shared" ca="1" si="29"/>
        <v>12.035359945419685</v>
      </c>
    </row>
    <row r="581" spans="1:3" x14ac:dyDescent="0.25">
      <c r="A581">
        <f t="shared" ca="1" si="27"/>
        <v>71.568608437690557</v>
      </c>
      <c r="B581">
        <f t="shared" ca="1" si="28"/>
        <v>76.10963820860573</v>
      </c>
      <c r="C581">
        <f t="shared" ca="1" si="29"/>
        <v>8.1154705012436263</v>
      </c>
    </row>
    <row r="582" spans="1:3" x14ac:dyDescent="0.25">
      <c r="A582">
        <f t="shared" ca="1" si="27"/>
        <v>69.674488164270741</v>
      </c>
      <c r="B582">
        <f t="shared" ca="1" si="28"/>
        <v>44.657221995369412</v>
      </c>
      <c r="C582">
        <f t="shared" ca="1" si="29"/>
        <v>8.2840172216207257</v>
      </c>
    </row>
    <row r="583" spans="1:3" x14ac:dyDescent="0.25">
      <c r="A583">
        <f t="shared" ca="1" si="27"/>
        <v>58.377134867889843</v>
      </c>
      <c r="B583">
        <f t="shared" ca="1" si="28"/>
        <v>46.763887189277007</v>
      </c>
      <c r="C583">
        <f t="shared" ca="1" si="29"/>
        <v>11.13648396429455</v>
      </c>
    </row>
    <row r="584" spans="1:3" x14ac:dyDescent="0.25">
      <c r="A584">
        <f t="shared" ca="1" si="27"/>
        <v>84.790173044716795</v>
      </c>
      <c r="B584">
        <f t="shared" ca="1" si="28"/>
        <v>16.456988843349173</v>
      </c>
      <c r="C584">
        <f t="shared" ca="1" si="29"/>
        <v>11.87523507957204</v>
      </c>
    </row>
    <row r="585" spans="1:3" x14ac:dyDescent="0.25">
      <c r="A585">
        <f t="shared" ca="1" si="27"/>
        <v>23.989083593122253</v>
      </c>
      <c r="B585">
        <f t="shared" ca="1" si="28"/>
        <v>18.652465354748905</v>
      </c>
      <c r="C585">
        <f t="shared" ca="1" si="29"/>
        <v>14.552418771112679</v>
      </c>
    </row>
    <row r="586" spans="1:3" x14ac:dyDescent="0.25">
      <c r="A586">
        <f t="shared" ca="1" si="27"/>
        <v>33.358353343343175</v>
      </c>
      <c r="B586">
        <f t="shared" ca="1" si="28"/>
        <v>77.458664815425308</v>
      </c>
      <c r="C586">
        <f t="shared" ca="1" si="29"/>
        <v>14.531404292751986</v>
      </c>
    </row>
    <row r="587" spans="1:3" x14ac:dyDescent="0.25">
      <c r="A587">
        <f t="shared" ca="1" si="27"/>
        <v>45.35439217481494</v>
      </c>
      <c r="B587">
        <f t="shared" ca="1" si="28"/>
        <v>50.749292928723406</v>
      </c>
      <c r="C587">
        <f t="shared" ca="1" si="29"/>
        <v>10.896253565156654</v>
      </c>
    </row>
    <row r="588" spans="1:3" x14ac:dyDescent="0.25">
      <c r="A588">
        <f t="shared" ca="1" si="27"/>
        <v>65.232217921673112</v>
      </c>
      <c r="B588">
        <f t="shared" ca="1" si="28"/>
        <v>25.790197854528586</v>
      </c>
      <c r="C588">
        <f t="shared" ca="1" si="29"/>
        <v>1.4899305295649512</v>
      </c>
    </row>
    <row r="589" spans="1:3" x14ac:dyDescent="0.25">
      <c r="A589">
        <f t="shared" ca="1" si="27"/>
        <v>80.821332802814553</v>
      </c>
      <c r="B589">
        <f t="shared" ca="1" si="28"/>
        <v>15.148976379970435</v>
      </c>
      <c r="C589">
        <f t="shared" ca="1" si="29"/>
        <v>9.3269227280119953</v>
      </c>
    </row>
    <row r="590" spans="1:3" x14ac:dyDescent="0.25">
      <c r="A590">
        <f t="shared" ca="1" si="27"/>
        <v>22.399215410386098</v>
      </c>
      <c r="B590">
        <f t="shared" ca="1" si="28"/>
        <v>4.1894930445233616</v>
      </c>
      <c r="C590">
        <f t="shared" ca="1" si="29"/>
        <v>12.045121988868889</v>
      </c>
    </row>
    <row r="591" spans="1:3" x14ac:dyDescent="0.25">
      <c r="A591">
        <f t="shared" ca="1" si="27"/>
        <v>11.787414229604165</v>
      </c>
      <c r="B591">
        <f t="shared" ca="1" si="28"/>
        <v>46.965525613074242</v>
      </c>
      <c r="C591">
        <f t="shared" ca="1" si="29"/>
        <v>1.7681822598502206</v>
      </c>
    </row>
    <row r="592" spans="1:3" x14ac:dyDescent="0.25">
      <c r="A592">
        <f t="shared" ca="1" si="27"/>
        <v>73.202266896396964</v>
      </c>
      <c r="B592">
        <f t="shared" ca="1" si="28"/>
        <v>5.4576103776408447</v>
      </c>
      <c r="C592">
        <f t="shared" ca="1" si="29"/>
        <v>5.1536255967737752</v>
      </c>
    </row>
    <row r="593" spans="1:3" x14ac:dyDescent="0.25">
      <c r="A593">
        <f t="shared" ca="1" si="27"/>
        <v>68.793295539004689</v>
      </c>
      <c r="B593">
        <f t="shared" ca="1" si="28"/>
        <v>39.645708359832398</v>
      </c>
      <c r="C593">
        <f t="shared" ca="1" si="29"/>
        <v>12.351573918244362</v>
      </c>
    </row>
    <row r="594" spans="1:3" x14ac:dyDescent="0.25">
      <c r="A594">
        <f t="shared" ca="1" si="27"/>
        <v>87.518328938514813</v>
      </c>
      <c r="B594">
        <f t="shared" ca="1" si="28"/>
        <v>64.500927061054014</v>
      </c>
      <c r="C594">
        <f t="shared" ca="1" si="29"/>
        <v>6.8748071879278125</v>
      </c>
    </row>
    <row r="595" spans="1:3" x14ac:dyDescent="0.25">
      <c r="A595">
        <f t="shared" ca="1" si="27"/>
        <v>72.954369612082715</v>
      </c>
      <c r="B595">
        <f t="shared" ca="1" si="28"/>
        <v>35.985179712347538</v>
      </c>
      <c r="C595">
        <f t="shared" ca="1" si="29"/>
        <v>1.5925102891915315</v>
      </c>
    </row>
    <row r="596" spans="1:3" x14ac:dyDescent="0.25">
      <c r="A596">
        <f t="shared" ca="1" si="27"/>
        <v>26.002487893627436</v>
      </c>
      <c r="B596">
        <f t="shared" ca="1" si="28"/>
        <v>34.27855825358585</v>
      </c>
      <c r="C596">
        <f t="shared" ca="1" si="29"/>
        <v>12.413931344711608</v>
      </c>
    </row>
    <row r="597" spans="1:3" x14ac:dyDescent="0.25">
      <c r="A597">
        <f t="shared" ca="1" si="27"/>
        <v>55.775013579722312</v>
      </c>
      <c r="B597">
        <f t="shared" ca="1" si="28"/>
        <v>19.810484824757687</v>
      </c>
      <c r="C597">
        <f t="shared" ca="1" si="29"/>
        <v>11.209588179527398</v>
      </c>
    </row>
    <row r="598" spans="1:3" x14ac:dyDescent="0.25">
      <c r="A598">
        <f t="shared" ca="1" si="27"/>
        <v>85.588337894980342</v>
      </c>
      <c r="B598">
        <f t="shared" ca="1" si="28"/>
        <v>26.110098044254421</v>
      </c>
      <c r="C598">
        <f t="shared" ca="1" si="29"/>
        <v>0.46149343385577746</v>
      </c>
    </row>
    <row r="599" spans="1:3" x14ac:dyDescent="0.25">
      <c r="A599">
        <f t="shared" ca="1" si="27"/>
        <v>17.557383969589825</v>
      </c>
      <c r="B599">
        <f t="shared" ca="1" si="28"/>
        <v>24.734665569036565</v>
      </c>
      <c r="C599">
        <f t="shared" ca="1" si="29"/>
        <v>10.215560589323383</v>
      </c>
    </row>
    <row r="600" spans="1:3" x14ac:dyDescent="0.25">
      <c r="A600">
        <f t="shared" ca="1" si="27"/>
        <v>14.164749504385</v>
      </c>
      <c r="B600">
        <f t="shared" ca="1" si="28"/>
        <v>73.031632335088744</v>
      </c>
      <c r="C600">
        <f t="shared" ca="1" si="29"/>
        <v>4.9624171599492959</v>
      </c>
    </row>
    <row r="601" spans="1:3" x14ac:dyDescent="0.25">
      <c r="A601">
        <f t="shared" ca="1" si="27"/>
        <v>87.052230576615315</v>
      </c>
      <c r="B601">
        <f t="shared" ca="1" si="28"/>
        <v>9.130730152386878</v>
      </c>
      <c r="C601">
        <f t="shared" ca="1" si="29"/>
        <v>12.653001844615437</v>
      </c>
    </row>
    <row r="602" spans="1:3" x14ac:dyDescent="0.25">
      <c r="A602">
        <f t="shared" ca="1" si="27"/>
        <v>96.402523630527043</v>
      </c>
      <c r="B602">
        <f t="shared" ca="1" si="28"/>
        <v>1.3030431550743082</v>
      </c>
      <c r="C602">
        <f t="shared" ca="1" si="29"/>
        <v>6.2945432906702399</v>
      </c>
    </row>
    <row r="603" spans="1:3" x14ac:dyDescent="0.25">
      <c r="A603">
        <f t="shared" ca="1" si="27"/>
        <v>73.798986094414616</v>
      </c>
      <c r="B603">
        <f t="shared" ca="1" si="28"/>
        <v>15.435210906670553</v>
      </c>
      <c r="C603">
        <f t="shared" ca="1" si="29"/>
        <v>10.515256212781956</v>
      </c>
    </row>
    <row r="604" spans="1:3" x14ac:dyDescent="0.25">
      <c r="A604">
        <f t="shared" ca="1" si="27"/>
        <v>58.918251952938228</v>
      </c>
      <c r="B604">
        <f t="shared" ca="1" si="28"/>
        <v>40.014052009932485</v>
      </c>
      <c r="C604">
        <f t="shared" ca="1" si="29"/>
        <v>13.3410633090361</v>
      </c>
    </row>
    <row r="605" spans="1:3" x14ac:dyDescent="0.25">
      <c r="A605">
        <f t="shared" ca="1" si="27"/>
        <v>31.589441351737836</v>
      </c>
      <c r="B605">
        <f t="shared" ca="1" si="28"/>
        <v>5.3366705053090637</v>
      </c>
      <c r="C605">
        <f t="shared" ca="1" si="29"/>
        <v>8.6243167656848776</v>
      </c>
    </row>
    <row r="606" spans="1:3" x14ac:dyDescent="0.25">
      <c r="A606">
        <f t="shared" ca="1" si="27"/>
        <v>73.084788400174702</v>
      </c>
      <c r="B606">
        <f t="shared" ca="1" si="28"/>
        <v>77.012568484608494</v>
      </c>
      <c r="C606">
        <f t="shared" ca="1" si="29"/>
        <v>0.42714062710375311</v>
      </c>
    </row>
    <row r="607" spans="1:3" x14ac:dyDescent="0.25">
      <c r="A607">
        <f t="shared" ca="1" si="27"/>
        <v>82.933753523669665</v>
      </c>
      <c r="B607">
        <f t="shared" ca="1" si="28"/>
        <v>0.57487439896741099</v>
      </c>
      <c r="C607">
        <f t="shared" ca="1" si="29"/>
        <v>9.1346239124699888</v>
      </c>
    </row>
    <row r="608" spans="1:3" x14ac:dyDescent="0.25">
      <c r="A608">
        <f t="shared" ca="1" si="27"/>
        <v>47.458260016252218</v>
      </c>
      <c r="B608">
        <f t="shared" ca="1" si="28"/>
        <v>33.487056135251606</v>
      </c>
      <c r="C608">
        <f t="shared" ca="1" si="29"/>
        <v>0.60816424635162236</v>
      </c>
    </row>
    <row r="609" spans="1:3" x14ac:dyDescent="0.25">
      <c r="A609">
        <f t="shared" ca="1" si="27"/>
        <v>61.392141986002457</v>
      </c>
      <c r="B609">
        <f t="shared" ca="1" si="28"/>
        <v>58.236171047227607</v>
      </c>
      <c r="C609">
        <f t="shared" ca="1" si="29"/>
        <v>10.70473303012605</v>
      </c>
    </row>
    <row r="610" spans="1:3" x14ac:dyDescent="0.25">
      <c r="A610">
        <f t="shared" ca="1" si="27"/>
        <v>33.869184775533803</v>
      </c>
      <c r="B610">
        <f t="shared" ca="1" si="28"/>
        <v>8.5251400965634367</v>
      </c>
      <c r="C610">
        <f t="shared" ca="1" si="29"/>
        <v>13.439185923235888</v>
      </c>
    </row>
    <row r="611" spans="1:3" x14ac:dyDescent="0.25">
      <c r="A611">
        <f t="shared" ca="1" si="27"/>
        <v>53.345773344559632</v>
      </c>
      <c r="B611">
        <f t="shared" ca="1" si="28"/>
        <v>45.334058363703818</v>
      </c>
      <c r="C611">
        <f t="shared" ca="1" si="29"/>
        <v>8.2496576654485949</v>
      </c>
    </row>
    <row r="612" spans="1:3" x14ac:dyDescent="0.25">
      <c r="A612">
        <f t="shared" ca="1" si="27"/>
        <v>81.126643628523567</v>
      </c>
      <c r="B612">
        <f t="shared" ca="1" si="28"/>
        <v>84.259675659909234</v>
      </c>
      <c r="C612">
        <f t="shared" ca="1" si="29"/>
        <v>9.7659090585822277</v>
      </c>
    </row>
    <row r="613" spans="1:3" x14ac:dyDescent="0.25">
      <c r="A613">
        <f t="shared" ca="1" si="27"/>
        <v>84.44575894939716</v>
      </c>
      <c r="B613">
        <f t="shared" ca="1" si="28"/>
        <v>67.045443916888303</v>
      </c>
      <c r="C613">
        <f t="shared" ca="1" si="29"/>
        <v>10.180054131339471</v>
      </c>
    </row>
    <row r="614" spans="1:3" x14ac:dyDescent="0.25">
      <c r="A614">
        <f t="shared" ca="1" si="27"/>
        <v>91.868480381003238</v>
      </c>
      <c r="B614">
        <f t="shared" ca="1" si="28"/>
        <v>80.564288635781239</v>
      </c>
      <c r="C614">
        <f t="shared" ca="1" si="29"/>
        <v>7.4923245638060871</v>
      </c>
    </row>
    <row r="615" spans="1:3" x14ac:dyDescent="0.25">
      <c r="A615">
        <f t="shared" ca="1" si="27"/>
        <v>89.057377589838921</v>
      </c>
      <c r="B615">
        <f t="shared" ca="1" si="28"/>
        <v>21.311892051674334</v>
      </c>
      <c r="C615">
        <f t="shared" ca="1" si="29"/>
        <v>6.9485985560730015</v>
      </c>
    </row>
    <row r="616" spans="1:3" x14ac:dyDescent="0.25">
      <c r="A616">
        <f t="shared" ca="1" si="27"/>
        <v>85.905057261374935</v>
      </c>
      <c r="B616">
        <f t="shared" ca="1" si="28"/>
        <v>51.559756744556339</v>
      </c>
      <c r="C616">
        <f t="shared" ca="1" si="29"/>
        <v>4.8839531585838412</v>
      </c>
    </row>
    <row r="617" spans="1:3" x14ac:dyDescent="0.25">
      <c r="A617">
        <f t="shared" ca="1" si="27"/>
        <v>42.59298862216454</v>
      </c>
      <c r="B617">
        <f t="shared" ca="1" si="28"/>
        <v>53.345506112061841</v>
      </c>
      <c r="C617">
        <f t="shared" ca="1" si="29"/>
        <v>6.4811981956725297</v>
      </c>
    </row>
    <row r="618" spans="1:3" x14ac:dyDescent="0.25">
      <c r="A618">
        <f t="shared" ca="1" si="27"/>
        <v>93.045652366238158</v>
      </c>
      <c r="B618">
        <f t="shared" ca="1" si="28"/>
        <v>27.205761726598592</v>
      </c>
      <c r="C618">
        <f t="shared" ca="1" si="29"/>
        <v>12.320987840462591</v>
      </c>
    </row>
    <row r="619" spans="1:3" x14ac:dyDescent="0.25">
      <c r="A619">
        <f t="shared" ca="1" si="27"/>
        <v>68.344264427082379</v>
      </c>
      <c r="B619">
        <f t="shared" ca="1" si="28"/>
        <v>24.36151889588168</v>
      </c>
      <c r="C619">
        <f t="shared" ca="1" si="29"/>
        <v>0.60086995820137268</v>
      </c>
    </row>
    <row r="620" spans="1:3" x14ac:dyDescent="0.25">
      <c r="A620">
        <f t="shared" ca="1" si="27"/>
        <v>71.47567014140725</v>
      </c>
      <c r="B620">
        <f t="shared" ca="1" si="28"/>
        <v>59.075811572165378</v>
      </c>
      <c r="C620">
        <f t="shared" ca="1" si="29"/>
        <v>12.484930410897112</v>
      </c>
    </row>
    <row r="621" spans="1:3" x14ac:dyDescent="0.25">
      <c r="A621">
        <f t="shared" ca="1" si="27"/>
        <v>78.27288065750993</v>
      </c>
      <c r="B621">
        <f t="shared" ca="1" si="28"/>
        <v>25.824256680735044</v>
      </c>
      <c r="C621">
        <f t="shared" ca="1" si="29"/>
        <v>0.61183691976726795</v>
      </c>
    </row>
    <row r="622" spans="1:3" x14ac:dyDescent="0.25">
      <c r="A622">
        <f t="shared" ca="1" si="27"/>
        <v>21.329273958249328</v>
      </c>
      <c r="B622">
        <f t="shared" ca="1" si="28"/>
        <v>13.393105795312289</v>
      </c>
      <c r="C622">
        <f t="shared" ca="1" si="29"/>
        <v>9.9866990587772015</v>
      </c>
    </row>
    <row r="623" spans="1:3" x14ac:dyDescent="0.25">
      <c r="A623">
        <f t="shared" ca="1" si="27"/>
        <v>87.968498799787028</v>
      </c>
      <c r="B623">
        <f t="shared" ca="1" si="28"/>
        <v>75.224431364363767</v>
      </c>
      <c r="C623">
        <f t="shared" ca="1" si="29"/>
        <v>14.74989305034584</v>
      </c>
    </row>
    <row r="624" spans="1:3" x14ac:dyDescent="0.25">
      <c r="A624">
        <f t="shared" ca="1" si="27"/>
        <v>0.93990184899778173</v>
      </c>
      <c r="B624">
        <f t="shared" ca="1" si="28"/>
        <v>35.11118329022672</v>
      </c>
      <c r="C624">
        <f t="shared" ca="1" si="29"/>
        <v>12.543494182959476</v>
      </c>
    </row>
    <row r="625" spans="1:3" x14ac:dyDescent="0.25">
      <c r="A625">
        <f t="shared" ca="1" si="27"/>
        <v>31.232918648837117</v>
      </c>
      <c r="B625">
        <f t="shared" ca="1" si="28"/>
        <v>42.486174921862656</v>
      </c>
      <c r="C625">
        <f t="shared" ca="1" si="29"/>
        <v>12.373098369036549</v>
      </c>
    </row>
    <row r="626" spans="1:3" x14ac:dyDescent="0.25">
      <c r="A626">
        <f t="shared" ca="1" si="27"/>
        <v>1.4215080916485934</v>
      </c>
      <c r="B626">
        <f t="shared" ca="1" si="28"/>
        <v>57.660429544666854</v>
      </c>
      <c r="C626">
        <f t="shared" ca="1" si="29"/>
        <v>12.685025802312431</v>
      </c>
    </row>
    <row r="627" spans="1:3" x14ac:dyDescent="0.25">
      <c r="A627">
        <f t="shared" ca="1" si="27"/>
        <v>27.350329399019557</v>
      </c>
      <c r="B627">
        <f t="shared" ca="1" si="28"/>
        <v>11.034163930250124</v>
      </c>
      <c r="C627">
        <f t="shared" ca="1" si="29"/>
        <v>8.2083278010858312</v>
      </c>
    </row>
    <row r="628" spans="1:3" x14ac:dyDescent="0.25">
      <c r="A628">
        <f t="shared" ca="1" si="27"/>
        <v>33.499753112046527</v>
      </c>
      <c r="B628">
        <f t="shared" ca="1" si="28"/>
        <v>8.7640421788548473</v>
      </c>
      <c r="C628">
        <f t="shared" ca="1" si="29"/>
        <v>13.101293262232522</v>
      </c>
    </row>
    <row r="629" spans="1:3" x14ac:dyDescent="0.25">
      <c r="A629">
        <f t="shared" ca="1" si="27"/>
        <v>51.460035803113037</v>
      </c>
      <c r="B629">
        <f t="shared" ca="1" si="28"/>
        <v>6.0485393724906791</v>
      </c>
      <c r="C629">
        <f t="shared" ca="1" si="29"/>
        <v>6.1926088595649844</v>
      </c>
    </row>
    <row r="630" spans="1:3" x14ac:dyDescent="0.25">
      <c r="A630">
        <f t="shared" ca="1" si="27"/>
        <v>33.764858173978354</v>
      </c>
      <c r="B630">
        <f t="shared" ca="1" si="28"/>
        <v>24.984712071032792</v>
      </c>
      <c r="C630">
        <f t="shared" ca="1" si="29"/>
        <v>6.9411236730053112</v>
      </c>
    </row>
    <row r="631" spans="1:3" x14ac:dyDescent="0.25">
      <c r="A631">
        <f t="shared" ca="1" si="27"/>
        <v>55.066630638040969</v>
      </c>
      <c r="B631">
        <f t="shared" ca="1" si="28"/>
        <v>53.410133095623614</v>
      </c>
      <c r="C631">
        <f t="shared" ca="1" si="29"/>
        <v>10.895063782327025</v>
      </c>
    </row>
    <row r="632" spans="1:3" x14ac:dyDescent="0.25">
      <c r="A632">
        <f t="shared" ca="1" si="27"/>
        <v>42.334497578231833</v>
      </c>
      <c r="B632">
        <f t="shared" ca="1" si="28"/>
        <v>26.264647583370557</v>
      </c>
      <c r="C632">
        <f t="shared" ca="1" si="29"/>
        <v>13.359186179971408</v>
      </c>
    </row>
    <row r="633" spans="1:3" x14ac:dyDescent="0.25">
      <c r="A633">
        <f t="shared" ca="1" si="27"/>
        <v>42.214520140497157</v>
      </c>
      <c r="B633">
        <f t="shared" ca="1" si="28"/>
        <v>11.099408742261081</v>
      </c>
      <c r="C633">
        <f t="shared" ca="1" si="29"/>
        <v>9.578374936151242</v>
      </c>
    </row>
    <row r="634" spans="1:3" x14ac:dyDescent="0.25">
      <c r="A634">
        <f t="shared" ca="1" si="27"/>
        <v>5.9943977228065215</v>
      </c>
      <c r="B634">
        <f t="shared" ca="1" si="28"/>
        <v>43.403196138827198</v>
      </c>
      <c r="C634">
        <f t="shared" ca="1" si="29"/>
        <v>4.209965057303366</v>
      </c>
    </row>
    <row r="635" spans="1:3" x14ac:dyDescent="0.25">
      <c r="A635">
        <f t="shared" ca="1" si="27"/>
        <v>62.528289488814956</v>
      </c>
      <c r="B635">
        <f t="shared" ca="1" si="28"/>
        <v>47.662547908824635</v>
      </c>
      <c r="C635">
        <f t="shared" ca="1" si="29"/>
        <v>5.2133986138754027</v>
      </c>
    </row>
    <row r="636" spans="1:3" x14ac:dyDescent="0.25">
      <c r="A636">
        <f t="shared" ca="1" si="27"/>
        <v>58.192033325493753</v>
      </c>
      <c r="B636">
        <f t="shared" ca="1" si="28"/>
        <v>19.089126193090785</v>
      </c>
      <c r="C636">
        <f t="shared" ca="1" si="29"/>
        <v>10.801533358641677</v>
      </c>
    </row>
    <row r="637" spans="1:3" x14ac:dyDescent="0.25">
      <c r="A637">
        <f t="shared" ca="1" si="27"/>
        <v>92.392581338993949</v>
      </c>
      <c r="B637">
        <f t="shared" ca="1" si="28"/>
        <v>75.947455556375957</v>
      </c>
      <c r="C637">
        <f t="shared" ca="1" si="29"/>
        <v>4.035313387507701</v>
      </c>
    </row>
    <row r="638" spans="1:3" x14ac:dyDescent="0.25">
      <c r="A638">
        <f t="shared" ca="1" si="27"/>
        <v>78.18996272254617</v>
      </c>
      <c r="B638">
        <f t="shared" ca="1" si="28"/>
        <v>22.675970664182362</v>
      </c>
      <c r="C638">
        <f t="shared" ca="1" si="29"/>
        <v>7.4488090431417184</v>
      </c>
    </row>
    <row r="639" spans="1:3" x14ac:dyDescent="0.25">
      <c r="A639">
        <f t="shared" ca="1" si="27"/>
        <v>31.15893271556882</v>
      </c>
      <c r="B639">
        <f t="shared" ca="1" si="28"/>
        <v>3.2291820341260506</v>
      </c>
      <c r="C639">
        <f t="shared" ca="1" si="29"/>
        <v>8.862480711763574</v>
      </c>
    </row>
    <row r="640" spans="1:3" x14ac:dyDescent="0.25">
      <c r="A640">
        <f t="shared" ca="1" si="27"/>
        <v>77.905040282751315</v>
      </c>
      <c r="B640">
        <f t="shared" ca="1" si="28"/>
        <v>45.827478247368688</v>
      </c>
      <c r="C640">
        <f t="shared" ca="1" si="29"/>
        <v>10.931108101275081</v>
      </c>
    </row>
    <row r="641" spans="1:3" x14ac:dyDescent="0.25">
      <c r="A641">
        <f t="shared" ca="1" si="27"/>
        <v>33.444465100561338</v>
      </c>
      <c r="B641">
        <f t="shared" ca="1" si="28"/>
        <v>49.374716707790782</v>
      </c>
      <c r="C641">
        <f t="shared" ca="1" si="29"/>
        <v>2.0176732817798144</v>
      </c>
    </row>
    <row r="642" spans="1:3" x14ac:dyDescent="0.25">
      <c r="A642">
        <f t="shared" ca="1" si="27"/>
        <v>82.590917946167011</v>
      </c>
      <c r="B642">
        <f t="shared" ca="1" si="28"/>
        <v>13.511870476964422</v>
      </c>
      <c r="C642">
        <f t="shared" ca="1" si="29"/>
        <v>8.3135386371860456</v>
      </c>
    </row>
    <row r="643" spans="1:3" x14ac:dyDescent="0.25">
      <c r="A643">
        <f t="shared" ref="A643:A706" ca="1" si="30">RAND()*100</f>
        <v>61.518889686934365</v>
      </c>
      <c r="B643">
        <f t="shared" ref="B643:B706" ca="1" si="31">RAND()*85</f>
        <v>37.477690653355126</v>
      </c>
      <c r="C643">
        <f t="shared" ref="C643:C706" ca="1" si="32">RAND()*15</f>
        <v>12.35097751719163</v>
      </c>
    </row>
    <row r="644" spans="1:3" x14ac:dyDescent="0.25">
      <c r="A644">
        <f t="shared" ca="1" si="30"/>
        <v>0.37837616540791208</v>
      </c>
      <c r="B644">
        <f t="shared" ca="1" si="31"/>
        <v>33.936967406155574</v>
      </c>
      <c r="C644">
        <f t="shared" ca="1" si="32"/>
        <v>13.157516419395483</v>
      </c>
    </row>
    <row r="645" spans="1:3" x14ac:dyDescent="0.25">
      <c r="A645">
        <f t="shared" ca="1" si="30"/>
        <v>40.522166990898498</v>
      </c>
      <c r="B645">
        <f t="shared" ca="1" si="31"/>
        <v>30.162297514735055</v>
      </c>
      <c r="C645">
        <f t="shared" ca="1" si="32"/>
        <v>12.109284949762579</v>
      </c>
    </row>
    <row r="646" spans="1:3" x14ac:dyDescent="0.25">
      <c r="A646">
        <f t="shared" ca="1" si="30"/>
        <v>30.463823237484412</v>
      </c>
      <c r="B646">
        <f t="shared" ca="1" si="31"/>
        <v>79.399473060257293</v>
      </c>
      <c r="C646">
        <f t="shared" ca="1" si="32"/>
        <v>5.492962864297005</v>
      </c>
    </row>
    <row r="647" spans="1:3" x14ac:dyDescent="0.25">
      <c r="A647">
        <f t="shared" ca="1" si="30"/>
        <v>27.062702960833086</v>
      </c>
      <c r="B647">
        <f t="shared" ca="1" si="31"/>
        <v>28.303818494999383</v>
      </c>
      <c r="C647">
        <f t="shared" ca="1" si="32"/>
        <v>7.4463896726441696</v>
      </c>
    </row>
    <row r="648" spans="1:3" x14ac:dyDescent="0.25">
      <c r="A648">
        <f t="shared" ca="1" si="30"/>
        <v>91.896220373454526</v>
      </c>
      <c r="B648">
        <f t="shared" ca="1" si="31"/>
        <v>45.290378199889361</v>
      </c>
      <c r="C648">
        <f t="shared" ca="1" si="32"/>
        <v>2.6075009344900013</v>
      </c>
    </row>
    <row r="649" spans="1:3" x14ac:dyDescent="0.25">
      <c r="A649">
        <f t="shared" ca="1" si="30"/>
        <v>21.402404765303864</v>
      </c>
      <c r="B649">
        <f t="shared" ca="1" si="31"/>
        <v>76.921584506788946</v>
      </c>
      <c r="C649">
        <f t="shared" ca="1" si="32"/>
        <v>8.3770576896278897</v>
      </c>
    </row>
    <row r="650" spans="1:3" x14ac:dyDescent="0.25">
      <c r="A650">
        <f t="shared" ca="1" si="30"/>
        <v>29.676110567798208</v>
      </c>
      <c r="B650">
        <f t="shared" ca="1" si="31"/>
        <v>1.6780273223309861</v>
      </c>
      <c r="C650">
        <f t="shared" ca="1" si="32"/>
        <v>10.870144712684292</v>
      </c>
    </row>
    <row r="651" spans="1:3" x14ac:dyDescent="0.25">
      <c r="A651">
        <f t="shared" ca="1" si="30"/>
        <v>43.470275563064106</v>
      </c>
      <c r="B651">
        <f t="shared" ca="1" si="31"/>
        <v>77.918271276918929</v>
      </c>
      <c r="C651">
        <f t="shared" ca="1" si="32"/>
        <v>12.528890070961779</v>
      </c>
    </row>
    <row r="652" spans="1:3" x14ac:dyDescent="0.25">
      <c r="A652">
        <f t="shared" ca="1" si="30"/>
        <v>71.324273540621462</v>
      </c>
      <c r="B652">
        <f t="shared" ca="1" si="31"/>
        <v>82.524639890528036</v>
      </c>
      <c r="C652">
        <f t="shared" ca="1" si="32"/>
        <v>1.256076531342375</v>
      </c>
    </row>
    <row r="653" spans="1:3" x14ac:dyDescent="0.25">
      <c r="A653">
        <f t="shared" ca="1" si="30"/>
        <v>29.855499078798321</v>
      </c>
      <c r="B653">
        <f t="shared" ca="1" si="31"/>
        <v>15.344899821116272</v>
      </c>
      <c r="C653">
        <f t="shared" ca="1" si="32"/>
        <v>9.2334917955792974</v>
      </c>
    </row>
    <row r="654" spans="1:3" x14ac:dyDescent="0.25">
      <c r="A654">
        <f t="shared" ca="1" si="30"/>
        <v>73.911931063309893</v>
      </c>
      <c r="B654">
        <f t="shared" ca="1" si="31"/>
        <v>13.466862532694581</v>
      </c>
      <c r="C654">
        <f t="shared" ca="1" si="32"/>
        <v>14.143366015299318</v>
      </c>
    </row>
    <row r="655" spans="1:3" x14ac:dyDescent="0.25">
      <c r="A655">
        <f t="shared" ca="1" si="30"/>
        <v>34.80804136307021</v>
      </c>
      <c r="B655">
        <f t="shared" ca="1" si="31"/>
        <v>37.149222125118065</v>
      </c>
      <c r="C655">
        <f t="shared" ca="1" si="32"/>
        <v>3.1409570794995783</v>
      </c>
    </row>
    <row r="656" spans="1:3" x14ac:dyDescent="0.25">
      <c r="A656">
        <f t="shared" ca="1" si="30"/>
        <v>13.325637049321937</v>
      </c>
      <c r="B656">
        <f t="shared" ca="1" si="31"/>
        <v>28.993223693894933</v>
      </c>
      <c r="C656">
        <f t="shared" ca="1" si="32"/>
        <v>5.5516611186642768</v>
      </c>
    </row>
    <row r="657" spans="1:3" x14ac:dyDescent="0.25">
      <c r="A657">
        <f t="shared" ca="1" si="30"/>
        <v>80.058649835389801</v>
      </c>
      <c r="B657">
        <f t="shared" ca="1" si="31"/>
        <v>51.234067069084098</v>
      </c>
      <c r="C657">
        <f t="shared" ca="1" si="32"/>
        <v>7.6084581440096359</v>
      </c>
    </row>
    <row r="658" spans="1:3" x14ac:dyDescent="0.25">
      <c r="A658">
        <f t="shared" ca="1" si="30"/>
        <v>26.016442856739509</v>
      </c>
      <c r="B658">
        <f t="shared" ca="1" si="31"/>
        <v>27.043009665789807</v>
      </c>
      <c r="C658">
        <f t="shared" ca="1" si="32"/>
        <v>1.7796362624625672</v>
      </c>
    </row>
    <row r="659" spans="1:3" x14ac:dyDescent="0.25">
      <c r="A659">
        <f t="shared" ca="1" si="30"/>
        <v>25.770249186645742</v>
      </c>
      <c r="B659">
        <f t="shared" ca="1" si="31"/>
        <v>40.29273221477942</v>
      </c>
      <c r="C659">
        <f t="shared" ca="1" si="32"/>
        <v>9.3704530679528446</v>
      </c>
    </row>
    <row r="660" spans="1:3" x14ac:dyDescent="0.25">
      <c r="A660">
        <f t="shared" ca="1" si="30"/>
        <v>20.690060691004732</v>
      </c>
      <c r="B660">
        <f t="shared" ca="1" si="31"/>
        <v>1.6393518812429893</v>
      </c>
      <c r="C660">
        <f t="shared" ca="1" si="32"/>
        <v>11.683685450921077</v>
      </c>
    </row>
    <row r="661" spans="1:3" x14ac:dyDescent="0.25">
      <c r="A661">
        <f t="shared" ca="1" si="30"/>
        <v>90.370150171579439</v>
      </c>
      <c r="B661">
        <f t="shared" ca="1" si="31"/>
        <v>80.964543839896621</v>
      </c>
      <c r="C661">
        <f t="shared" ca="1" si="32"/>
        <v>2.6257342580024985</v>
      </c>
    </row>
    <row r="662" spans="1:3" x14ac:dyDescent="0.25">
      <c r="A662">
        <f t="shared" ca="1" si="30"/>
        <v>52.377713959406179</v>
      </c>
      <c r="B662">
        <f t="shared" ca="1" si="31"/>
        <v>20.052506482227152</v>
      </c>
      <c r="C662">
        <f t="shared" ca="1" si="32"/>
        <v>14.53717812779445</v>
      </c>
    </row>
    <row r="663" spans="1:3" x14ac:dyDescent="0.25">
      <c r="A663">
        <f t="shared" ca="1" si="30"/>
        <v>20.848681466757903</v>
      </c>
      <c r="B663">
        <f t="shared" ca="1" si="31"/>
        <v>20.12167563492007</v>
      </c>
      <c r="C663">
        <f t="shared" ca="1" si="32"/>
        <v>2.3771088086678787</v>
      </c>
    </row>
    <row r="664" spans="1:3" x14ac:dyDescent="0.25">
      <c r="A664">
        <f t="shared" ca="1" si="30"/>
        <v>0.60323055055303554</v>
      </c>
      <c r="B664">
        <f t="shared" ca="1" si="31"/>
        <v>45.930668836672943</v>
      </c>
      <c r="C664">
        <f t="shared" ca="1" si="32"/>
        <v>5.6718459341646117</v>
      </c>
    </row>
    <row r="665" spans="1:3" x14ac:dyDescent="0.25">
      <c r="A665">
        <f t="shared" ca="1" si="30"/>
        <v>7.1409902675436898</v>
      </c>
      <c r="B665">
        <f t="shared" ca="1" si="31"/>
        <v>83.482485094591212</v>
      </c>
      <c r="C665">
        <f t="shared" ca="1" si="32"/>
        <v>1.1004127577415912</v>
      </c>
    </row>
    <row r="666" spans="1:3" x14ac:dyDescent="0.25">
      <c r="A666">
        <f t="shared" ca="1" si="30"/>
        <v>69.184306615378688</v>
      </c>
      <c r="B666">
        <f t="shared" ca="1" si="31"/>
        <v>39.54013499540374</v>
      </c>
      <c r="C666">
        <f t="shared" ca="1" si="32"/>
        <v>10.915043816671938</v>
      </c>
    </row>
    <row r="667" spans="1:3" x14ac:dyDescent="0.25">
      <c r="A667">
        <f t="shared" ca="1" si="30"/>
        <v>17.097714227282868</v>
      </c>
      <c r="B667">
        <f t="shared" ca="1" si="31"/>
        <v>8.1443239900060931</v>
      </c>
      <c r="C667">
        <f t="shared" ca="1" si="32"/>
        <v>4.5385408032793251</v>
      </c>
    </row>
    <row r="668" spans="1:3" x14ac:dyDescent="0.25">
      <c r="A668">
        <f t="shared" ca="1" si="30"/>
        <v>25.065430702156789</v>
      </c>
      <c r="B668">
        <f t="shared" ca="1" si="31"/>
        <v>63.628916761508513</v>
      </c>
      <c r="C668">
        <f t="shared" ca="1" si="32"/>
        <v>14.013231276562554</v>
      </c>
    </row>
    <row r="669" spans="1:3" x14ac:dyDescent="0.25">
      <c r="A669">
        <f t="shared" ca="1" si="30"/>
        <v>42.086660872615134</v>
      </c>
      <c r="B669">
        <f t="shared" ca="1" si="31"/>
        <v>19.555646899117413</v>
      </c>
      <c r="C669">
        <f t="shared" ca="1" si="32"/>
        <v>6.6606392573195636</v>
      </c>
    </row>
    <row r="670" spans="1:3" x14ac:dyDescent="0.25">
      <c r="A670">
        <f t="shared" ca="1" si="30"/>
        <v>91.479204151254166</v>
      </c>
      <c r="B670">
        <f t="shared" ca="1" si="31"/>
        <v>68.147640716920847</v>
      </c>
      <c r="C670">
        <f t="shared" ca="1" si="32"/>
        <v>3.0436911663785966</v>
      </c>
    </row>
    <row r="671" spans="1:3" x14ac:dyDescent="0.25">
      <c r="A671">
        <f t="shared" ca="1" si="30"/>
        <v>46.187019754469404</v>
      </c>
      <c r="B671">
        <f t="shared" ca="1" si="31"/>
        <v>33.506328463269426</v>
      </c>
      <c r="C671">
        <f t="shared" ca="1" si="32"/>
        <v>1.3447085486723349</v>
      </c>
    </row>
    <row r="672" spans="1:3" x14ac:dyDescent="0.25">
      <c r="A672">
        <f t="shared" ca="1" si="30"/>
        <v>60.55686662211599</v>
      </c>
      <c r="B672">
        <f t="shared" ca="1" si="31"/>
        <v>59.394108277782209</v>
      </c>
      <c r="C672">
        <f t="shared" ca="1" si="32"/>
        <v>6.6817816841740862</v>
      </c>
    </row>
    <row r="673" spans="1:3" x14ac:dyDescent="0.25">
      <c r="A673">
        <f t="shared" ca="1" si="30"/>
        <v>67.870853749477746</v>
      </c>
      <c r="B673">
        <f t="shared" ca="1" si="31"/>
        <v>25.021416821678258</v>
      </c>
      <c r="C673">
        <f t="shared" ca="1" si="32"/>
        <v>9.2337566512998848</v>
      </c>
    </row>
    <row r="674" spans="1:3" x14ac:dyDescent="0.25">
      <c r="A674">
        <f t="shared" ca="1" si="30"/>
        <v>51.253050859897918</v>
      </c>
      <c r="B674">
        <f t="shared" ca="1" si="31"/>
        <v>58.105573313766889</v>
      </c>
      <c r="C674">
        <f t="shared" ca="1" si="32"/>
        <v>1.7227617798204391</v>
      </c>
    </row>
    <row r="675" spans="1:3" x14ac:dyDescent="0.25">
      <c r="A675">
        <f t="shared" ca="1" si="30"/>
        <v>92.734740855408646</v>
      </c>
      <c r="B675">
        <f t="shared" ca="1" si="31"/>
        <v>25.26603550705207</v>
      </c>
      <c r="C675">
        <f t="shared" ca="1" si="32"/>
        <v>8.65871834152391</v>
      </c>
    </row>
    <row r="676" spans="1:3" x14ac:dyDescent="0.25">
      <c r="A676">
        <f t="shared" ca="1" si="30"/>
        <v>17.815273292257206</v>
      </c>
      <c r="B676">
        <f t="shared" ca="1" si="31"/>
        <v>42.228066639691306</v>
      </c>
      <c r="C676">
        <f t="shared" ca="1" si="32"/>
        <v>7.0889411801888951</v>
      </c>
    </row>
    <row r="677" spans="1:3" x14ac:dyDescent="0.25">
      <c r="A677">
        <f t="shared" ca="1" si="30"/>
        <v>6.0238541920779713</v>
      </c>
      <c r="B677">
        <f t="shared" ca="1" si="31"/>
        <v>13.594037320842657</v>
      </c>
      <c r="C677">
        <f t="shared" ca="1" si="32"/>
        <v>0.2163231936068849</v>
      </c>
    </row>
    <row r="678" spans="1:3" x14ac:dyDescent="0.25">
      <c r="A678">
        <f t="shared" ca="1" si="30"/>
        <v>47.677704507390381</v>
      </c>
      <c r="B678">
        <f t="shared" ca="1" si="31"/>
        <v>28.436824390538181</v>
      </c>
      <c r="C678">
        <f t="shared" ca="1" si="32"/>
        <v>13.671978553315624</v>
      </c>
    </row>
    <row r="679" spans="1:3" x14ac:dyDescent="0.25">
      <c r="A679">
        <f t="shared" ca="1" si="30"/>
        <v>73.134384564147112</v>
      </c>
      <c r="B679">
        <f t="shared" ca="1" si="31"/>
        <v>2.6801732115958936</v>
      </c>
      <c r="C679">
        <f t="shared" ca="1" si="32"/>
        <v>5.6292616001957816</v>
      </c>
    </row>
    <row r="680" spans="1:3" x14ac:dyDescent="0.25">
      <c r="A680">
        <f t="shared" ca="1" si="30"/>
        <v>10.852850388832225</v>
      </c>
      <c r="B680">
        <f t="shared" ca="1" si="31"/>
        <v>47.04214134546968</v>
      </c>
      <c r="C680">
        <f t="shared" ca="1" si="32"/>
        <v>0.35182314675555382</v>
      </c>
    </row>
    <row r="681" spans="1:3" x14ac:dyDescent="0.25">
      <c r="A681">
        <f t="shared" ca="1" si="30"/>
        <v>72.02884742205022</v>
      </c>
      <c r="B681">
        <f t="shared" ca="1" si="31"/>
        <v>31.01084449405008</v>
      </c>
      <c r="C681">
        <f t="shared" ca="1" si="32"/>
        <v>0.53082101537136994</v>
      </c>
    </row>
    <row r="682" spans="1:3" x14ac:dyDescent="0.25">
      <c r="A682">
        <f t="shared" ca="1" si="30"/>
        <v>17.378141781032408</v>
      </c>
      <c r="B682">
        <f t="shared" ca="1" si="31"/>
        <v>84.170091419405239</v>
      </c>
      <c r="C682">
        <f t="shared" ca="1" si="32"/>
        <v>13.009905877942275</v>
      </c>
    </row>
    <row r="683" spans="1:3" x14ac:dyDescent="0.25">
      <c r="A683">
        <f t="shared" ca="1" si="30"/>
        <v>38.409164600347125</v>
      </c>
      <c r="B683">
        <f t="shared" ca="1" si="31"/>
        <v>15.427716562789687</v>
      </c>
      <c r="C683">
        <f t="shared" ca="1" si="32"/>
        <v>2.1091086149201588</v>
      </c>
    </row>
    <row r="684" spans="1:3" x14ac:dyDescent="0.25">
      <c r="A684">
        <f t="shared" ca="1" si="30"/>
        <v>15.689252091124239</v>
      </c>
      <c r="B684">
        <f t="shared" ca="1" si="31"/>
        <v>67.61331213211794</v>
      </c>
      <c r="C684">
        <f t="shared" ca="1" si="32"/>
        <v>3.3240700823649383</v>
      </c>
    </row>
    <row r="685" spans="1:3" x14ac:dyDescent="0.25">
      <c r="A685">
        <f t="shared" ca="1" si="30"/>
        <v>15.110755580474333</v>
      </c>
      <c r="B685">
        <f t="shared" ca="1" si="31"/>
        <v>67.665136608640651</v>
      </c>
      <c r="C685">
        <f t="shared" ca="1" si="32"/>
        <v>0.98159647115912296</v>
      </c>
    </row>
    <row r="686" spans="1:3" x14ac:dyDescent="0.25">
      <c r="A686">
        <f t="shared" ca="1" si="30"/>
        <v>55.188579600946994</v>
      </c>
      <c r="B686">
        <f t="shared" ca="1" si="31"/>
        <v>59.909567229298894</v>
      </c>
      <c r="C686">
        <f t="shared" ca="1" si="32"/>
        <v>14.429873412983273</v>
      </c>
    </row>
    <row r="687" spans="1:3" x14ac:dyDescent="0.25">
      <c r="A687">
        <f t="shared" ca="1" si="30"/>
        <v>62.991591007841819</v>
      </c>
      <c r="B687">
        <f t="shared" ca="1" si="31"/>
        <v>31.571708553363198</v>
      </c>
      <c r="C687">
        <f t="shared" ca="1" si="32"/>
        <v>9.7014939723796676</v>
      </c>
    </row>
    <row r="688" spans="1:3" x14ac:dyDescent="0.25">
      <c r="A688">
        <f t="shared" ca="1" si="30"/>
        <v>51.051929195185927</v>
      </c>
      <c r="B688">
        <f t="shared" ca="1" si="31"/>
        <v>32.559168457738295</v>
      </c>
      <c r="C688">
        <f t="shared" ca="1" si="32"/>
        <v>14.835748400110123</v>
      </c>
    </row>
    <row r="689" spans="1:3" x14ac:dyDescent="0.25">
      <c r="A689">
        <f t="shared" ca="1" si="30"/>
        <v>86.112363202986046</v>
      </c>
      <c r="B689">
        <f t="shared" ca="1" si="31"/>
        <v>17.404857258483993</v>
      </c>
      <c r="C689">
        <f t="shared" ca="1" si="32"/>
        <v>9.6980018925703426</v>
      </c>
    </row>
    <row r="690" spans="1:3" x14ac:dyDescent="0.25">
      <c r="A690">
        <f t="shared" ca="1" si="30"/>
        <v>84.730822641195303</v>
      </c>
      <c r="B690">
        <f t="shared" ca="1" si="31"/>
        <v>18.956372538502347</v>
      </c>
      <c r="C690">
        <f t="shared" ca="1" si="32"/>
        <v>0.90337592375515197</v>
      </c>
    </row>
    <row r="691" spans="1:3" x14ac:dyDescent="0.25">
      <c r="A691">
        <f t="shared" ca="1" si="30"/>
        <v>58.788196280381044</v>
      </c>
      <c r="B691">
        <f t="shared" ca="1" si="31"/>
        <v>73.458538785659826</v>
      </c>
      <c r="C691">
        <f t="shared" ca="1" si="32"/>
        <v>3.8607393249670103</v>
      </c>
    </row>
    <row r="692" spans="1:3" x14ac:dyDescent="0.25">
      <c r="A692">
        <f t="shared" ca="1" si="30"/>
        <v>87.886886707998329</v>
      </c>
      <c r="B692">
        <f t="shared" ca="1" si="31"/>
        <v>9.7370520822772875</v>
      </c>
      <c r="C692">
        <f t="shared" ca="1" si="32"/>
        <v>11.612163571522766</v>
      </c>
    </row>
    <row r="693" spans="1:3" x14ac:dyDescent="0.25">
      <c r="A693">
        <f t="shared" ca="1" si="30"/>
        <v>23.891229310471029</v>
      </c>
      <c r="B693">
        <f t="shared" ca="1" si="31"/>
        <v>54.173061036152227</v>
      </c>
      <c r="C693">
        <f t="shared" ca="1" si="32"/>
        <v>0.17608019339996284</v>
      </c>
    </row>
    <row r="694" spans="1:3" x14ac:dyDescent="0.25">
      <c r="A694">
        <f t="shared" ca="1" si="30"/>
        <v>95.791247827347931</v>
      </c>
      <c r="B694">
        <f t="shared" ca="1" si="31"/>
        <v>68.071523477526</v>
      </c>
      <c r="C694">
        <f t="shared" ca="1" si="32"/>
        <v>4.0091898229110097</v>
      </c>
    </row>
    <row r="695" spans="1:3" x14ac:dyDescent="0.25">
      <c r="A695">
        <f t="shared" ca="1" si="30"/>
        <v>56.846264749720909</v>
      </c>
      <c r="B695">
        <f t="shared" ca="1" si="31"/>
        <v>58.896674756103486</v>
      </c>
      <c r="C695">
        <f t="shared" ca="1" si="32"/>
        <v>12.208082106240777</v>
      </c>
    </row>
    <row r="696" spans="1:3" x14ac:dyDescent="0.25">
      <c r="A696">
        <f t="shared" ca="1" si="30"/>
        <v>52.377654266363983</v>
      </c>
      <c r="B696">
        <f t="shared" ca="1" si="31"/>
        <v>30.025802201661193</v>
      </c>
      <c r="C696">
        <f t="shared" ca="1" si="32"/>
        <v>1.4318832979934886</v>
      </c>
    </row>
    <row r="697" spans="1:3" x14ac:dyDescent="0.25">
      <c r="A697">
        <f t="shared" ca="1" si="30"/>
        <v>71.28723703835324</v>
      </c>
      <c r="B697">
        <f t="shared" ca="1" si="31"/>
        <v>64.799532841833141</v>
      </c>
      <c r="C697">
        <f t="shared" ca="1" si="32"/>
        <v>4.4483796243685223</v>
      </c>
    </row>
    <row r="698" spans="1:3" x14ac:dyDescent="0.25">
      <c r="A698">
        <f t="shared" ca="1" si="30"/>
        <v>54.95743162139587</v>
      </c>
      <c r="B698">
        <f t="shared" ca="1" si="31"/>
        <v>46.376780289582847</v>
      </c>
      <c r="C698">
        <f t="shared" ca="1" si="32"/>
        <v>1.6201187879255792</v>
      </c>
    </row>
    <row r="699" spans="1:3" x14ac:dyDescent="0.25">
      <c r="A699">
        <f t="shared" ca="1" si="30"/>
        <v>50.428770693844562</v>
      </c>
      <c r="B699">
        <f t="shared" ca="1" si="31"/>
        <v>1.6487709590933268</v>
      </c>
      <c r="C699">
        <f t="shared" ca="1" si="32"/>
        <v>14.287412881089489</v>
      </c>
    </row>
    <row r="700" spans="1:3" x14ac:dyDescent="0.25">
      <c r="A700">
        <f t="shared" ca="1" si="30"/>
        <v>12.337515532971121</v>
      </c>
      <c r="B700">
        <f t="shared" ca="1" si="31"/>
        <v>64.334052950874124</v>
      </c>
      <c r="C700">
        <f t="shared" ca="1" si="32"/>
        <v>5.9900935632032501</v>
      </c>
    </row>
    <row r="701" spans="1:3" x14ac:dyDescent="0.25">
      <c r="A701">
        <f t="shared" ca="1" si="30"/>
        <v>59.794860567896755</v>
      </c>
      <c r="B701">
        <f t="shared" ca="1" si="31"/>
        <v>80.301466147688942</v>
      </c>
      <c r="C701">
        <f t="shared" ca="1" si="32"/>
        <v>5.9144920143048898</v>
      </c>
    </row>
    <row r="702" spans="1:3" x14ac:dyDescent="0.25">
      <c r="A702">
        <f t="shared" ca="1" si="30"/>
        <v>38.285526322496331</v>
      </c>
      <c r="B702">
        <f t="shared" ca="1" si="31"/>
        <v>40.664083415337238</v>
      </c>
      <c r="C702">
        <f t="shared" ca="1" si="32"/>
        <v>7.9525331915476691</v>
      </c>
    </row>
    <row r="703" spans="1:3" x14ac:dyDescent="0.25">
      <c r="A703">
        <f t="shared" ca="1" si="30"/>
        <v>49.17461271513195</v>
      </c>
      <c r="B703">
        <f t="shared" ca="1" si="31"/>
        <v>36.409829642808994</v>
      </c>
      <c r="C703">
        <f t="shared" ca="1" si="32"/>
        <v>11.814147196296437</v>
      </c>
    </row>
    <row r="704" spans="1:3" x14ac:dyDescent="0.25">
      <c r="A704">
        <f t="shared" ca="1" si="30"/>
        <v>69.017186651965915</v>
      </c>
      <c r="B704">
        <f t="shared" ca="1" si="31"/>
        <v>62.930167130146707</v>
      </c>
      <c r="C704">
        <f t="shared" ca="1" si="32"/>
        <v>10.332255421899395</v>
      </c>
    </row>
    <row r="705" spans="1:3" x14ac:dyDescent="0.25">
      <c r="A705">
        <f t="shared" ca="1" si="30"/>
        <v>9.1941721684811402</v>
      </c>
      <c r="B705">
        <f t="shared" ca="1" si="31"/>
        <v>23.781239673792491</v>
      </c>
      <c r="C705">
        <f t="shared" ca="1" si="32"/>
        <v>13.996010400157854</v>
      </c>
    </row>
    <row r="706" spans="1:3" x14ac:dyDescent="0.25">
      <c r="A706">
        <f t="shared" ca="1" si="30"/>
        <v>42.524884325521398</v>
      </c>
      <c r="B706">
        <f t="shared" ca="1" si="31"/>
        <v>21.956129532075618</v>
      </c>
      <c r="C706">
        <f t="shared" ca="1" si="32"/>
        <v>5.309156284911051</v>
      </c>
    </row>
    <row r="707" spans="1:3" x14ac:dyDescent="0.25">
      <c r="A707">
        <f t="shared" ref="A707:A770" ca="1" si="33">RAND()*100</f>
        <v>71.603860382898233</v>
      </c>
      <c r="B707">
        <f t="shared" ref="B707:B770" ca="1" si="34">RAND()*85</f>
        <v>38.259040068466931</v>
      </c>
      <c r="C707">
        <f t="shared" ref="C707:C770" ca="1" si="35">RAND()*15</f>
        <v>0.39519051604515465</v>
      </c>
    </row>
    <row r="708" spans="1:3" x14ac:dyDescent="0.25">
      <c r="A708">
        <f t="shared" ca="1" si="33"/>
        <v>51.703381308028881</v>
      </c>
      <c r="B708">
        <f t="shared" ca="1" si="34"/>
        <v>50.245221643137519</v>
      </c>
      <c r="C708">
        <f t="shared" ca="1" si="35"/>
        <v>1.2355810353735686</v>
      </c>
    </row>
    <row r="709" spans="1:3" x14ac:dyDescent="0.25">
      <c r="A709">
        <f t="shared" ca="1" si="33"/>
        <v>41.691240233290003</v>
      </c>
      <c r="B709">
        <f t="shared" ca="1" si="34"/>
        <v>71.879521105031088</v>
      </c>
      <c r="C709">
        <f t="shared" ca="1" si="35"/>
        <v>10.022034847398375</v>
      </c>
    </row>
    <row r="710" spans="1:3" x14ac:dyDescent="0.25">
      <c r="A710">
        <f t="shared" ca="1" si="33"/>
        <v>92.105979509900692</v>
      </c>
      <c r="B710">
        <f t="shared" ca="1" si="34"/>
        <v>9.5010096476707062</v>
      </c>
      <c r="C710">
        <f t="shared" ca="1" si="35"/>
        <v>2.3527836485281295</v>
      </c>
    </row>
    <row r="711" spans="1:3" x14ac:dyDescent="0.25">
      <c r="A711">
        <f t="shared" ca="1" si="33"/>
        <v>31.273469109783058</v>
      </c>
      <c r="B711">
        <f t="shared" ca="1" si="34"/>
        <v>3.0643013833516868</v>
      </c>
      <c r="C711">
        <f t="shared" ca="1" si="35"/>
        <v>9.075521217041242</v>
      </c>
    </row>
    <row r="712" spans="1:3" x14ac:dyDescent="0.25">
      <c r="A712">
        <f t="shared" ca="1" si="33"/>
        <v>45.795775756491665</v>
      </c>
      <c r="B712">
        <f t="shared" ca="1" si="34"/>
        <v>36.981185143299747</v>
      </c>
      <c r="C712">
        <f t="shared" ca="1" si="35"/>
        <v>4.2750641152393962</v>
      </c>
    </row>
    <row r="713" spans="1:3" x14ac:dyDescent="0.25">
      <c r="A713">
        <f t="shared" ca="1" si="33"/>
        <v>76.036731753208315</v>
      </c>
      <c r="B713">
        <f t="shared" ca="1" si="34"/>
        <v>19.424542161745187</v>
      </c>
      <c r="C713">
        <f t="shared" ca="1" si="35"/>
        <v>14.146988032804504</v>
      </c>
    </row>
    <row r="714" spans="1:3" x14ac:dyDescent="0.25">
      <c r="A714">
        <f t="shared" ca="1" si="33"/>
        <v>0.34861452288286188</v>
      </c>
      <c r="B714">
        <f t="shared" ca="1" si="34"/>
        <v>26.513562811083602</v>
      </c>
      <c r="C714">
        <f t="shared" ca="1" si="35"/>
        <v>6.5568157766624191</v>
      </c>
    </row>
    <row r="715" spans="1:3" x14ac:dyDescent="0.25">
      <c r="A715">
        <f t="shared" ca="1" si="33"/>
        <v>45.407885084934676</v>
      </c>
      <c r="B715">
        <f t="shared" ca="1" si="34"/>
        <v>55.178063187904876</v>
      </c>
      <c r="C715">
        <f t="shared" ca="1" si="35"/>
        <v>1.8413213425270829</v>
      </c>
    </row>
    <row r="716" spans="1:3" x14ac:dyDescent="0.25">
      <c r="A716">
        <f t="shared" ca="1" si="33"/>
        <v>50.123960510561695</v>
      </c>
      <c r="B716">
        <f t="shared" ca="1" si="34"/>
        <v>70.767091966823344</v>
      </c>
      <c r="C716">
        <f t="shared" ca="1" si="35"/>
        <v>13.662803470920963</v>
      </c>
    </row>
    <row r="717" spans="1:3" x14ac:dyDescent="0.25">
      <c r="A717">
        <f t="shared" ca="1" si="33"/>
        <v>6.072755538047736</v>
      </c>
      <c r="B717">
        <f t="shared" ca="1" si="34"/>
        <v>79.367885240565386</v>
      </c>
      <c r="C717">
        <f t="shared" ca="1" si="35"/>
        <v>10.414480210464538</v>
      </c>
    </row>
    <row r="718" spans="1:3" x14ac:dyDescent="0.25">
      <c r="A718">
        <f t="shared" ca="1" si="33"/>
        <v>71.913729789912551</v>
      </c>
      <c r="B718">
        <f t="shared" ca="1" si="34"/>
        <v>48.403208692092647</v>
      </c>
      <c r="C718">
        <f t="shared" ca="1" si="35"/>
        <v>12.875047538806378</v>
      </c>
    </row>
    <row r="719" spans="1:3" x14ac:dyDescent="0.25">
      <c r="A719">
        <f t="shared" ca="1" si="33"/>
        <v>66.379112722601434</v>
      </c>
      <c r="B719">
        <f t="shared" ca="1" si="34"/>
        <v>2.9067835122293784</v>
      </c>
      <c r="C719">
        <f t="shared" ca="1" si="35"/>
        <v>8.9051400197325687</v>
      </c>
    </row>
    <row r="720" spans="1:3" x14ac:dyDescent="0.25">
      <c r="A720">
        <f t="shared" ca="1" si="33"/>
        <v>61.187572913379697</v>
      </c>
      <c r="B720">
        <f t="shared" ca="1" si="34"/>
        <v>37.872507557755114</v>
      </c>
      <c r="C720">
        <f t="shared" ca="1" si="35"/>
        <v>8.0766555471275705</v>
      </c>
    </row>
    <row r="721" spans="1:3" x14ac:dyDescent="0.25">
      <c r="A721">
        <f t="shared" ca="1" si="33"/>
        <v>20.460620026702959</v>
      </c>
      <c r="B721">
        <f t="shared" ca="1" si="34"/>
        <v>76.832287032480551</v>
      </c>
      <c r="C721">
        <f t="shared" ca="1" si="35"/>
        <v>12.514191413085076</v>
      </c>
    </row>
    <row r="722" spans="1:3" x14ac:dyDescent="0.25">
      <c r="A722">
        <f t="shared" ca="1" si="33"/>
        <v>70.943957650035813</v>
      </c>
      <c r="B722">
        <f t="shared" ca="1" si="34"/>
        <v>63.781639973058532</v>
      </c>
      <c r="C722">
        <f t="shared" ca="1" si="35"/>
        <v>11.909033493719239</v>
      </c>
    </row>
    <row r="723" spans="1:3" x14ac:dyDescent="0.25">
      <c r="A723">
        <f t="shared" ca="1" si="33"/>
        <v>84.244297631465045</v>
      </c>
      <c r="B723">
        <f t="shared" ca="1" si="34"/>
        <v>77.549233420141377</v>
      </c>
      <c r="C723">
        <f t="shared" ca="1" si="35"/>
        <v>11.526131560581835</v>
      </c>
    </row>
    <row r="724" spans="1:3" x14ac:dyDescent="0.25">
      <c r="A724">
        <f t="shared" ca="1" si="33"/>
        <v>89.247198568855694</v>
      </c>
      <c r="B724">
        <f t="shared" ca="1" si="34"/>
        <v>22.77687813108998</v>
      </c>
      <c r="C724">
        <f t="shared" ca="1" si="35"/>
        <v>1.9100702230436928</v>
      </c>
    </row>
    <row r="725" spans="1:3" x14ac:dyDescent="0.25">
      <c r="A725">
        <f t="shared" ca="1" si="33"/>
        <v>37.084930875328794</v>
      </c>
      <c r="B725">
        <f t="shared" ca="1" si="34"/>
        <v>52.908852731497632</v>
      </c>
      <c r="C725">
        <f t="shared" ca="1" si="35"/>
        <v>9.074807821237723</v>
      </c>
    </row>
    <row r="726" spans="1:3" x14ac:dyDescent="0.25">
      <c r="A726">
        <f t="shared" ca="1" si="33"/>
        <v>38.863478672248078</v>
      </c>
      <c r="B726">
        <f t="shared" ca="1" si="34"/>
        <v>48.326397739310266</v>
      </c>
      <c r="C726">
        <f t="shared" ca="1" si="35"/>
        <v>3.714456058671483</v>
      </c>
    </row>
    <row r="727" spans="1:3" x14ac:dyDescent="0.25">
      <c r="A727">
        <f t="shared" ca="1" si="33"/>
        <v>78.263820393914173</v>
      </c>
      <c r="B727">
        <f t="shared" ca="1" si="34"/>
        <v>17.709308995057672</v>
      </c>
      <c r="C727">
        <f t="shared" ca="1" si="35"/>
        <v>0.444492426969052</v>
      </c>
    </row>
    <row r="728" spans="1:3" x14ac:dyDescent="0.25">
      <c r="A728">
        <f t="shared" ca="1" si="33"/>
        <v>8.3911841789564345</v>
      </c>
      <c r="B728">
        <f t="shared" ca="1" si="34"/>
        <v>39.590709808153818</v>
      </c>
      <c r="C728">
        <f t="shared" ca="1" si="35"/>
        <v>14.929334771128518</v>
      </c>
    </row>
    <row r="729" spans="1:3" x14ac:dyDescent="0.25">
      <c r="A729">
        <f t="shared" ca="1" si="33"/>
        <v>63.338173554120139</v>
      </c>
      <c r="B729">
        <f t="shared" ca="1" si="34"/>
        <v>9.9697514006024832</v>
      </c>
      <c r="C729">
        <f t="shared" ca="1" si="35"/>
        <v>11.474788564408964</v>
      </c>
    </row>
    <row r="730" spans="1:3" x14ac:dyDescent="0.25">
      <c r="A730">
        <f t="shared" ca="1" si="33"/>
        <v>27.643573018900547</v>
      </c>
      <c r="B730">
        <f t="shared" ca="1" si="34"/>
        <v>59.233936323825482</v>
      </c>
      <c r="C730">
        <f t="shared" ca="1" si="35"/>
        <v>14.80274736080594</v>
      </c>
    </row>
    <row r="731" spans="1:3" x14ac:dyDescent="0.25">
      <c r="A731">
        <f t="shared" ca="1" si="33"/>
        <v>98.169624298535339</v>
      </c>
      <c r="B731">
        <f t="shared" ca="1" si="34"/>
        <v>33.608764546480437</v>
      </c>
      <c r="C731">
        <f t="shared" ca="1" si="35"/>
        <v>1.9713877419667702</v>
      </c>
    </row>
    <row r="732" spans="1:3" x14ac:dyDescent="0.25">
      <c r="A732">
        <f t="shared" ca="1" si="33"/>
        <v>16.313745280099656</v>
      </c>
      <c r="B732">
        <f t="shared" ca="1" si="34"/>
        <v>44.857575426052392</v>
      </c>
      <c r="C732">
        <f t="shared" ca="1" si="35"/>
        <v>1.2526487511546209</v>
      </c>
    </row>
    <row r="733" spans="1:3" x14ac:dyDescent="0.25">
      <c r="A733">
        <f t="shared" ca="1" si="33"/>
        <v>76.22347664684834</v>
      </c>
      <c r="B733">
        <f t="shared" ca="1" si="34"/>
        <v>49.992326353387256</v>
      </c>
      <c r="C733">
        <f t="shared" ca="1" si="35"/>
        <v>11.945463279100611</v>
      </c>
    </row>
    <row r="734" spans="1:3" x14ac:dyDescent="0.25">
      <c r="A734">
        <f t="shared" ca="1" si="33"/>
        <v>20.241781606499799</v>
      </c>
      <c r="B734">
        <f t="shared" ca="1" si="34"/>
        <v>42.682538116712813</v>
      </c>
      <c r="C734">
        <f t="shared" ca="1" si="35"/>
        <v>0.58976139931012417</v>
      </c>
    </row>
    <row r="735" spans="1:3" x14ac:dyDescent="0.25">
      <c r="A735">
        <f t="shared" ca="1" si="33"/>
        <v>82.287303361109736</v>
      </c>
      <c r="B735">
        <f t="shared" ca="1" si="34"/>
        <v>35.98395222489124</v>
      </c>
      <c r="C735">
        <f t="shared" ca="1" si="35"/>
        <v>10.266189293439091</v>
      </c>
    </row>
    <row r="736" spans="1:3" x14ac:dyDescent="0.25">
      <c r="A736">
        <f t="shared" ca="1" si="33"/>
        <v>30.363371857263267</v>
      </c>
      <c r="B736">
        <f t="shared" ca="1" si="34"/>
        <v>83.918091850633658</v>
      </c>
      <c r="C736">
        <f t="shared" ca="1" si="35"/>
        <v>11.973963025782995</v>
      </c>
    </row>
    <row r="737" spans="1:3" x14ac:dyDescent="0.25">
      <c r="A737">
        <f t="shared" ca="1" si="33"/>
        <v>90.772591125912797</v>
      </c>
      <c r="B737">
        <f t="shared" ca="1" si="34"/>
        <v>39.051276830516066</v>
      </c>
      <c r="C737">
        <f t="shared" ca="1" si="35"/>
        <v>13.205681044769124</v>
      </c>
    </row>
    <row r="738" spans="1:3" x14ac:dyDescent="0.25">
      <c r="A738">
        <f t="shared" ca="1" si="33"/>
        <v>64.367953466429512</v>
      </c>
      <c r="B738">
        <f t="shared" ca="1" si="34"/>
        <v>64.718202434717824</v>
      </c>
      <c r="C738">
        <f t="shared" ca="1" si="35"/>
        <v>8.5874563498460255</v>
      </c>
    </row>
    <row r="739" spans="1:3" x14ac:dyDescent="0.25">
      <c r="A739">
        <f t="shared" ca="1" si="33"/>
        <v>21.9601331635367</v>
      </c>
      <c r="B739">
        <f t="shared" ca="1" si="34"/>
        <v>39.473488224247589</v>
      </c>
      <c r="C739">
        <f t="shared" ca="1" si="35"/>
        <v>14.302295919490124</v>
      </c>
    </row>
    <row r="740" spans="1:3" x14ac:dyDescent="0.25">
      <c r="A740">
        <f t="shared" ca="1" si="33"/>
        <v>79.76633449002577</v>
      </c>
      <c r="B740">
        <f t="shared" ca="1" si="34"/>
        <v>84.628046105282493</v>
      </c>
      <c r="C740">
        <f t="shared" ca="1" si="35"/>
        <v>2.1228187842677344</v>
      </c>
    </row>
    <row r="741" spans="1:3" x14ac:dyDescent="0.25">
      <c r="A741">
        <f t="shared" ca="1" si="33"/>
        <v>8.6656176569370089</v>
      </c>
      <c r="B741">
        <f t="shared" ca="1" si="34"/>
        <v>82.801025217893525</v>
      </c>
      <c r="C741">
        <f t="shared" ca="1" si="35"/>
        <v>1.5909965103689239</v>
      </c>
    </row>
    <row r="742" spans="1:3" x14ac:dyDescent="0.25">
      <c r="A742">
        <f t="shared" ca="1" si="33"/>
        <v>70.940843410074592</v>
      </c>
      <c r="B742">
        <f t="shared" ca="1" si="34"/>
        <v>23.83107582961431</v>
      </c>
      <c r="C742">
        <f t="shared" ca="1" si="35"/>
        <v>8.7755017205214525</v>
      </c>
    </row>
    <row r="743" spans="1:3" x14ac:dyDescent="0.25">
      <c r="A743">
        <f t="shared" ca="1" si="33"/>
        <v>45.52875163389718</v>
      </c>
      <c r="B743">
        <f t="shared" ca="1" si="34"/>
        <v>18.669375573825278</v>
      </c>
      <c r="C743">
        <f t="shared" ca="1" si="35"/>
        <v>9.3047739216935295</v>
      </c>
    </row>
    <row r="744" spans="1:3" x14ac:dyDescent="0.25">
      <c r="A744">
        <f t="shared" ca="1" si="33"/>
        <v>38.521586294093382</v>
      </c>
      <c r="B744">
        <f t="shared" ca="1" si="34"/>
        <v>15.507029442743457</v>
      </c>
      <c r="C744">
        <f t="shared" ca="1" si="35"/>
        <v>11.339174152878762</v>
      </c>
    </row>
    <row r="745" spans="1:3" x14ac:dyDescent="0.25">
      <c r="A745">
        <f t="shared" ca="1" si="33"/>
        <v>32.036431939049173</v>
      </c>
      <c r="B745">
        <f t="shared" ca="1" si="34"/>
        <v>18.601588572309399</v>
      </c>
      <c r="C745">
        <f t="shared" ca="1" si="35"/>
        <v>9.4792186845341355</v>
      </c>
    </row>
    <row r="746" spans="1:3" x14ac:dyDescent="0.25">
      <c r="A746">
        <f t="shared" ca="1" si="33"/>
        <v>49.492552555897461</v>
      </c>
      <c r="B746">
        <f t="shared" ca="1" si="34"/>
        <v>10.000175640475359</v>
      </c>
      <c r="C746">
        <f t="shared" ca="1" si="35"/>
        <v>7.784799051444077</v>
      </c>
    </row>
    <row r="747" spans="1:3" x14ac:dyDescent="0.25">
      <c r="A747">
        <f t="shared" ca="1" si="33"/>
        <v>51.605319183251993</v>
      </c>
      <c r="B747">
        <f t="shared" ca="1" si="34"/>
        <v>65.487157060768325</v>
      </c>
      <c r="C747">
        <f t="shared" ca="1" si="35"/>
        <v>12.807124037596672</v>
      </c>
    </row>
    <row r="748" spans="1:3" x14ac:dyDescent="0.25">
      <c r="A748">
        <f t="shared" ca="1" si="33"/>
        <v>40.133328730670002</v>
      </c>
      <c r="B748">
        <f t="shared" ca="1" si="34"/>
        <v>71.467184807813624</v>
      </c>
      <c r="C748">
        <f t="shared" ca="1" si="35"/>
        <v>7.4119407025636104</v>
      </c>
    </row>
    <row r="749" spans="1:3" x14ac:dyDescent="0.25">
      <c r="A749">
        <f t="shared" ca="1" si="33"/>
        <v>56.553576404870412</v>
      </c>
      <c r="B749">
        <f t="shared" ca="1" si="34"/>
        <v>52.557943067144052</v>
      </c>
      <c r="C749">
        <f t="shared" ca="1" si="35"/>
        <v>13.052566222468934</v>
      </c>
    </row>
    <row r="750" spans="1:3" x14ac:dyDescent="0.25">
      <c r="A750">
        <f t="shared" ca="1" si="33"/>
        <v>77.949564688413076</v>
      </c>
      <c r="B750">
        <f t="shared" ca="1" si="34"/>
        <v>19.253615793816863</v>
      </c>
      <c r="C750">
        <f t="shared" ca="1" si="35"/>
        <v>14.195808672715259</v>
      </c>
    </row>
    <row r="751" spans="1:3" x14ac:dyDescent="0.25">
      <c r="A751">
        <f t="shared" ca="1" si="33"/>
        <v>52.200628575547903</v>
      </c>
      <c r="B751">
        <f t="shared" ca="1" si="34"/>
        <v>39.125944937386798</v>
      </c>
      <c r="C751">
        <f t="shared" ca="1" si="35"/>
        <v>1.8956486614986208</v>
      </c>
    </row>
    <row r="752" spans="1:3" x14ac:dyDescent="0.25">
      <c r="A752">
        <f t="shared" ca="1" si="33"/>
        <v>39.297319429770482</v>
      </c>
      <c r="B752">
        <f t="shared" ca="1" si="34"/>
        <v>46.455212357821743</v>
      </c>
      <c r="C752">
        <f t="shared" ca="1" si="35"/>
        <v>10.414971266038469</v>
      </c>
    </row>
    <row r="753" spans="1:3" x14ac:dyDescent="0.25">
      <c r="A753">
        <f t="shared" ca="1" si="33"/>
        <v>54.242924585730776</v>
      </c>
      <c r="B753">
        <f t="shared" ca="1" si="34"/>
        <v>64.881522913714676</v>
      </c>
      <c r="C753">
        <f t="shared" ca="1" si="35"/>
        <v>14.584162033877764</v>
      </c>
    </row>
    <row r="754" spans="1:3" x14ac:dyDescent="0.25">
      <c r="A754">
        <f t="shared" ca="1" si="33"/>
        <v>2.5703584647630895</v>
      </c>
      <c r="B754">
        <f t="shared" ca="1" si="34"/>
        <v>29.184491122239365</v>
      </c>
      <c r="C754">
        <f t="shared" ca="1" si="35"/>
        <v>11.191402953658232</v>
      </c>
    </row>
    <row r="755" spans="1:3" x14ac:dyDescent="0.25">
      <c r="A755">
        <f t="shared" ca="1" si="33"/>
        <v>25.283996167333555</v>
      </c>
      <c r="B755">
        <f t="shared" ca="1" si="34"/>
        <v>2.8443600700548322</v>
      </c>
      <c r="C755">
        <f t="shared" ca="1" si="35"/>
        <v>8.3376317153988726</v>
      </c>
    </row>
    <row r="756" spans="1:3" x14ac:dyDescent="0.25">
      <c r="A756">
        <f t="shared" ca="1" si="33"/>
        <v>51.599287096795024</v>
      </c>
      <c r="B756">
        <f t="shared" ca="1" si="34"/>
        <v>78.680808967591247</v>
      </c>
      <c r="C756">
        <f t="shared" ca="1" si="35"/>
        <v>1.5048523153737943</v>
      </c>
    </row>
    <row r="757" spans="1:3" x14ac:dyDescent="0.25">
      <c r="A757">
        <f t="shared" ca="1" si="33"/>
        <v>95.188315331072175</v>
      </c>
      <c r="B757">
        <f t="shared" ca="1" si="34"/>
        <v>40.804550757158296</v>
      </c>
      <c r="C757">
        <f t="shared" ca="1" si="35"/>
        <v>1.4138817670336752</v>
      </c>
    </row>
    <row r="758" spans="1:3" x14ac:dyDescent="0.25">
      <c r="A758">
        <f t="shared" ca="1" si="33"/>
        <v>41.286530716844602</v>
      </c>
      <c r="B758">
        <f t="shared" ca="1" si="34"/>
        <v>55.343870655134396</v>
      </c>
      <c r="C758">
        <f t="shared" ca="1" si="35"/>
        <v>5.0155372331775698</v>
      </c>
    </row>
    <row r="759" spans="1:3" x14ac:dyDescent="0.25">
      <c r="A759">
        <f t="shared" ca="1" si="33"/>
        <v>11.595636872663906</v>
      </c>
      <c r="B759">
        <f t="shared" ca="1" si="34"/>
        <v>40.059919851368299</v>
      </c>
      <c r="C759">
        <f t="shared" ca="1" si="35"/>
        <v>1.309555972711528</v>
      </c>
    </row>
    <row r="760" spans="1:3" x14ac:dyDescent="0.25">
      <c r="A760">
        <f t="shared" ca="1" si="33"/>
        <v>7.3806883375069692</v>
      </c>
      <c r="B760">
        <f t="shared" ca="1" si="34"/>
        <v>11.882008479433868</v>
      </c>
      <c r="C760">
        <f t="shared" ca="1" si="35"/>
        <v>11.605134520404993</v>
      </c>
    </row>
    <row r="761" spans="1:3" x14ac:dyDescent="0.25">
      <c r="A761">
        <f t="shared" ca="1" si="33"/>
        <v>73.294415754535919</v>
      </c>
      <c r="B761">
        <f t="shared" ca="1" si="34"/>
        <v>4.1101560443799121</v>
      </c>
      <c r="C761">
        <f t="shared" ca="1" si="35"/>
        <v>12.823796979693235</v>
      </c>
    </row>
    <row r="762" spans="1:3" x14ac:dyDescent="0.25">
      <c r="A762">
        <f t="shared" ca="1" si="33"/>
        <v>18.158734908475694</v>
      </c>
      <c r="B762">
        <f t="shared" ca="1" si="34"/>
        <v>82.657922350944929</v>
      </c>
      <c r="C762">
        <f t="shared" ca="1" si="35"/>
        <v>1.5461128607018138</v>
      </c>
    </row>
    <row r="763" spans="1:3" x14ac:dyDescent="0.25">
      <c r="A763">
        <f t="shared" ca="1" si="33"/>
        <v>52.565920600343354</v>
      </c>
      <c r="B763">
        <f t="shared" ca="1" si="34"/>
        <v>77.372024494890169</v>
      </c>
      <c r="C763">
        <f t="shared" ca="1" si="35"/>
        <v>12.05206803688254</v>
      </c>
    </row>
    <row r="764" spans="1:3" x14ac:dyDescent="0.25">
      <c r="A764">
        <f t="shared" ca="1" si="33"/>
        <v>32.663137741582162</v>
      </c>
      <c r="B764">
        <f t="shared" ca="1" si="34"/>
        <v>7.6561735573321172</v>
      </c>
      <c r="C764">
        <f t="shared" ca="1" si="35"/>
        <v>10.809268570322242</v>
      </c>
    </row>
    <row r="765" spans="1:3" x14ac:dyDescent="0.25">
      <c r="A765">
        <f t="shared" ca="1" si="33"/>
        <v>82.959886638153407</v>
      </c>
      <c r="B765">
        <f t="shared" ca="1" si="34"/>
        <v>36.513535372465277</v>
      </c>
      <c r="C765">
        <f t="shared" ca="1" si="35"/>
        <v>11.922905922606022</v>
      </c>
    </row>
    <row r="766" spans="1:3" x14ac:dyDescent="0.25">
      <c r="A766">
        <f t="shared" ca="1" si="33"/>
        <v>34.418266057668134</v>
      </c>
      <c r="B766">
        <f t="shared" ca="1" si="34"/>
        <v>2.7970152522416605</v>
      </c>
      <c r="C766">
        <f t="shared" ca="1" si="35"/>
        <v>2.6190497364968923</v>
      </c>
    </row>
    <row r="767" spans="1:3" x14ac:dyDescent="0.25">
      <c r="A767">
        <f t="shared" ca="1" si="33"/>
        <v>8.8633858862548269</v>
      </c>
      <c r="B767">
        <f t="shared" ca="1" si="34"/>
        <v>78.34654190696358</v>
      </c>
      <c r="C767">
        <f t="shared" ca="1" si="35"/>
        <v>13.058877953554637</v>
      </c>
    </row>
    <row r="768" spans="1:3" x14ac:dyDescent="0.25">
      <c r="A768">
        <f t="shared" ca="1" si="33"/>
        <v>4.7910861839875807</v>
      </c>
      <c r="B768">
        <f t="shared" ca="1" si="34"/>
        <v>82.690907500976152</v>
      </c>
      <c r="C768">
        <f t="shared" ca="1" si="35"/>
        <v>12.645896711752858</v>
      </c>
    </row>
    <row r="769" spans="1:3" x14ac:dyDescent="0.25">
      <c r="A769">
        <f t="shared" ca="1" si="33"/>
        <v>35.138754706980926</v>
      </c>
      <c r="B769">
        <f t="shared" ca="1" si="34"/>
        <v>29.563930333584231</v>
      </c>
      <c r="C769">
        <f t="shared" ca="1" si="35"/>
        <v>7.585582899271933</v>
      </c>
    </row>
    <row r="770" spans="1:3" x14ac:dyDescent="0.25">
      <c r="A770">
        <f t="shared" ca="1" si="33"/>
        <v>57.95115505157127</v>
      </c>
      <c r="B770">
        <f t="shared" ca="1" si="34"/>
        <v>50.33073012588121</v>
      </c>
      <c r="C770">
        <f t="shared" ca="1" si="35"/>
        <v>12.682176967275211</v>
      </c>
    </row>
    <row r="771" spans="1:3" x14ac:dyDescent="0.25">
      <c r="A771">
        <f t="shared" ref="A771:A834" ca="1" si="36">RAND()*100</f>
        <v>76.260196386980141</v>
      </c>
      <c r="B771">
        <f t="shared" ref="B771:B834" ca="1" si="37">RAND()*85</f>
        <v>14.647662943658869</v>
      </c>
      <c r="C771">
        <f t="shared" ref="C771:C834" ca="1" si="38">RAND()*15</f>
        <v>1.9703871050309962</v>
      </c>
    </row>
    <row r="772" spans="1:3" x14ac:dyDescent="0.25">
      <c r="A772">
        <f t="shared" ca="1" si="36"/>
        <v>11.794553042783573</v>
      </c>
      <c r="B772">
        <f t="shared" ca="1" si="37"/>
        <v>39.693089391703623</v>
      </c>
      <c r="C772">
        <f t="shared" ca="1" si="38"/>
        <v>13.7264223223786</v>
      </c>
    </row>
    <row r="773" spans="1:3" x14ac:dyDescent="0.25">
      <c r="A773">
        <f t="shared" ca="1" si="36"/>
        <v>67.866100553099102</v>
      </c>
      <c r="B773">
        <f t="shared" ca="1" si="37"/>
        <v>37.970765137815967</v>
      </c>
      <c r="C773">
        <f t="shared" ca="1" si="38"/>
        <v>7.5247493751935455</v>
      </c>
    </row>
    <row r="774" spans="1:3" x14ac:dyDescent="0.25">
      <c r="A774">
        <f t="shared" ca="1" si="36"/>
        <v>27.050928349080493</v>
      </c>
      <c r="B774">
        <f t="shared" ca="1" si="37"/>
        <v>77.45744135756749</v>
      </c>
      <c r="C774">
        <f t="shared" ca="1" si="38"/>
        <v>3.3042199872652667</v>
      </c>
    </row>
    <row r="775" spans="1:3" x14ac:dyDescent="0.25">
      <c r="A775">
        <f t="shared" ca="1" si="36"/>
        <v>47.935278113107593</v>
      </c>
      <c r="B775">
        <f t="shared" ca="1" si="37"/>
        <v>37.909706586371961</v>
      </c>
      <c r="C775">
        <f t="shared" ca="1" si="38"/>
        <v>0.46094435410329537</v>
      </c>
    </row>
    <row r="776" spans="1:3" x14ac:dyDescent="0.25">
      <c r="A776">
        <f t="shared" ca="1" si="36"/>
        <v>9.4211528407030407</v>
      </c>
      <c r="B776">
        <f t="shared" ca="1" si="37"/>
        <v>8.4988721121710729</v>
      </c>
      <c r="C776">
        <f t="shared" ca="1" si="38"/>
        <v>12.971188904209942</v>
      </c>
    </row>
    <row r="777" spans="1:3" x14ac:dyDescent="0.25">
      <c r="A777">
        <f t="shared" ca="1" si="36"/>
        <v>56.236423516987834</v>
      </c>
      <c r="B777">
        <f t="shared" ca="1" si="37"/>
        <v>27.732828121063626</v>
      </c>
      <c r="C777">
        <f t="shared" ca="1" si="38"/>
        <v>13.885095773186734</v>
      </c>
    </row>
    <row r="778" spans="1:3" x14ac:dyDescent="0.25">
      <c r="A778">
        <f t="shared" ca="1" si="36"/>
        <v>76.61880205646932</v>
      </c>
      <c r="B778">
        <f t="shared" ca="1" si="37"/>
        <v>61.738518845146771</v>
      </c>
      <c r="C778">
        <f t="shared" ca="1" si="38"/>
        <v>2.6789826419397054</v>
      </c>
    </row>
    <row r="779" spans="1:3" x14ac:dyDescent="0.25">
      <c r="A779">
        <f t="shared" ca="1" si="36"/>
        <v>60.273627080282168</v>
      </c>
      <c r="B779">
        <f t="shared" ca="1" si="37"/>
        <v>77.817722029766685</v>
      </c>
      <c r="C779">
        <f t="shared" ca="1" si="38"/>
        <v>6.0546910576349608</v>
      </c>
    </row>
    <row r="780" spans="1:3" x14ac:dyDescent="0.25">
      <c r="A780">
        <f t="shared" ca="1" si="36"/>
        <v>34.849835022451984</v>
      </c>
      <c r="B780">
        <f t="shared" ca="1" si="37"/>
        <v>70.775788854076183</v>
      </c>
      <c r="C780">
        <f t="shared" ca="1" si="38"/>
        <v>13.220776537500353</v>
      </c>
    </row>
    <row r="781" spans="1:3" x14ac:dyDescent="0.25">
      <c r="A781">
        <f t="shared" ca="1" si="36"/>
        <v>20.729379225029597</v>
      </c>
      <c r="B781">
        <f t="shared" ca="1" si="37"/>
        <v>63.847094126569083</v>
      </c>
      <c r="C781">
        <f t="shared" ca="1" si="38"/>
        <v>5.2115031820467586</v>
      </c>
    </row>
    <row r="782" spans="1:3" x14ac:dyDescent="0.25">
      <c r="A782">
        <f t="shared" ca="1" si="36"/>
        <v>15.775413135577654</v>
      </c>
      <c r="B782">
        <f t="shared" ca="1" si="37"/>
        <v>76.264697455049699</v>
      </c>
      <c r="C782">
        <f t="shared" ca="1" si="38"/>
        <v>8.5697690240305668</v>
      </c>
    </row>
    <row r="783" spans="1:3" x14ac:dyDescent="0.25">
      <c r="A783">
        <f t="shared" ca="1" si="36"/>
        <v>15.351796703808462</v>
      </c>
      <c r="B783">
        <f t="shared" ca="1" si="37"/>
        <v>22.014085147814949</v>
      </c>
      <c r="C783">
        <f t="shared" ca="1" si="38"/>
        <v>3.0649595899176703</v>
      </c>
    </row>
    <row r="784" spans="1:3" x14ac:dyDescent="0.25">
      <c r="A784">
        <f t="shared" ca="1" si="36"/>
        <v>90.774300579683313</v>
      </c>
      <c r="B784">
        <f t="shared" ca="1" si="37"/>
        <v>66.449366262159529</v>
      </c>
      <c r="C784">
        <f t="shared" ca="1" si="38"/>
        <v>6.4409187129519259</v>
      </c>
    </row>
    <row r="785" spans="1:3" x14ac:dyDescent="0.25">
      <c r="A785">
        <f t="shared" ca="1" si="36"/>
        <v>77.200415247011435</v>
      </c>
      <c r="B785">
        <f t="shared" ca="1" si="37"/>
        <v>77.89962058816964</v>
      </c>
      <c r="C785">
        <f t="shared" ca="1" si="38"/>
        <v>12.008869493547532</v>
      </c>
    </row>
    <row r="786" spans="1:3" x14ac:dyDescent="0.25">
      <c r="A786">
        <f t="shared" ca="1" si="36"/>
        <v>92.76870502816125</v>
      </c>
      <c r="B786">
        <f t="shared" ca="1" si="37"/>
        <v>48.375750503186083</v>
      </c>
      <c r="C786">
        <f t="shared" ca="1" si="38"/>
        <v>6.2127632786383709</v>
      </c>
    </row>
    <row r="787" spans="1:3" x14ac:dyDescent="0.25">
      <c r="A787">
        <f t="shared" ca="1" si="36"/>
        <v>66.008841214825239</v>
      </c>
      <c r="B787">
        <f t="shared" ca="1" si="37"/>
        <v>75.668905098390695</v>
      </c>
      <c r="C787">
        <f t="shared" ca="1" si="38"/>
        <v>5.2652977215844352</v>
      </c>
    </row>
    <row r="788" spans="1:3" x14ac:dyDescent="0.25">
      <c r="A788">
        <f t="shared" ca="1" si="36"/>
        <v>17.751357131086674</v>
      </c>
      <c r="B788">
        <f t="shared" ca="1" si="37"/>
        <v>32.381843201013645</v>
      </c>
      <c r="C788">
        <f t="shared" ca="1" si="38"/>
        <v>13.22669230756491</v>
      </c>
    </row>
    <row r="789" spans="1:3" x14ac:dyDescent="0.25">
      <c r="A789">
        <f t="shared" ca="1" si="36"/>
        <v>96.420962272124783</v>
      </c>
      <c r="B789">
        <f t="shared" ca="1" si="37"/>
        <v>40.685125154189684</v>
      </c>
      <c r="C789">
        <f t="shared" ca="1" si="38"/>
        <v>5.3228344684928635</v>
      </c>
    </row>
    <row r="790" spans="1:3" x14ac:dyDescent="0.25">
      <c r="A790">
        <f t="shared" ca="1" si="36"/>
        <v>98.601559259122368</v>
      </c>
      <c r="B790">
        <f t="shared" ca="1" si="37"/>
        <v>7.4018351690171844</v>
      </c>
      <c r="C790">
        <f t="shared" ca="1" si="38"/>
        <v>6.5993625105028917</v>
      </c>
    </row>
    <row r="791" spans="1:3" x14ac:dyDescent="0.25">
      <c r="A791">
        <f t="shared" ca="1" si="36"/>
        <v>62.779773522734637</v>
      </c>
      <c r="B791">
        <f t="shared" ca="1" si="37"/>
        <v>19.59726972260118</v>
      </c>
      <c r="C791">
        <f t="shared" ca="1" si="38"/>
        <v>12.416857773723136</v>
      </c>
    </row>
    <row r="792" spans="1:3" x14ac:dyDescent="0.25">
      <c r="A792">
        <f t="shared" ca="1" si="36"/>
        <v>79.086453126463823</v>
      </c>
      <c r="B792">
        <f t="shared" ca="1" si="37"/>
        <v>27.882146012868347</v>
      </c>
      <c r="C792">
        <f t="shared" ca="1" si="38"/>
        <v>1.6237401438340993</v>
      </c>
    </row>
    <row r="793" spans="1:3" x14ac:dyDescent="0.25">
      <c r="A793">
        <f t="shared" ca="1" si="36"/>
        <v>29.957064671752811</v>
      </c>
      <c r="B793">
        <f t="shared" ca="1" si="37"/>
        <v>30.165287672530663</v>
      </c>
      <c r="C793">
        <f t="shared" ca="1" si="38"/>
        <v>12.238485801616298</v>
      </c>
    </row>
    <row r="794" spans="1:3" x14ac:dyDescent="0.25">
      <c r="A794">
        <f t="shared" ca="1" si="36"/>
        <v>47.285571442885797</v>
      </c>
      <c r="B794">
        <f t="shared" ca="1" si="37"/>
        <v>61.545218491024414</v>
      </c>
      <c r="C794">
        <f t="shared" ca="1" si="38"/>
        <v>3.8593721573254829</v>
      </c>
    </row>
    <row r="795" spans="1:3" x14ac:dyDescent="0.25">
      <c r="A795">
        <f t="shared" ca="1" si="36"/>
        <v>91.121017221613869</v>
      </c>
      <c r="B795">
        <f t="shared" ca="1" si="37"/>
        <v>8.550738536192295</v>
      </c>
      <c r="C795">
        <f t="shared" ca="1" si="38"/>
        <v>6.0948780600280648</v>
      </c>
    </row>
    <row r="796" spans="1:3" x14ac:dyDescent="0.25">
      <c r="A796">
        <f t="shared" ca="1" si="36"/>
        <v>75.042475916400676</v>
      </c>
      <c r="B796">
        <f t="shared" ca="1" si="37"/>
        <v>34.799445111065864</v>
      </c>
      <c r="C796">
        <f t="shared" ca="1" si="38"/>
        <v>14.881990251690759</v>
      </c>
    </row>
    <row r="797" spans="1:3" x14ac:dyDescent="0.25">
      <c r="A797">
        <f t="shared" ca="1" si="36"/>
        <v>78.107255212817321</v>
      </c>
      <c r="B797">
        <f t="shared" ca="1" si="37"/>
        <v>7.6191132352375899</v>
      </c>
      <c r="C797">
        <f t="shared" ca="1" si="38"/>
        <v>9.0415549344828108</v>
      </c>
    </row>
    <row r="798" spans="1:3" x14ac:dyDescent="0.25">
      <c r="A798">
        <f t="shared" ca="1" si="36"/>
        <v>33.307614586611933</v>
      </c>
      <c r="B798">
        <f t="shared" ca="1" si="37"/>
        <v>54.285509400025454</v>
      </c>
      <c r="C798">
        <f t="shared" ca="1" si="38"/>
        <v>6.9747341194124859</v>
      </c>
    </row>
    <row r="799" spans="1:3" x14ac:dyDescent="0.25">
      <c r="A799">
        <f t="shared" ca="1" si="36"/>
        <v>95.511795051504862</v>
      </c>
      <c r="B799">
        <f t="shared" ca="1" si="37"/>
        <v>20.688514180624228</v>
      </c>
      <c r="C799">
        <f t="shared" ca="1" si="38"/>
        <v>5.8620616136630739</v>
      </c>
    </row>
    <row r="800" spans="1:3" x14ac:dyDescent="0.25">
      <c r="A800">
        <f t="shared" ca="1" si="36"/>
        <v>10.302152688157095</v>
      </c>
      <c r="B800">
        <f t="shared" ca="1" si="37"/>
        <v>33.27332494266355</v>
      </c>
      <c r="C800">
        <f t="shared" ca="1" si="38"/>
        <v>12.102951389052809</v>
      </c>
    </row>
    <row r="801" spans="1:3" x14ac:dyDescent="0.25">
      <c r="A801">
        <f t="shared" ca="1" si="36"/>
        <v>3.2428885755246051</v>
      </c>
      <c r="B801">
        <f t="shared" ca="1" si="37"/>
        <v>5.9425249504487807</v>
      </c>
      <c r="C801">
        <f t="shared" ca="1" si="38"/>
        <v>13.265550984986296</v>
      </c>
    </row>
    <row r="802" spans="1:3" x14ac:dyDescent="0.25">
      <c r="A802">
        <f t="shared" ca="1" si="36"/>
        <v>55.225559591099028</v>
      </c>
      <c r="B802">
        <f t="shared" ca="1" si="37"/>
        <v>20.368873783223833</v>
      </c>
      <c r="C802">
        <f t="shared" ca="1" si="38"/>
        <v>7.37823118751297</v>
      </c>
    </row>
    <row r="803" spans="1:3" x14ac:dyDescent="0.25">
      <c r="A803">
        <f t="shared" ca="1" si="36"/>
        <v>76.611968003938685</v>
      </c>
      <c r="B803">
        <f t="shared" ca="1" si="37"/>
        <v>1.3433317854020266</v>
      </c>
      <c r="C803">
        <f t="shared" ca="1" si="38"/>
        <v>4.897944279240031</v>
      </c>
    </row>
    <row r="804" spans="1:3" x14ac:dyDescent="0.25">
      <c r="A804">
        <f t="shared" ca="1" si="36"/>
        <v>76.347532242856701</v>
      </c>
      <c r="B804">
        <f t="shared" ca="1" si="37"/>
        <v>79.527102106298514</v>
      </c>
      <c r="C804">
        <f t="shared" ca="1" si="38"/>
        <v>13.761400345367148</v>
      </c>
    </row>
    <row r="805" spans="1:3" x14ac:dyDescent="0.25">
      <c r="A805">
        <f t="shared" ca="1" si="36"/>
        <v>65.823854654701137</v>
      </c>
      <c r="B805">
        <f t="shared" ca="1" si="37"/>
        <v>52.522679400895328</v>
      </c>
      <c r="C805">
        <f t="shared" ca="1" si="38"/>
        <v>11.928161704395738</v>
      </c>
    </row>
    <row r="806" spans="1:3" x14ac:dyDescent="0.25">
      <c r="A806">
        <f t="shared" ca="1" si="36"/>
        <v>10.818100749147009</v>
      </c>
      <c r="B806">
        <f t="shared" ca="1" si="37"/>
        <v>50.224478241135941</v>
      </c>
      <c r="C806">
        <f t="shared" ca="1" si="38"/>
        <v>13.431458291223619</v>
      </c>
    </row>
    <row r="807" spans="1:3" x14ac:dyDescent="0.25">
      <c r="A807">
        <f t="shared" ca="1" si="36"/>
        <v>65.591414828814848</v>
      </c>
      <c r="B807">
        <f t="shared" ca="1" si="37"/>
        <v>18.799469410367077</v>
      </c>
      <c r="C807">
        <f t="shared" ca="1" si="38"/>
        <v>10.493309552880126</v>
      </c>
    </row>
    <row r="808" spans="1:3" x14ac:dyDescent="0.25">
      <c r="A808">
        <f t="shared" ca="1" si="36"/>
        <v>62.242762861856072</v>
      </c>
      <c r="B808">
        <f t="shared" ca="1" si="37"/>
        <v>54.946070116731931</v>
      </c>
      <c r="C808">
        <f t="shared" ca="1" si="38"/>
        <v>13.89558664105359</v>
      </c>
    </row>
    <row r="809" spans="1:3" x14ac:dyDescent="0.25">
      <c r="A809">
        <f t="shared" ca="1" si="36"/>
        <v>99.648148569179341</v>
      </c>
      <c r="B809">
        <f t="shared" ca="1" si="37"/>
        <v>41.464627277830111</v>
      </c>
      <c r="C809">
        <f t="shared" ca="1" si="38"/>
        <v>9.6104185575063372</v>
      </c>
    </row>
    <row r="810" spans="1:3" x14ac:dyDescent="0.25">
      <c r="A810">
        <f t="shared" ca="1" si="36"/>
        <v>27.613156445556065</v>
      </c>
      <c r="B810">
        <f t="shared" ca="1" si="37"/>
        <v>53.719835402340308</v>
      </c>
      <c r="C810">
        <f t="shared" ca="1" si="38"/>
        <v>2.2901334313999264</v>
      </c>
    </row>
    <row r="811" spans="1:3" x14ac:dyDescent="0.25">
      <c r="A811">
        <f t="shared" ca="1" si="36"/>
        <v>59.082397405108431</v>
      </c>
      <c r="B811">
        <f t="shared" ca="1" si="37"/>
        <v>59.414525435679714</v>
      </c>
      <c r="C811">
        <f t="shared" ca="1" si="38"/>
        <v>10.117901577017287</v>
      </c>
    </row>
    <row r="812" spans="1:3" x14ac:dyDescent="0.25">
      <c r="A812">
        <f t="shared" ca="1" si="36"/>
        <v>50.21302770878674</v>
      </c>
      <c r="B812">
        <f t="shared" ca="1" si="37"/>
        <v>39.753414203539194</v>
      </c>
      <c r="C812">
        <f t="shared" ca="1" si="38"/>
        <v>7.5313902175017429</v>
      </c>
    </row>
    <row r="813" spans="1:3" x14ac:dyDescent="0.25">
      <c r="A813">
        <f t="shared" ca="1" si="36"/>
        <v>41.860301674938896</v>
      </c>
      <c r="B813">
        <f t="shared" ca="1" si="37"/>
        <v>40.095337730051497</v>
      </c>
      <c r="C813">
        <f t="shared" ca="1" si="38"/>
        <v>5.8672673537272964</v>
      </c>
    </row>
    <row r="814" spans="1:3" x14ac:dyDescent="0.25">
      <c r="A814">
        <f t="shared" ca="1" si="36"/>
        <v>1.5829851096546887</v>
      </c>
      <c r="B814">
        <f t="shared" ca="1" si="37"/>
        <v>7.4800327316451662</v>
      </c>
      <c r="C814">
        <f t="shared" ca="1" si="38"/>
        <v>7.3152170523301798</v>
      </c>
    </row>
    <row r="815" spans="1:3" x14ac:dyDescent="0.25">
      <c r="A815">
        <f t="shared" ca="1" si="36"/>
        <v>71.261462915142403</v>
      </c>
      <c r="B815">
        <f t="shared" ca="1" si="37"/>
        <v>77.165067346258084</v>
      </c>
      <c r="C815">
        <f t="shared" ca="1" si="38"/>
        <v>10.437953988219478</v>
      </c>
    </row>
    <row r="816" spans="1:3" x14ac:dyDescent="0.25">
      <c r="A816">
        <f t="shared" ca="1" si="36"/>
        <v>59.542565370486258</v>
      </c>
      <c r="B816">
        <f t="shared" ca="1" si="37"/>
        <v>74.513944681380963</v>
      </c>
      <c r="C816">
        <f t="shared" ca="1" si="38"/>
        <v>1.0973253986883518</v>
      </c>
    </row>
    <row r="817" spans="1:3" x14ac:dyDescent="0.25">
      <c r="A817">
        <f t="shared" ca="1" si="36"/>
        <v>82.75312891213072</v>
      </c>
      <c r="B817">
        <f t="shared" ca="1" si="37"/>
        <v>7.5221840000950468</v>
      </c>
      <c r="C817">
        <f t="shared" ca="1" si="38"/>
        <v>9.228527237773049</v>
      </c>
    </row>
    <row r="818" spans="1:3" x14ac:dyDescent="0.25">
      <c r="A818">
        <f t="shared" ca="1" si="36"/>
        <v>20.891556400934675</v>
      </c>
      <c r="B818">
        <f t="shared" ca="1" si="37"/>
        <v>29.037266591275181</v>
      </c>
      <c r="C818">
        <f t="shared" ca="1" si="38"/>
        <v>3.4057584649472994</v>
      </c>
    </row>
    <row r="819" spans="1:3" x14ac:dyDescent="0.25">
      <c r="A819">
        <f t="shared" ca="1" si="36"/>
        <v>96.908994007606822</v>
      </c>
      <c r="B819">
        <f t="shared" ca="1" si="37"/>
        <v>58.96113561128108</v>
      </c>
      <c r="C819">
        <f t="shared" ca="1" si="38"/>
        <v>0.88464930365191763</v>
      </c>
    </row>
    <row r="820" spans="1:3" x14ac:dyDescent="0.25">
      <c r="A820">
        <f t="shared" ca="1" si="36"/>
        <v>26.733270670219113</v>
      </c>
      <c r="B820">
        <f t="shared" ca="1" si="37"/>
        <v>2.9911492115617877</v>
      </c>
      <c r="C820">
        <f t="shared" ca="1" si="38"/>
        <v>14.243670597468165</v>
      </c>
    </row>
    <row r="821" spans="1:3" x14ac:dyDescent="0.25">
      <c r="A821">
        <f t="shared" ca="1" si="36"/>
        <v>97.667968661558788</v>
      </c>
      <c r="B821">
        <f t="shared" ca="1" si="37"/>
        <v>63.616837728727631</v>
      </c>
      <c r="C821">
        <f t="shared" ca="1" si="38"/>
        <v>10.292239755107621</v>
      </c>
    </row>
    <row r="822" spans="1:3" x14ac:dyDescent="0.25">
      <c r="A822">
        <f t="shared" ca="1" si="36"/>
        <v>95.20945617917485</v>
      </c>
      <c r="B822">
        <f t="shared" ca="1" si="37"/>
        <v>13.513923787268007</v>
      </c>
      <c r="C822">
        <f t="shared" ca="1" si="38"/>
        <v>0.2817627561778896</v>
      </c>
    </row>
    <row r="823" spans="1:3" x14ac:dyDescent="0.25">
      <c r="A823">
        <f t="shared" ca="1" si="36"/>
        <v>21.125829847226218</v>
      </c>
      <c r="B823">
        <f t="shared" ca="1" si="37"/>
        <v>65.68006482587721</v>
      </c>
      <c r="C823">
        <f t="shared" ca="1" si="38"/>
        <v>10.48215619498299</v>
      </c>
    </row>
    <row r="824" spans="1:3" x14ac:dyDescent="0.25">
      <c r="A824">
        <f t="shared" ca="1" si="36"/>
        <v>11.267756938562012</v>
      </c>
      <c r="B824">
        <f t="shared" ca="1" si="37"/>
        <v>15.329087430463876</v>
      </c>
      <c r="C824">
        <f t="shared" ca="1" si="38"/>
        <v>11.06574846828118</v>
      </c>
    </row>
    <row r="825" spans="1:3" x14ac:dyDescent="0.25">
      <c r="A825">
        <f t="shared" ca="1" si="36"/>
        <v>68.537770056876781</v>
      </c>
      <c r="B825">
        <f t="shared" ca="1" si="37"/>
        <v>31.467747043008909</v>
      </c>
      <c r="C825">
        <f t="shared" ca="1" si="38"/>
        <v>1.8107608084682625</v>
      </c>
    </row>
    <row r="826" spans="1:3" x14ac:dyDescent="0.25">
      <c r="A826">
        <f t="shared" ca="1" si="36"/>
        <v>41.05110751005877</v>
      </c>
      <c r="B826">
        <f t="shared" ca="1" si="37"/>
        <v>60.137961127120796</v>
      </c>
      <c r="C826">
        <f t="shared" ca="1" si="38"/>
        <v>10.23170351152358</v>
      </c>
    </row>
    <row r="827" spans="1:3" x14ac:dyDescent="0.25">
      <c r="A827">
        <f t="shared" ca="1" si="36"/>
        <v>58.991603176066334</v>
      </c>
      <c r="B827">
        <f t="shared" ca="1" si="37"/>
        <v>53.680912774501415</v>
      </c>
      <c r="C827">
        <f t="shared" ca="1" si="38"/>
        <v>7.8141502704617576</v>
      </c>
    </row>
    <row r="828" spans="1:3" x14ac:dyDescent="0.25">
      <c r="A828">
        <f t="shared" ca="1" si="36"/>
        <v>65.369555158722179</v>
      </c>
      <c r="B828">
        <f t="shared" ca="1" si="37"/>
        <v>72.953188207059895</v>
      </c>
      <c r="C828">
        <f t="shared" ca="1" si="38"/>
        <v>4.8075929256981365</v>
      </c>
    </row>
    <row r="829" spans="1:3" x14ac:dyDescent="0.25">
      <c r="A829">
        <f t="shared" ca="1" si="36"/>
        <v>81.929029664926418</v>
      </c>
      <c r="B829">
        <f t="shared" ca="1" si="37"/>
        <v>56.198887492451341</v>
      </c>
      <c r="C829">
        <f t="shared" ca="1" si="38"/>
        <v>14.965815823031477</v>
      </c>
    </row>
    <row r="830" spans="1:3" x14ac:dyDescent="0.25">
      <c r="A830">
        <f t="shared" ca="1" si="36"/>
        <v>92.336668608110188</v>
      </c>
      <c r="B830">
        <f t="shared" ca="1" si="37"/>
        <v>10.910327266524485</v>
      </c>
      <c r="C830">
        <f t="shared" ca="1" si="38"/>
        <v>11.478067522703645</v>
      </c>
    </row>
    <row r="831" spans="1:3" x14ac:dyDescent="0.25">
      <c r="A831">
        <f t="shared" ca="1" si="36"/>
        <v>59.881557880048611</v>
      </c>
      <c r="B831">
        <f t="shared" ca="1" si="37"/>
        <v>1.0056604527982698</v>
      </c>
      <c r="C831">
        <f t="shared" ca="1" si="38"/>
        <v>2.5547204482010439</v>
      </c>
    </row>
    <row r="832" spans="1:3" x14ac:dyDescent="0.25">
      <c r="A832">
        <f t="shared" ca="1" si="36"/>
        <v>28.80212884835499</v>
      </c>
      <c r="B832">
        <f t="shared" ca="1" si="37"/>
        <v>78.377989698405358</v>
      </c>
      <c r="C832">
        <f t="shared" ca="1" si="38"/>
        <v>7.8553397791368802</v>
      </c>
    </row>
    <row r="833" spans="1:3" x14ac:dyDescent="0.25">
      <c r="A833">
        <f t="shared" ca="1" si="36"/>
        <v>45.89855963705218</v>
      </c>
      <c r="B833">
        <f t="shared" ca="1" si="37"/>
        <v>13.991652706640672</v>
      </c>
      <c r="C833">
        <f t="shared" ca="1" si="38"/>
        <v>12.713340492718578</v>
      </c>
    </row>
    <row r="834" spans="1:3" x14ac:dyDescent="0.25">
      <c r="A834">
        <f t="shared" ca="1" si="36"/>
        <v>58.052545810789134</v>
      </c>
      <c r="B834">
        <f t="shared" ca="1" si="37"/>
        <v>8.8393889319687204</v>
      </c>
      <c r="C834">
        <f t="shared" ca="1" si="38"/>
        <v>1.4594540495789361</v>
      </c>
    </row>
    <row r="835" spans="1:3" x14ac:dyDescent="0.25">
      <c r="A835">
        <f t="shared" ref="A835:A898" ca="1" si="39">RAND()*100</f>
        <v>4.3754774975418691</v>
      </c>
      <c r="B835">
        <f t="shared" ref="B835:B898" ca="1" si="40">RAND()*85</f>
        <v>28.875166214318913</v>
      </c>
      <c r="C835">
        <f t="shared" ref="C835:C898" ca="1" si="41">RAND()*15</f>
        <v>12.347372057632834</v>
      </c>
    </row>
    <row r="836" spans="1:3" x14ac:dyDescent="0.25">
      <c r="A836">
        <f t="shared" ca="1" si="39"/>
        <v>42.397941953704844</v>
      </c>
      <c r="B836">
        <f t="shared" ca="1" si="40"/>
        <v>79.514152288188214</v>
      </c>
      <c r="C836">
        <f t="shared" ca="1" si="41"/>
        <v>14.535283570418864</v>
      </c>
    </row>
    <row r="837" spans="1:3" x14ac:dyDescent="0.25">
      <c r="A837">
        <f t="shared" ca="1" si="39"/>
        <v>29.244417783557587</v>
      </c>
      <c r="B837">
        <f t="shared" ca="1" si="40"/>
        <v>44.432086479475586</v>
      </c>
      <c r="C837">
        <f t="shared" ca="1" si="41"/>
        <v>0.67973011921066862</v>
      </c>
    </row>
    <row r="838" spans="1:3" x14ac:dyDescent="0.25">
      <c r="A838">
        <f t="shared" ca="1" si="39"/>
        <v>82.018353222771935</v>
      </c>
      <c r="B838">
        <f t="shared" ca="1" si="40"/>
        <v>5.1872514417259694</v>
      </c>
      <c r="C838">
        <f t="shared" ca="1" si="41"/>
        <v>11.60673438476168</v>
      </c>
    </row>
    <row r="839" spans="1:3" x14ac:dyDescent="0.25">
      <c r="A839">
        <f t="shared" ca="1" si="39"/>
        <v>3.0399427878172625</v>
      </c>
      <c r="B839">
        <f t="shared" ca="1" si="40"/>
        <v>19.474354179451076</v>
      </c>
      <c r="C839">
        <f t="shared" ca="1" si="41"/>
        <v>4.3866604636011282</v>
      </c>
    </row>
    <row r="840" spans="1:3" x14ac:dyDescent="0.25">
      <c r="A840">
        <f t="shared" ca="1" si="39"/>
        <v>31.123932985999435</v>
      </c>
      <c r="B840">
        <f t="shared" ca="1" si="40"/>
        <v>4.5335366282689078</v>
      </c>
      <c r="C840">
        <f t="shared" ca="1" si="41"/>
        <v>5.4955482503958848</v>
      </c>
    </row>
    <row r="841" spans="1:3" x14ac:dyDescent="0.25">
      <c r="A841">
        <f t="shared" ca="1" si="39"/>
        <v>18.876894104298149</v>
      </c>
      <c r="B841">
        <f t="shared" ca="1" si="40"/>
        <v>0.34794873081348099</v>
      </c>
      <c r="C841">
        <f t="shared" ca="1" si="41"/>
        <v>7.5299478773129671</v>
      </c>
    </row>
    <row r="842" spans="1:3" x14ac:dyDescent="0.25">
      <c r="A842">
        <f t="shared" ca="1" si="39"/>
        <v>13.033294587879817</v>
      </c>
      <c r="B842">
        <f t="shared" ca="1" si="40"/>
        <v>84.109738953369359</v>
      </c>
      <c r="C842">
        <f t="shared" ca="1" si="41"/>
        <v>4.7211914477655483</v>
      </c>
    </row>
    <row r="843" spans="1:3" x14ac:dyDescent="0.25">
      <c r="A843">
        <f t="shared" ca="1" si="39"/>
        <v>33.907829714260032</v>
      </c>
      <c r="B843">
        <f t="shared" ca="1" si="40"/>
        <v>38.172773249993831</v>
      </c>
      <c r="C843">
        <f t="shared" ca="1" si="41"/>
        <v>5.8906253930318204</v>
      </c>
    </row>
    <row r="844" spans="1:3" x14ac:dyDescent="0.25">
      <c r="A844">
        <f t="shared" ca="1" si="39"/>
        <v>60.604588406831269</v>
      </c>
      <c r="B844">
        <f t="shared" ca="1" si="40"/>
        <v>48.764465814720623</v>
      </c>
      <c r="C844">
        <f t="shared" ca="1" si="41"/>
        <v>7.799105760809196</v>
      </c>
    </row>
    <row r="845" spans="1:3" x14ac:dyDescent="0.25">
      <c r="A845">
        <f t="shared" ca="1" si="39"/>
        <v>5.8465643485345105</v>
      </c>
      <c r="B845">
        <f t="shared" ca="1" si="40"/>
        <v>42.632569932004415</v>
      </c>
      <c r="C845">
        <f t="shared" ca="1" si="41"/>
        <v>5.3356599004275287</v>
      </c>
    </row>
    <row r="846" spans="1:3" x14ac:dyDescent="0.25">
      <c r="A846">
        <f t="shared" ca="1" si="39"/>
        <v>99.782711228791413</v>
      </c>
      <c r="B846">
        <f t="shared" ca="1" si="40"/>
        <v>47.069074512481507</v>
      </c>
      <c r="C846">
        <f t="shared" ca="1" si="41"/>
        <v>10.63120293133519</v>
      </c>
    </row>
    <row r="847" spans="1:3" x14ac:dyDescent="0.25">
      <c r="A847">
        <f t="shared" ca="1" si="39"/>
        <v>38.070866584140653</v>
      </c>
      <c r="B847">
        <f t="shared" ca="1" si="40"/>
        <v>16.106014884123695</v>
      </c>
      <c r="C847">
        <f t="shared" ca="1" si="41"/>
        <v>10.204247759346243</v>
      </c>
    </row>
    <row r="848" spans="1:3" x14ac:dyDescent="0.25">
      <c r="A848">
        <f t="shared" ca="1" si="39"/>
        <v>76.464201722041793</v>
      </c>
      <c r="B848">
        <f t="shared" ca="1" si="40"/>
        <v>11.785714815120253</v>
      </c>
      <c r="C848">
        <f t="shared" ca="1" si="41"/>
        <v>14.714336447681369</v>
      </c>
    </row>
    <row r="849" spans="1:3" x14ac:dyDescent="0.25">
      <c r="A849">
        <f t="shared" ca="1" si="39"/>
        <v>25.617497063088535</v>
      </c>
      <c r="B849">
        <f t="shared" ca="1" si="40"/>
        <v>0.50907093520569713</v>
      </c>
      <c r="C849">
        <f t="shared" ca="1" si="41"/>
        <v>8.7248447461602456</v>
      </c>
    </row>
    <row r="850" spans="1:3" x14ac:dyDescent="0.25">
      <c r="A850">
        <f t="shared" ca="1" si="39"/>
        <v>81.714507855953926</v>
      </c>
      <c r="B850">
        <f t="shared" ca="1" si="40"/>
        <v>15.220404924619842</v>
      </c>
      <c r="C850">
        <f t="shared" ca="1" si="41"/>
        <v>5.9500992970465942</v>
      </c>
    </row>
    <row r="851" spans="1:3" x14ac:dyDescent="0.25">
      <c r="A851">
        <f t="shared" ca="1" si="39"/>
        <v>71.601455894564211</v>
      </c>
      <c r="B851">
        <f t="shared" ca="1" si="40"/>
        <v>37.491876271144307</v>
      </c>
      <c r="C851">
        <f t="shared" ca="1" si="41"/>
        <v>4.941385202302083</v>
      </c>
    </row>
    <row r="852" spans="1:3" x14ac:dyDescent="0.25">
      <c r="A852">
        <f t="shared" ca="1" si="39"/>
        <v>16.678465380778253</v>
      </c>
      <c r="B852">
        <f t="shared" ca="1" si="40"/>
        <v>7.2424184970583791</v>
      </c>
      <c r="C852">
        <f t="shared" ca="1" si="41"/>
        <v>0.18292410968533068</v>
      </c>
    </row>
    <row r="853" spans="1:3" x14ac:dyDescent="0.25">
      <c r="A853">
        <f t="shared" ca="1" si="39"/>
        <v>39.668119982069626</v>
      </c>
      <c r="B853">
        <f t="shared" ca="1" si="40"/>
        <v>78.109660683348764</v>
      </c>
      <c r="C853">
        <f t="shared" ca="1" si="41"/>
        <v>6.4236867113829179</v>
      </c>
    </row>
    <row r="854" spans="1:3" x14ac:dyDescent="0.25">
      <c r="A854">
        <f t="shared" ca="1" si="39"/>
        <v>13.771101460663971</v>
      </c>
      <c r="B854">
        <f t="shared" ca="1" si="40"/>
        <v>58.178608871335648</v>
      </c>
      <c r="C854">
        <f t="shared" ca="1" si="41"/>
        <v>6.5379810033687695</v>
      </c>
    </row>
    <row r="855" spans="1:3" x14ac:dyDescent="0.25">
      <c r="A855">
        <f t="shared" ca="1" si="39"/>
        <v>16.003888490788132</v>
      </c>
      <c r="B855">
        <f t="shared" ca="1" si="40"/>
        <v>43.150710465622346</v>
      </c>
      <c r="C855">
        <f t="shared" ca="1" si="41"/>
        <v>3.4264606216726436</v>
      </c>
    </row>
    <row r="856" spans="1:3" x14ac:dyDescent="0.25">
      <c r="A856">
        <f t="shared" ca="1" si="39"/>
        <v>98.572219111747188</v>
      </c>
      <c r="B856">
        <f t="shared" ca="1" si="40"/>
        <v>30.313334174468856</v>
      </c>
      <c r="C856">
        <f t="shared" ca="1" si="41"/>
        <v>8.4250574965235625</v>
      </c>
    </row>
    <row r="857" spans="1:3" x14ac:dyDescent="0.25">
      <c r="A857">
        <f t="shared" ca="1" si="39"/>
        <v>28.40525156069199</v>
      </c>
      <c r="B857">
        <f t="shared" ca="1" si="40"/>
        <v>55.936654122175952</v>
      </c>
      <c r="C857">
        <f t="shared" ca="1" si="41"/>
        <v>6.1743013881029061</v>
      </c>
    </row>
    <row r="858" spans="1:3" x14ac:dyDescent="0.25">
      <c r="A858">
        <f t="shared" ca="1" si="39"/>
        <v>76.504415325348901</v>
      </c>
      <c r="B858">
        <f t="shared" ca="1" si="40"/>
        <v>22.408956033106154</v>
      </c>
      <c r="C858">
        <f t="shared" ca="1" si="41"/>
        <v>4.8302917666775658</v>
      </c>
    </row>
    <row r="859" spans="1:3" x14ac:dyDescent="0.25">
      <c r="A859">
        <f t="shared" ca="1" si="39"/>
        <v>79.373794166256715</v>
      </c>
      <c r="B859">
        <f t="shared" ca="1" si="40"/>
        <v>55.082296628100984</v>
      </c>
      <c r="C859">
        <f t="shared" ca="1" si="41"/>
        <v>7.8487250979616983</v>
      </c>
    </row>
    <row r="860" spans="1:3" x14ac:dyDescent="0.25">
      <c r="A860">
        <f t="shared" ca="1" si="39"/>
        <v>15.126951834176461</v>
      </c>
      <c r="B860">
        <f t="shared" ca="1" si="40"/>
        <v>60.10113733059471</v>
      </c>
      <c r="C860">
        <f t="shared" ca="1" si="41"/>
        <v>11.821322370283955</v>
      </c>
    </row>
    <row r="861" spans="1:3" x14ac:dyDescent="0.25">
      <c r="A861">
        <f t="shared" ca="1" si="39"/>
        <v>30.957860281495364</v>
      </c>
      <c r="B861">
        <f t="shared" ca="1" si="40"/>
        <v>72.015103911993378</v>
      </c>
      <c r="C861">
        <f t="shared" ca="1" si="41"/>
        <v>3.6331737403377264</v>
      </c>
    </row>
    <row r="862" spans="1:3" x14ac:dyDescent="0.25">
      <c r="A862">
        <f t="shared" ca="1" si="39"/>
        <v>65.040945987908444</v>
      </c>
      <c r="B862">
        <f t="shared" ca="1" si="40"/>
        <v>5.1762428078562808</v>
      </c>
      <c r="C862">
        <f t="shared" ca="1" si="41"/>
        <v>10.751936940225262</v>
      </c>
    </row>
    <row r="863" spans="1:3" x14ac:dyDescent="0.25">
      <c r="A863">
        <f t="shared" ca="1" si="39"/>
        <v>57.824713973993028</v>
      </c>
      <c r="B863">
        <f t="shared" ca="1" si="40"/>
        <v>77.457864129405593</v>
      </c>
      <c r="C863">
        <f t="shared" ca="1" si="41"/>
        <v>4.2958751166044653</v>
      </c>
    </row>
    <row r="864" spans="1:3" x14ac:dyDescent="0.25">
      <c r="A864">
        <f t="shared" ca="1" si="39"/>
        <v>84.981411314312922</v>
      </c>
      <c r="B864">
        <f t="shared" ca="1" si="40"/>
        <v>37.648617319611901</v>
      </c>
      <c r="C864">
        <f t="shared" ca="1" si="41"/>
        <v>7.1607612749901985</v>
      </c>
    </row>
    <row r="865" spans="1:3" x14ac:dyDescent="0.25">
      <c r="A865">
        <f t="shared" ca="1" si="39"/>
        <v>2.6499133551716292</v>
      </c>
      <c r="B865">
        <f t="shared" ca="1" si="40"/>
        <v>14.257609167474184</v>
      </c>
      <c r="C865">
        <f t="shared" ca="1" si="41"/>
        <v>7.7685228124136803</v>
      </c>
    </row>
    <row r="866" spans="1:3" x14ac:dyDescent="0.25">
      <c r="A866">
        <f t="shared" ca="1" si="39"/>
        <v>72.717386214015107</v>
      </c>
      <c r="B866">
        <f t="shared" ca="1" si="40"/>
        <v>4.3307059415678548</v>
      </c>
      <c r="C866">
        <f t="shared" ca="1" si="41"/>
        <v>13.438238817073659</v>
      </c>
    </row>
    <row r="867" spans="1:3" x14ac:dyDescent="0.25">
      <c r="A867">
        <f t="shared" ca="1" si="39"/>
        <v>61.792355327381706</v>
      </c>
      <c r="B867">
        <f t="shared" ca="1" si="40"/>
        <v>9.3887222109365229</v>
      </c>
      <c r="C867">
        <f t="shared" ca="1" si="41"/>
        <v>5.6987851840051231</v>
      </c>
    </row>
    <row r="868" spans="1:3" x14ac:dyDescent="0.25">
      <c r="A868">
        <f t="shared" ca="1" si="39"/>
        <v>43.284493136506377</v>
      </c>
      <c r="B868">
        <f t="shared" ca="1" si="40"/>
        <v>63.590749348226161</v>
      </c>
      <c r="C868">
        <f t="shared" ca="1" si="41"/>
        <v>4.1462228076347438</v>
      </c>
    </row>
    <row r="869" spans="1:3" x14ac:dyDescent="0.25">
      <c r="A869">
        <f t="shared" ca="1" si="39"/>
        <v>14.628781754706498</v>
      </c>
      <c r="B869">
        <f t="shared" ca="1" si="40"/>
        <v>57.276008173924069</v>
      </c>
      <c r="C869">
        <f t="shared" ca="1" si="41"/>
        <v>13.714766216504463</v>
      </c>
    </row>
    <row r="870" spans="1:3" x14ac:dyDescent="0.25">
      <c r="A870">
        <f t="shared" ca="1" si="39"/>
        <v>81.729735534033168</v>
      </c>
      <c r="B870">
        <f t="shared" ca="1" si="40"/>
        <v>59.728078081532807</v>
      </c>
      <c r="C870">
        <f t="shared" ca="1" si="41"/>
        <v>14.842543938898134</v>
      </c>
    </row>
    <row r="871" spans="1:3" x14ac:dyDescent="0.25">
      <c r="A871">
        <f t="shared" ca="1" si="39"/>
        <v>24.622604530301651</v>
      </c>
      <c r="B871">
        <f t="shared" ca="1" si="40"/>
        <v>44.516501032262056</v>
      </c>
      <c r="C871">
        <f t="shared" ca="1" si="41"/>
        <v>3.4500027461318385</v>
      </c>
    </row>
    <row r="872" spans="1:3" x14ac:dyDescent="0.25">
      <c r="A872">
        <f t="shared" ca="1" si="39"/>
        <v>61.464739830805293</v>
      </c>
      <c r="B872">
        <f t="shared" ca="1" si="40"/>
        <v>63.763700593524561</v>
      </c>
      <c r="C872">
        <f t="shared" ca="1" si="41"/>
        <v>3.4856658284112649</v>
      </c>
    </row>
    <row r="873" spans="1:3" x14ac:dyDescent="0.25">
      <c r="A873">
        <f t="shared" ca="1" si="39"/>
        <v>84.884658425284286</v>
      </c>
      <c r="B873">
        <f t="shared" ca="1" si="40"/>
        <v>31.834364267513237</v>
      </c>
      <c r="C873">
        <f t="shared" ca="1" si="41"/>
        <v>14.675471383379243</v>
      </c>
    </row>
    <row r="874" spans="1:3" x14ac:dyDescent="0.25">
      <c r="A874">
        <f t="shared" ca="1" si="39"/>
        <v>29.840479860265457</v>
      </c>
      <c r="B874">
        <f t="shared" ca="1" si="40"/>
        <v>84.886263121101138</v>
      </c>
      <c r="C874">
        <f t="shared" ca="1" si="41"/>
        <v>13.432268165547752</v>
      </c>
    </row>
    <row r="875" spans="1:3" x14ac:dyDescent="0.25">
      <c r="A875">
        <f t="shared" ca="1" si="39"/>
        <v>6.3991230834591795</v>
      </c>
      <c r="B875">
        <f t="shared" ca="1" si="40"/>
        <v>58.179017012937607</v>
      </c>
      <c r="C875">
        <f t="shared" ca="1" si="41"/>
        <v>7.9013992352992775</v>
      </c>
    </row>
    <row r="876" spans="1:3" x14ac:dyDescent="0.25">
      <c r="A876">
        <f t="shared" ca="1" si="39"/>
        <v>97.141252782119096</v>
      </c>
      <c r="B876">
        <f t="shared" ca="1" si="40"/>
        <v>28.058755049240347</v>
      </c>
      <c r="C876">
        <f t="shared" ca="1" si="41"/>
        <v>9.8366438851231841</v>
      </c>
    </row>
    <row r="877" spans="1:3" x14ac:dyDescent="0.25">
      <c r="A877">
        <f t="shared" ca="1" si="39"/>
        <v>43.273736321513823</v>
      </c>
      <c r="B877">
        <f t="shared" ca="1" si="40"/>
        <v>27.094511313928351</v>
      </c>
      <c r="C877">
        <f t="shared" ca="1" si="41"/>
        <v>1.852508581599227</v>
      </c>
    </row>
    <row r="878" spans="1:3" x14ac:dyDescent="0.25">
      <c r="A878">
        <f t="shared" ca="1" si="39"/>
        <v>94.089756108252104</v>
      </c>
      <c r="B878">
        <f t="shared" ca="1" si="40"/>
        <v>67.135201362191268</v>
      </c>
      <c r="C878">
        <f t="shared" ca="1" si="41"/>
        <v>7.5458001659691583</v>
      </c>
    </row>
    <row r="879" spans="1:3" x14ac:dyDescent="0.25">
      <c r="A879">
        <f t="shared" ca="1" si="39"/>
        <v>50.44118150829685</v>
      </c>
      <c r="B879">
        <f t="shared" ca="1" si="40"/>
        <v>43.767841704770952</v>
      </c>
      <c r="C879">
        <f t="shared" ca="1" si="41"/>
        <v>6.0999319102758518</v>
      </c>
    </row>
    <row r="880" spans="1:3" x14ac:dyDescent="0.25">
      <c r="A880">
        <f t="shared" ca="1" si="39"/>
        <v>22.030426334912633</v>
      </c>
      <c r="B880">
        <f t="shared" ca="1" si="40"/>
        <v>24.998030784050943</v>
      </c>
      <c r="C880">
        <f t="shared" ca="1" si="41"/>
        <v>2.3192893787967512</v>
      </c>
    </row>
    <row r="881" spans="1:3" x14ac:dyDescent="0.25">
      <c r="A881">
        <f t="shared" ca="1" si="39"/>
        <v>1.1411801188067838</v>
      </c>
      <c r="B881">
        <f t="shared" ca="1" si="40"/>
        <v>68.705190894503176</v>
      </c>
      <c r="C881">
        <f t="shared" ca="1" si="41"/>
        <v>7.4795062748813885</v>
      </c>
    </row>
    <row r="882" spans="1:3" x14ac:dyDescent="0.25">
      <c r="A882">
        <f t="shared" ca="1" si="39"/>
        <v>9.1509293246940011</v>
      </c>
      <c r="B882">
        <f t="shared" ca="1" si="40"/>
        <v>5.0667775934006425</v>
      </c>
      <c r="C882">
        <f t="shared" ca="1" si="41"/>
        <v>6.1562415390452827</v>
      </c>
    </row>
    <row r="883" spans="1:3" x14ac:dyDescent="0.25">
      <c r="A883">
        <f t="shared" ca="1" si="39"/>
        <v>39.785446109523612</v>
      </c>
      <c r="B883">
        <f t="shared" ca="1" si="40"/>
        <v>37.434726573368124</v>
      </c>
      <c r="C883">
        <f t="shared" ca="1" si="41"/>
        <v>4.6032217722479336</v>
      </c>
    </row>
    <row r="884" spans="1:3" x14ac:dyDescent="0.25">
      <c r="A884">
        <f t="shared" ca="1" si="39"/>
        <v>56.902842142046154</v>
      </c>
      <c r="B884">
        <f t="shared" ca="1" si="40"/>
        <v>33.517645688139268</v>
      </c>
      <c r="C884">
        <f t="shared" ca="1" si="41"/>
        <v>14.134831079612983</v>
      </c>
    </row>
    <row r="885" spans="1:3" x14ac:dyDescent="0.25">
      <c r="A885">
        <f t="shared" ca="1" si="39"/>
        <v>72.549829345256128</v>
      </c>
      <c r="B885">
        <f t="shared" ca="1" si="40"/>
        <v>13.606906956296084</v>
      </c>
      <c r="C885">
        <f t="shared" ca="1" si="41"/>
        <v>10.956693192033912</v>
      </c>
    </row>
    <row r="886" spans="1:3" x14ac:dyDescent="0.25">
      <c r="A886">
        <f t="shared" ca="1" si="39"/>
        <v>58.931531881911738</v>
      </c>
      <c r="B886">
        <f t="shared" ca="1" si="40"/>
        <v>74.776431062131024</v>
      </c>
      <c r="C886">
        <f t="shared" ca="1" si="41"/>
        <v>4.6547399860290861</v>
      </c>
    </row>
    <row r="887" spans="1:3" x14ac:dyDescent="0.25">
      <c r="A887">
        <f t="shared" ca="1" si="39"/>
        <v>32.523616251364793</v>
      </c>
      <c r="B887">
        <f t="shared" ca="1" si="40"/>
        <v>65.213909247153239</v>
      </c>
      <c r="C887">
        <f t="shared" ca="1" si="41"/>
        <v>14.260807370945761</v>
      </c>
    </row>
    <row r="888" spans="1:3" x14ac:dyDescent="0.25">
      <c r="A888">
        <f t="shared" ca="1" si="39"/>
        <v>55.210477351741986</v>
      </c>
      <c r="B888">
        <f t="shared" ca="1" si="40"/>
        <v>1.3557523360492723</v>
      </c>
      <c r="C888">
        <f t="shared" ca="1" si="41"/>
        <v>12.706646395928985</v>
      </c>
    </row>
    <row r="889" spans="1:3" x14ac:dyDescent="0.25">
      <c r="A889">
        <f t="shared" ca="1" si="39"/>
        <v>9.1619601820760685</v>
      </c>
      <c r="B889">
        <f t="shared" ca="1" si="40"/>
        <v>31.742422584575966</v>
      </c>
      <c r="C889">
        <f t="shared" ca="1" si="41"/>
        <v>12.481393953418344</v>
      </c>
    </row>
    <row r="890" spans="1:3" x14ac:dyDescent="0.25">
      <c r="A890">
        <f t="shared" ca="1" si="39"/>
        <v>96.633403242606491</v>
      </c>
      <c r="B890">
        <f t="shared" ca="1" si="40"/>
        <v>72.247559401346351</v>
      </c>
      <c r="C890">
        <f t="shared" ca="1" si="41"/>
        <v>2.8278723247908335</v>
      </c>
    </row>
    <row r="891" spans="1:3" x14ac:dyDescent="0.25">
      <c r="A891">
        <f t="shared" ca="1" si="39"/>
        <v>80.986837305014888</v>
      </c>
      <c r="B891">
        <f t="shared" ca="1" si="40"/>
        <v>30.163600269230443</v>
      </c>
      <c r="C891">
        <f t="shared" ca="1" si="41"/>
        <v>12.739437853123457</v>
      </c>
    </row>
    <row r="892" spans="1:3" x14ac:dyDescent="0.25">
      <c r="A892">
        <f t="shared" ca="1" si="39"/>
        <v>30.240552483650383</v>
      </c>
      <c r="B892">
        <f t="shared" ca="1" si="40"/>
        <v>25.855712148341123</v>
      </c>
      <c r="C892">
        <f t="shared" ca="1" si="41"/>
        <v>14.630964957572182</v>
      </c>
    </row>
    <row r="893" spans="1:3" x14ac:dyDescent="0.25">
      <c r="A893">
        <f t="shared" ca="1" si="39"/>
        <v>11.060253201013925</v>
      </c>
      <c r="B893">
        <f t="shared" ca="1" si="40"/>
        <v>18.617247941609872</v>
      </c>
      <c r="C893">
        <f t="shared" ca="1" si="41"/>
        <v>4.7068208664820101</v>
      </c>
    </row>
    <row r="894" spans="1:3" x14ac:dyDescent="0.25">
      <c r="A894">
        <f t="shared" ca="1" si="39"/>
        <v>6.5282347663556006</v>
      </c>
      <c r="B894">
        <f t="shared" ca="1" si="40"/>
        <v>7.1990618030082221E-2</v>
      </c>
      <c r="C894">
        <f t="shared" ca="1" si="41"/>
        <v>12.301676364713005</v>
      </c>
    </row>
    <row r="895" spans="1:3" x14ac:dyDescent="0.25">
      <c r="A895">
        <f t="shared" ca="1" si="39"/>
        <v>66.857248254117437</v>
      </c>
      <c r="B895">
        <f t="shared" ca="1" si="40"/>
        <v>32.1121034942203</v>
      </c>
      <c r="C895">
        <f t="shared" ca="1" si="41"/>
        <v>4.3840658384392786</v>
      </c>
    </row>
    <row r="896" spans="1:3" x14ac:dyDescent="0.25">
      <c r="A896">
        <f t="shared" ca="1" si="39"/>
        <v>38.920647339409967</v>
      </c>
      <c r="B896">
        <f t="shared" ca="1" si="40"/>
        <v>39.53662988843719</v>
      </c>
      <c r="C896">
        <f t="shared" ca="1" si="41"/>
        <v>3.179195324698703</v>
      </c>
    </row>
    <row r="897" spans="1:3" x14ac:dyDescent="0.25">
      <c r="A897">
        <f t="shared" ca="1" si="39"/>
        <v>58.497677200699293</v>
      </c>
      <c r="B897">
        <f t="shared" ca="1" si="40"/>
        <v>41.832033922736933</v>
      </c>
      <c r="C897">
        <f t="shared" ca="1" si="41"/>
        <v>13.482256122339397</v>
      </c>
    </row>
    <row r="898" spans="1:3" x14ac:dyDescent="0.25">
      <c r="A898">
        <f t="shared" ca="1" si="39"/>
        <v>56.543313444428648</v>
      </c>
      <c r="B898">
        <f t="shared" ca="1" si="40"/>
        <v>72.689373736759393</v>
      </c>
      <c r="C898">
        <f t="shared" ca="1" si="41"/>
        <v>10.559182918078532</v>
      </c>
    </row>
    <row r="899" spans="1:3" x14ac:dyDescent="0.25">
      <c r="A899">
        <f t="shared" ref="A899:A962" ca="1" si="42">RAND()*100</f>
        <v>2.434304854642233</v>
      </c>
      <c r="B899">
        <f t="shared" ref="B899:B962" ca="1" si="43">RAND()*85</f>
        <v>39.369517863459215</v>
      </c>
      <c r="C899">
        <f t="shared" ref="C899:C962" ca="1" si="44">RAND()*15</f>
        <v>2.5596609906118326</v>
      </c>
    </row>
    <row r="900" spans="1:3" x14ac:dyDescent="0.25">
      <c r="A900">
        <f t="shared" ca="1" si="42"/>
        <v>10.184039614814623</v>
      </c>
      <c r="B900">
        <f t="shared" ca="1" si="43"/>
        <v>70.255257107925274</v>
      </c>
      <c r="C900">
        <f t="shared" ca="1" si="44"/>
        <v>2.5313987714257746E-2</v>
      </c>
    </row>
    <row r="901" spans="1:3" x14ac:dyDescent="0.25">
      <c r="A901">
        <f t="shared" ca="1" si="42"/>
        <v>18.323941438904768</v>
      </c>
      <c r="B901">
        <f t="shared" ca="1" si="43"/>
        <v>33.322185210859651</v>
      </c>
      <c r="C901">
        <f t="shared" ca="1" si="44"/>
        <v>9.7919676882130453</v>
      </c>
    </row>
    <row r="902" spans="1:3" x14ac:dyDescent="0.25">
      <c r="A902">
        <f t="shared" ca="1" si="42"/>
        <v>53.671893723134055</v>
      </c>
      <c r="B902">
        <f t="shared" ca="1" si="43"/>
        <v>30.928946496140142</v>
      </c>
      <c r="C902">
        <f t="shared" ca="1" si="44"/>
        <v>4.8194590059358537</v>
      </c>
    </row>
    <row r="903" spans="1:3" x14ac:dyDescent="0.25">
      <c r="A903">
        <f t="shared" ca="1" si="42"/>
        <v>80.885034122388177</v>
      </c>
      <c r="B903">
        <f t="shared" ca="1" si="43"/>
        <v>49.94336995947117</v>
      </c>
      <c r="C903">
        <f t="shared" ca="1" si="44"/>
        <v>1.1440911528267321</v>
      </c>
    </row>
    <row r="904" spans="1:3" x14ac:dyDescent="0.25">
      <c r="A904">
        <f t="shared" ca="1" si="42"/>
        <v>47.040734085591609</v>
      </c>
      <c r="B904">
        <f t="shared" ca="1" si="43"/>
        <v>35.950063031022275</v>
      </c>
      <c r="C904">
        <f t="shared" ca="1" si="44"/>
        <v>10.088350834497712</v>
      </c>
    </row>
    <row r="905" spans="1:3" x14ac:dyDescent="0.25">
      <c r="A905">
        <f t="shared" ca="1" si="42"/>
        <v>57.543539491027929</v>
      </c>
      <c r="B905">
        <f t="shared" ca="1" si="43"/>
        <v>50.949016043694982</v>
      </c>
      <c r="C905">
        <f t="shared" ca="1" si="44"/>
        <v>0.1644119223392454</v>
      </c>
    </row>
    <row r="906" spans="1:3" x14ac:dyDescent="0.25">
      <c r="A906">
        <f t="shared" ca="1" si="42"/>
        <v>36.93698142882581</v>
      </c>
      <c r="B906">
        <f t="shared" ca="1" si="43"/>
        <v>18.662605624426398</v>
      </c>
      <c r="C906">
        <f t="shared" ca="1" si="44"/>
        <v>1.2270945318205979</v>
      </c>
    </row>
    <row r="907" spans="1:3" x14ac:dyDescent="0.25">
      <c r="A907">
        <f t="shared" ca="1" si="42"/>
        <v>91.132682837986223</v>
      </c>
      <c r="B907">
        <f t="shared" ca="1" si="43"/>
        <v>70.114081000046838</v>
      </c>
      <c r="C907">
        <f t="shared" ca="1" si="44"/>
        <v>14.294264691333897</v>
      </c>
    </row>
    <row r="908" spans="1:3" x14ac:dyDescent="0.25">
      <c r="A908">
        <f t="shared" ca="1" si="42"/>
        <v>44.907312190322266</v>
      </c>
      <c r="B908">
        <f t="shared" ca="1" si="43"/>
        <v>78.311331638519377</v>
      </c>
      <c r="C908">
        <f t="shared" ca="1" si="44"/>
        <v>5.7890531973436801</v>
      </c>
    </row>
    <row r="909" spans="1:3" x14ac:dyDescent="0.25">
      <c r="A909">
        <f t="shared" ca="1" si="42"/>
        <v>45.63780281255373</v>
      </c>
      <c r="B909">
        <f t="shared" ca="1" si="43"/>
        <v>15.511429559378389</v>
      </c>
      <c r="C909">
        <f t="shared" ca="1" si="44"/>
        <v>7.9722121917938304</v>
      </c>
    </row>
    <row r="910" spans="1:3" x14ac:dyDescent="0.25">
      <c r="A910">
        <f t="shared" ca="1" si="42"/>
        <v>59.990381060260056</v>
      </c>
      <c r="B910">
        <f t="shared" ca="1" si="43"/>
        <v>17.027709215623961</v>
      </c>
      <c r="C910">
        <f t="shared" ca="1" si="44"/>
        <v>13.065090842876014</v>
      </c>
    </row>
    <row r="911" spans="1:3" x14ac:dyDescent="0.25">
      <c r="A911">
        <f t="shared" ca="1" si="42"/>
        <v>57.608515658237316</v>
      </c>
      <c r="B911">
        <f t="shared" ca="1" si="43"/>
        <v>59.998575072497722</v>
      </c>
      <c r="C911">
        <f t="shared" ca="1" si="44"/>
        <v>5.6922691727291781</v>
      </c>
    </row>
    <row r="912" spans="1:3" x14ac:dyDescent="0.25">
      <c r="A912">
        <f t="shared" ca="1" si="42"/>
        <v>91.080823426298991</v>
      </c>
      <c r="B912">
        <f t="shared" ca="1" si="43"/>
        <v>52.158643198691735</v>
      </c>
      <c r="C912">
        <f t="shared" ca="1" si="44"/>
        <v>3.372825540542268</v>
      </c>
    </row>
    <row r="913" spans="1:3" x14ac:dyDescent="0.25">
      <c r="A913">
        <f t="shared" ca="1" si="42"/>
        <v>9.752681060927415</v>
      </c>
      <c r="B913">
        <f t="shared" ca="1" si="43"/>
        <v>71.741490535006179</v>
      </c>
      <c r="C913">
        <f t="shared" ca="1" si="44"/>
        <v>9.7845304325186859</v>
      </c>
    </row>
    <row r="914" spans="1:3" x14ac:dyDescent="0.25">
      <c r="A914">
        <f t="shared" ca="1" si="42"/>
        <v>62.946133151777097</v>
      </c>
      <c r="B914">
        <f t="shared" ca="1" si="43"/>
        <v>74.324929054170511</v>
      </c>
      <c r="C914">
        <f t="shared" ca="1" si="44"/>
        <v>2.5714450040947234</v>
      </c>
    </row>
    <row r="915" spans="1:3" x14ac:dyDescent="0.25">
      <c r="A915">
        <f t="shared" ca="1" si="42"/>
        <v>41.959461436826892</v>
      </c>
      <c r="B915">
        <f t="shared" ca="1" si="43"/>
        <v>14.079928379016577</v>
      </c>
      <c r="C915">
        <f t="shared" ca="1" si="44"/>
        <v>13.664570387355393</v>
      </c>
    </row>
    <row r="916" spans="1:3" x14ac:dyDescent="0.25">
      <c r="A916">
        <f t="shared" ca="1" si="42"/>
        <v>50.012239446359388</v>
      </c>
      <c r="B916">
        <f t="shared" ca="1" si="43"/>
        <v>82.842107098805641</v>
      </c>
      <c r="C916">
        <f t="shared" ca="1" si="44"/>
        <v>0.37454656481034965</v>
      </c>
    </row>
    <row r="917" spans="1:3" x14ac:dyDescent="0.25">
      <c r="A917">
        <f t="shared" ca="1" si="42"/>
        <v>45.614993228866915</v>
      </c>
      <c r="B917">
        <f t="shared" ca="1" si="43"/>
        <v>73.085795929903469</v>
      </c>
      <c r="C917">
        <f t="shared" ca="1" si="44"/>
        <v>4.8061704300630845</v>
      </c>
    </row>
    <row r="918" spans="1:3" x14ac:dyDescent="0.25">
      <c r="A918">
        <f t="shared" ca="1" si="42"/>
        <v>21.991989945425029</v>
      </c>
      <c r="B918">
        <f t="shared" ca="1" si="43"/>
        <v>70.304403924186786</v>
      </c>
      <c r="C918">
        <f t="shared" ca="1" si="44"/>
        <v>2.8178627392158591</v>
      </c>
    </row>
    <row r="919" spans="1:3" x14ac:dyDescent="0.25">
      <c r="A919">
        <f t="shared" ca="1" si="42"/>
        <v>85.556845778748979</v>
      </c>
      <c r="B919">
        <f t="shared" ca="1" si="43"/>
        <v>9.5836641786607615</v>
      </c>
      <c r="C919">
        <f t="shared" ca="1" si="44"/>
        <v>3.6638245320998113</v>
      </c>
    </row>
    <row r="920" spans="1:3" x14ac:dyDescent="0.25">
      <c r="A920">
        <f t="shared" ca="1" si="42"/>
        <v>98.180730827309887</v>
      </c>
      <c r="B920">
        <f t="shared" ca="1" si="43"/>
        <v>28.497540501574171</v>
      </c>
      <c r="C920">
        <f t="shared" ca="1" si="44"/>
        <v>11.48303104203532</v>
      </c>
    </row>
    <row r="921" spans="1:3" x14ac:dyDescent="0.25">
      <c r="A921">
        <f t="shared" ca="1" si="42"/>
        <v>35.738757729517665</v>
      </c>
      <c r="B921">
        <f t="shared" ca="1" si="43"/>
        <v>57.379700598012704</v>
      </c>
      <c r="C921">
        <f t="shared" ca="1" si="44"/>
        <v>12.564932768450117</v>
      </c>
    </row>
    <row r="922" spans="1:3" x14ac:dyDescent="0.25">
      <c r="A922">
        <f t="shared" ca="1" si="42"/>
        <v>95.309311961217787</v>
      </c>
      <c r="B922">
        <f t="shared" ca="1" si="43"/>
        <v>60.164881694296298</v>
      </c>
      <c r="C922">
        <f t="shared" ca="1" si="44"/>
        <v>6.8693741686521816</v>
      </c>
    </row>
    <row r="923" spans="1:3" x14ac:dyDescent="0.25">
      <c r="A923">
        <f t="shared" ca="1" si="42"/>
        <v>67.711922783455066</v>
      </c>
      <c r="B923">
        <f t="shared" ca="1" si="43"/>
        <v>42.837149515273985</v>
      </c>
      <c r="C923">
        <f t="shared" ca="1" si="44"/>
        <v>6.4624663914334075</v>
      </c>
    </row>
    <row r="924" spans="1:3" x14ac:dyDescent="0.25">
      <c r="A924">
        <f t="shared" ca="1" si="42"/>
        <v>4.4116021823518814</v>
      </c>
      <c r="B924">
        <f t="shared" ca="1" si="43"/>
        <v>5.3132423201989543</v>
      </c>
      <c r="C924">
        <f t="shared" ca="1" si="44"/>
        <v>6.9670385298603428</v>
      </c>
    </row>
    <row r="925" spans="1:3" x14ac:dyDescent="0.25">
      <c r="A925">
        <f t="shared" ca="1" si="42"/>
        <v>20.253272389381205</v>
      </c>
      <c r="B925">
        <f t="shared" ca="1" si="43"/>
        <v>24.02896188576225</v>
      </c>
      <c r="C925">
        <f t="shared" ca="1" si="44"/>
        <v>0.37649764196359403</v>
      </c>
    </row>
    <row r="926" spans="1:3" x14ac:dyDescent="0.25">
      <c r="A926">
        <f t="shared" ca="1" si="42"/>
        <v>91.691444021161075</v>
      </c>
      <c r="B926">
        <f t="shared" ca="1" si="43"/>
        <v>68.011649404477524</v>
      </c>
      <c r="C926">
        <f t="shared" ca="1" si="44"/>
        <v>1.3495221930376888E-2</v>
      </c>
    </row>
    <row r="927" spans="1:3" x14ac:dyDescent="0.25">
      <c r="A927">
        <f t="shared" ca="1" si="42"/>
        <v>71.756846654140034</v>
      </c>
      <c r="B927">
        <f t="shared" ca="1" si="43"/>
        <v>42.442874524676242</v>
      </c>
      <c r="C927">
        <f t="shared" ca="1" si="44"/>
        <v>14.494306194851779</v>
      </c>
    </row>
    <row r="928" spans="1:3" x14ac:dyDescent="0.25">
      <c r="A928">
        <f t="shared" ca="1" si="42"/>
        <v>59.33008041150665</v>
      </c>
      <c r="B928">
        <f t="shared" ca="1" si="43"/>
        <v>21.072725229209219</v>
      </c>
      <c r="C928">
        <f t="shared" ca="1" si="44"/>
        <v>1.5010408075470294</v>
      </c>
    </row>
    <row r="929" spans="1:3" x14ac:dyDescent="0.25">
      <c r="A929">
        <f t="shared" ca="1" si="42"/>
        <v>65.108045611254866</v>
      </c>
      <c r="B929">
        <f t="shared" ca="1" si="43"/>
        <v>81.172631028757024</v>
      </c>
      <c r="C929">
        <f t="shared" ca="1" si="44"/>
        <v>3.4895567322273364</v>
      </c>
    </row>
    <row r="930" spans="1:3" x14ac:dyDescent="0.25">
      <c r="A930">
        <f t="shared" ca="1" si="42"/>
        <v>89.979484928008262</v>
      </c>
      <c r="B930">
        <f t="shared" ca="1" si="43"/>
        <v>23.423068939748319</v>
      </c>
      <c r="C930">
        <f t="shared" ca="1" si="44"/>
        <v>4.8025909776068838</v>
      </c>
    </row>
    <row r="931" spans="1:3" x14ac:dyDescent="0.25">
      <c r="A931">
        <f t="shared" ca="1" si="42"/>
        <v>96.750409154173639</v>
      </c>
      <c r="B931">
        <f t="shared" ca="1" si="43"/>
        <v>64.533174404503484</v>
      </c>
      <c r="C931">
        <f t="shared" ca="1" si="44"/>
        <v>6.013419840734465</v>
      </c>
    </row>
    <row r="932" spans="1:3" x14ac:dyDescent="0.25">
      <c r="A932">
        <f t="shared" ca="1" si="42"/>
        <v>80.505204978632392</v>
      </c>
      <c r="B932">
        <f t="shared" ca="1" si="43"/>
        <v>77.572286939883725</v>
      </c>
      <c r="C932">
        <f t="shared" ca="1" si="44"/>
        <v>10.471079221261387</v>
      </c>
    </row>
    <row r="933" spans="1:3" x14ac:dyDescent="0.25">
      <c r="A933">
        <f t="shared" ca="1" si="42"/>
        <v>69.905781820965913</v>
      </c>
      <c r="B933">
        <f t="shared" ca="1" si="43"/>
        <v>63.839206728747854</v>
      </c>
      <c r="C933">
        <f t="shared" ca="1" si="44"/>
        <v>10.848567358520883</v>
      </c>
    </row>
    <row r="934" spans="1:3" x14ac:dyDescent="0.25">
      <c r="A934">
        <f t="shared" ca="1" si="42"/>
        <v>4.7338205659926409</v>
      </c>
      <c r="B934">
        <f t="shared" ca="1" si="43"/>
        <v>48.310647606471846</v>
      </c>
      <c r="C934">
        <f t="shared" ca="1" si="44"/>
        <v>12.59451043450898</v>
      </c>
    </row>
    <row r="935" spans="1:3" x14ac:dyDescent="0.25">
      <c r="A935">
        <f t="shared" ca="1" si="42"/>
        <v>47.688323950741228</v>
      </c>
      <c r="B935">
        <f t="shared" ca="1" si="43"/>
        <v>84.994579977108714</v>
      </c>
      <c r="C935">
        <f t="shared" ca="1" si="44"/>
        <v>0.95510208101215299</v>
      </c>
    </row>
    <row r="936" spans="1:3" x14ac:dyDescent="0.25">
      <c r="A936">
        <f t="shared" ca="1" si="42"/>
        <v>53.409226472104145</v>
      </c>
      <c r="B936">
        <f t="shared" ca="1" si="43"/>
        <v>70.193529915750801</v>
      </c>
      <c r="C936">
        <f t="shared" ca="1" si="44"/>
        <v>10.653159945716594</v>
      </c>
    </row>
    <row r="937" spans="1:3" x14ac:dyDescent="0.25">
      <c r="A937">
        <f t="shared" ca="1" si="42"/>
        <v>4.7673818537850359</v>
      </c>
      <c r="B937">
        <f t="shared" ca="1" si="43"/>
        <v>52.540760848911297</v>
      </c>
      <c r="C937">
        <f t="shared" ca="1" si="44"/>
        <v>7.1317420874755166</v>
      </c>
    </row>
    <row r="938" spans="1:3" x14ac:dyDescent="0.25">
      <c r="A938">
        <f t="shared" ca="1" si="42"/>
        <v>23.247621118874118</v>
      </c>
      <c r="B938">
        <f t="shared" ca="1" si="43"/>
        <v>28.137154229288704</v>
      </c>
      <c r="C938">
        <f t="shared" ca="1" si="44"/>
        <v>10.486852992484037</v>
      </c>
    </row>
    <row r="939" spans="1:3" x14ac:dyDescent="0.25">
      <c r="A939">
        <f t="shared" ca="1" si="42"/>
        <v>72.155389554123389</v>
      </c>
      <c r="B939">
        <f t="shared" ca="1" si="43"/>
        <v>28.795264357300958</v>
      </c>
      <c r="C939">
        <f t="shared" ca="1" si="44"/>
        <v>14.595157151611291</v>
      </c>
    </row>
    <row r="940" spans="1:3" x14ac:dyDescent="0.25">
      <c r="A940">
        <f t="shared" ca="1" si="42"/>
        <v>72.207042010011619</v>
      </c>
      <c r="B940">
        <f t="shared" ca="1" si="43"/>
        <v>8.4902927837478082</v>
      </c>
      <c r="C940">
        <f t="shared" ca="1" si="44"/>
        <v>11.29802009557393</v>
      </c>
    </row>
    <row r="941" spans="1:3" x14ac:dyDescent="0.25">
      <c r="A941">
        <f t="shared" ca="1" si="42"/>
        <v>56.190206645248288</v>
      </c>
      <c r="B941">
        <f t="shared" ca="1" si="43"/>
        <v>54.717114554025336</v>
      </c>
      <c r="C941">
        <f t="shared" ca="1" si="44"/>
        <v>13.170728393789259</v>
      </c>
    </row>
    <row r="942" spans="1:3" x14ac:dyDescent="0.25">
      <c r="A942">
        <f t="shared" ca="1" si="42"/>
        <v>35.562527947224808</v>
      </c>
      <c r="B942">
        <f t="shared" ca="1" si="43"/>
        <v>42.425977209015485</v>
      </c>
      <c r="C942">
        <f t="shared" ca="1" si="44"/>
        <v>6.0561413267043136</v>
      </c>
    </row>
    <row r="943" spans="1:3" x14ac:dyDescent="0.25">
      <c r="A943">
        <f t="shared" ca="1" si="42"/>
        <v>69.886376738351814</v>
      </c>
      <c r="B943">
        <f t="shared" ca="1" si="43"/>
        <v>22.43694636159065</v>
      </c>
      <c r="C943">
        <f t="shared" ca="1" si="44"/>
        <v>1.3716666487607614</v>
      </c>
    </row>
    <row r="944" spans="1:3" x14ac:dyDescent="0.25">
      <c r="A944">
        <f t="shared" ca="1" si="42"/>
        <v>32.004503402196924</v>
      </c>
      <c r="B944">
        <f t="shared" ca="1" si="43"/>
        <v>75.764458319535805</v>
      </c>
      <c r="C944">
        <f t="shared" ca="1" si="44"/>
        <v>10.213431596862172</v>
      </c>
    </row>
    <row r="945" spans="1:3" x14ac:dyDescent="0.25">
      <c r="A945">
        <f t="shared" ca="1" si="42"/>
        <v>13.900014325180909</v>
      </c>
      <c r="B945">
        <f t="shared" ca="1" si="43"/>
        <v>45.564490342575866</v>
      </c>
      <c r="C945">
        <f t="shared" ca="1" si="44"/>
        <v>2.9990341539326364</v>
      </c>
    </row>
    <row r="946" spans="1:3" x14ac:dyDescent="0.25">
      <c r="A946">
        <f t="shared" ca="1" si="42"/>
        <v>6.4466550683838548</v>
      </c>
      <c r="B946">
        <f t="shared" ca="1" si="43"/>
        <v>82.945143796063249</v>
      </c>
      <c r="C946">
        <f t="shared" ca="1" si="44"/>
        <v>0.92427484327395115</v>
      </c>
    </row>
    <row r="947" spans="1:3" x14ac:dyDescent="0.25">
      <c r="A947">
        <f t="shared" ca="1" si="42"/>
        <v>1.257970969094846</v>
      </c>
      <c r="B947">
        <f t="shared" ca="1" si="43"/>
        <v>39.715927130657469</v>
      </c>
      <c r="C947">
        <f t="shared" ca="1" si="44"/>
        <v>12.162186127423945</v>
      </c>
    </row>
    <row r="948" spans="1:3" x14ac:dyDescent="0.25">
      <c r="A948">
        <f t="shared" ca="1" si="42"/>
        <v>75.00954373147195</v>
      </c>
      <c r="B948">
        <f t="shared" ca="1" si="43"/>
        <v>83.490167107045622</v>
      </c>
      <c r="C948">
        <f t="shared" ca="1" si="44"/>
        <v>1.4206678979449721</v>
      </c>
    </row>
    <row r="949" spans="1:3" x14ac:dyDescent="0.25">
      <c r="A949">
        <f t="shared" ca="1" si="42"/>
        <v>33.169463608029858</v>
      </c>
      <c r="B949">
        <f t="shared" ca="1" si="43"/>
        <v>44.094898399741858</v>
      </c>
      <c r="C949">
        <f t="shared" ca="1" si="44"/>
        <v>4.9594645509988435</v>
      </c>
    </row>
    <row r="950" spans="1:3" x14ac:dyDescent="0.25">
      <c r="A950">
        <f t="shared" ca="1" si="42"/>
        <v>67.549318623937722</v>
      </c>
      <c r="B950">
        <f t="shared" ca="1" si="43"/>
        <v>10.257737462249128</v>
      </c>
      <c r="C950">
        <f t="shared" ca="1" si="44"/>
        <v>2.8355138224224508</v>
      </c>
    </row>
    <row r="951" spans="1:3" x14ac:dyDescent="0.25">
      <c r="A951">
        <f t="shared" ca="1" si="42"/>
        <v>26.000133402492132</v>
      </c>
      <c r="B951">
        <f t="shared" ca="1" si="43"/>
        <v>60.5288215252843</v>
      </c>
      <c r="C951">
        <f t="shared" ca="1" si="44"/>
        <v>13.889840794125091</v>
      </c>
    </row>
    <row r="952" spans="1:3" x14ac:dyDescent="0.25">
      <c r="A952">
        <f t="shared" ca="1" si="42"/>
        <v>42.619212858816468</v>
      </c>
      <c r="B952">
        <f t="shared" ca="1" si="43"/>
        <v>65.499471934608678</v>
      </c>
      <c r="C952">
        <f t="shared" ca="1" si="44"/>
        <v>8.0501325011022171</v>
      </c>
    </row>
    <row r="953" spans="1:3" x14ac:dyDescent="0.25">
      <c r="A953">
        <f t="shared" ca="1" si="42"/>
        <v>55.942732810662619</v>
      </c>
      <c r="B953">
        <f t="shared" ca="1" si="43"/>
        <v>50.731747762599767</v>
      </c>
      <c r="C953">
        <f t="shared" ca="1" si="44"/>
        <v>6.6330886668864233</v>
      </c>
    </row>
    <row r="954" spans="1:3" x14ac:dyDescent="0.25">
      <c r="A954">
        <f t="shared" ca="1" si="42"/>
        <v>94.462480504677245</v>
      </c>
      <c r="B954">
        <f t="shared" ca="1" si="43"/>
        <v>16.545376718184386</v>
      </c>
      <c r="C954">
        <f t="shared" ca="1" si="44"/>
        <v>12.898238629631575</v>
      </c>
    </row>
    <row r="955" spans="1:3" x14ac:dyDescent="0.25">
      <c r="A955">
        <f t="shared" ca="1" si="42"/>
        <v>46.852339480899609</v>
      </c>
      <c r="B955">
        <f t="shared" ca="1" si="43"/>
        <v>46.750652814926234</v>
      </c>
      <c r="C955">
        <f t="shared" ca="1" si="44"/>
        <v>12.312853928903946</v>
      </c>
    </row>
    <row r="956" spans="1:3" x14ac:dyDescent="0.25">
      <c r="A956">
        <f t="shared" ca="1" si="42"/>
        <v>91.24965005485312</v>
      </c>
      <c r="B956">
        <f t="shared" ca="1" si="43"/>
        <v>60.300987546114271</v>
      </c>
      <c r="C956">
        <f t="shared" ca="1" si="44"/>
        <v>4.7025296075320808</v>
      </c>
    </row>
    <row r="957" spans="1:3" x14ac:dyDescent="0.25">
      <c r="A957">
        <f t="shared" ca="1" si="42"/>
        <v>40.819968140533256</v>
      </c>
      <c r="B957">
        <f t="shared" ca="1" si="43"/>
        <v>45.270954092353854</v>
      </c>
      <c r="C957">
        <f t="shared" ca="1" si="44"/>
        <v>9.8411882796036245</v>
      </c>
    </row>
    <row r="958" spans="1:3" x14ac:dyDescent="0.25">
      <c r="A958">
        <f t="shared" ca="1" si="42"/>
        <v>54.893706569646753</v>
      </c>
      <c r="B958">
        <f t="shared" ca="1" si="43"/>
        <v>3.9117172111913332</v>
      </c>
      <c r="C958">
        <f t="shared" ca="1" si="44"/>
        <v>8.8732273875371934</v>
      </c>
    </row>
    <row r="959" spans="1:3" x14ac:dyDescent="0.25">
      <c r="A959">
        <f t="shared" ca="1" si="42"/>
        <v>72.469743065127275</v>
      </c>
      <c r="B959">
        <f t="shared" ca="1" si="43"/>
        <v>10.209882315989836</v>
      </c>
      <c r="C959">
        <f t="shared" ca="1" si="44"/>
        <v>5.3368482069875061</v>
      </c>
    </row>
    <row r="960" spans="1:3" x14ac:dyDescent="0.25">
      <c r="A960">
        <f t="shared" ca="1" si="42"/>
        <v>80.459464856966761</v>
      </c>
      <c r="B960">
        <f t="shared" ca="1" si="43"/>
        <v>67.404771269274292</v>
      </c>
      <c r="C960">
        <f t="shared" ca="1" si="44"/>
        <v>6.3582362587806953</v>
      </c>
    </row>
    <row r="961" spans="1:3" x14ac:dyDescent="0.25">
      <c r="A961">
        <f t="shared" ca="1" si="42"/>
        <v>22.618800997581832</v>
      </c>
      <c r="B961">
        <f t="shared" ca="1" si="43"/>
        <v>56.033846423471175</v>
      </c>
      <c r="C961">
        <f t="shared" ca="1" si="44"/>
        <v>0.63342080026891845</v>
      </c>
    </row>
    <row r="962" spans="1:3" x14ac:dyDescent="0.25">
      <c r="A962">
        <f t="shared" ca="1" si="42"/>
        <v>5.0245599335881463</v>
      </c>
      <c r="B962">
        <f t="shared" ca="1" si="43"/>
        <v>7.4559948873416557</v>
      </c>
      <c r="C962">
        <f t="shared" ca="1" si="44"/>
        <v>1.0580668225056256</v>
      </c>
    </row>
    <row r="963" spans="1:3" x14ac:dyDescent="0.25">
      <c r="A963">
        <f t="shared" ref="A963:A1026" ca="1" si="45">RAND()*100</f>
        <v>82.577768349253873</v>
      </c>
      <c r="B963">
        <f t="shared" ref="B963:B1026" ca="1" si="46">RAND()*85</f>
        <v>83.136846764980049</v>
      </c>
      <c r="C963">
        <f t="shared" ref="C963:C1026" ca="1" si="47">RAND()*15</f>
        <v>2.8603200995409583</v>
      </c>
    </row>
    <row r="964" spans="1:3" x14ac:dyDescent="0.25">
      <c r="A964">
        <f t="shared" ca="1" si="45"/>
        <v>99.655325448817734</v>
      </c>
      <c r="B964">
        <f t="shared" ca="1" si="46"/>
        <v>24.00775473370101</v>
      </c>
      <c r="C964">
        <f t="shared" ca="1" si="47"/>
        <v>5.1902861272162646</v>
      </c>
    </row>
    <row r="965" spans="1:3" x14ac:dyDescent="0.25">
      <c r="A965">
        <f t="shared" ca="1" si="45"/>
        <v>78.852276761235771</v>
      </c>
      <c r="B965">
        <f t="shared" ca="1" si="46"/>
        <v>57.777985523306249</v>
      </c>
      <c r="C965">
        <f t="shared" ca="1" si="47"/>
        <v>9.7111107906747236</v>
      </c>
    </row>
    <row r="966" spans="1:3" x14ac:dyDescent="0.25">
      <c r="A966">
        <f t="shared" ca="1" si="45"/>
        <v>50.241179169370419</v>
      </c>
      <c r="B966">
        <f t="shared" ca="1" si="46"/>
        <v>8.5138510358736532</v>
      </c>
      <c r="C966">
        <f t="shared" ca="1" si="47"/>
        <v>14.465555278471879</v>
      </c>
    </row>
    <row r="967" spans="1:3" x14ac:dyDescent="0.25">
      <c r="A967">
        <f t="shared" ca="1" si="45"/>
        <v>83.984955334105152</v>
      </c>
      <c r="B967">
        <f t="shared" ca="1" si="46"/>
        <v>55.059746332056768</v>
      </c>
      <c r="C967">
        <f t="shared" ca="1" si="47"/>
        <v>7.4079825944952624</v>
      </c>
    </row>
    <row r="968" spans="1:3" x14ac:dyDescent="0.25">
      <c r="A968">
        <f t="shared" ca="1" si="45"/>
        <v>52.470763599699765</v>
      </c>
      <c r="B968">
        <f t="shared" ca="1" si="46"/>
        <v>23.480054827302812</v>
      </c>
      <c r="C968">
        <f t="shared" ca="1" si="47"/>
        <v>4.6079555855954517</v>
      </c>
    </row>
    <row r="969" spans="1:3" x14ac:dyDescent="0.25">
      <c r="A969">
        <f t="shared" ca="1" si="45"/>
        <v>56.609013761931614</v>
      </c>
      <c r="B969">
        <f t="shared" ca="1" si="46"/>
        <v>66.880893506517182</v>
      </c>
      <c r="C969">
        <f t="shared" ca="1" si="47"/>
        <v>2.7039741045254022</v>
      </c>
    </row>
    <row r="970" spans="1:3" x14ac:dyDescent="0.25">
      <c r="A970">
        <f t="shared" ca="1" si="45"/>
        <v>40.143251996477012</v>
      </c>
      <c r="B970">
        <f t="shared" ca="1" si="46"/>
        <v>75.88910438930597</v>
      </c>
      <c r="C970">
        <f t="shared" ca="1" si="47"/>
        <v>14.674849343987013</v>
      </c>
    </row>
    <row r="971" spans="1:3" x14ac:dyDescent="0.25">
      <c r="A971">
        <f t="shared" ca="1" si="45"/>
        <v>10.140650063142864</v>
      </c>
      <c r="B971">
        <f t="shared" ca="1" si="46"/>
        <v>48.788889973357186</v>
      </c>
      <c r="C971">
        <f t="shared" ca="1" si="47"/>
        <v>5.5926305638905074</v>
      </c>
    </row>
    <row r="972" spans="1:3" x14ac:dyDescent="0.25">
      <c r="A972">
        <f t="shared" ca="1" si="45"/>
        <v>32.951652219812686</v>
      </c>
      <c r="B972">
        <f t="shared" ca="1" si="46"/>
        <v>54.163122227701258</v>
      </c>
      <c r="C972">
        <f t="shared" ca="1" si="47"/>
        <v>11.303273156411239</v>
      </c>
    </row>
    <row r="973" spans="1:3" x14ac:dyDescent="0.25">
      <c r="A973">
        <f t="shared" ca="1" si="45"/>
        <v>61.381534357160426</v>
      </c>
      <c r="B973">
        <f t="shared" ca="1" si="46"/>
        <v>57.442362004824943</v>
      </c>
      <c r="C973">
        <f t="shared" ca="1" si="47"/>
        <v>8.7433172696381511</v>
      </c>
    </row>
    <row r="974" spans="1:3" x14ac:dyDescent="0.25">
      <c r="A974">
        <f t="shared" ca="1" si="45"/>
        <v>48.081308400527369</v>
      </c>
      <c r="B974">
        <f t="shared" ca="1" si="46"/>
        <v>39.654168738819948</v>
      </c>
      <c r="C974">
        <f t="shared" ca="1" si="47"/>
        <v>0.3836454875451506</v>
      </c>
    </row>
    <row r="975" spans="1:3" x14ac:dyDescent="0.25">
      <c r="A975">
        <f t="shared" ca="1" si="45"/>
        <v>36.747952778276485</v>
      </c>
      <c r="B975">
        <f t="shared" ca="1" si="46"/>
        <v>38.962756063750966</v>
      </c>
      <c r="C975">
        <f t="shared" ca="1" si="47"/>
        <v>14.415240546965933</v>
      </c>
    </row>
    <row r="976" spans="1:3" x14ac:dyDescent="0.25">
      <c r="A976">
        <f t="shared" ca="1" si="45"/>
        <v>0.11880471699988737</v>
      </c>
      <c r="B976">
        <f t="shared" ca="1" si="46"/>
        <v>19.641240778687514</v>
      </c>
      <c r="C976">
        <f t="shared" ca="1" si="47"/>
        <v>9.6699023461041165</v>
      </c>
    </row>
    <row r="977" spans="1:3" x14ac:dyDescent="0.25">
      <c r="A977">
        <f t="shared" ca="1" si="45"/>
        <v>11.233337055516035</v>
      </c>
      <c r="B977">
        <f t="shared" ca="1" si="46"/>
        <v>58.535530888354337</v>
      </c>
      <c r="C977">
        <f t="shared" ca="1" si="47"/>
        <v>6.5111366162053375E-2</v>
      </c>
    </row>
    <row r="978" spans="1:3" x14ac:dyDescent="0.25">
      <c r="A978">
        <f t="shared" ca="1" si="45"/>
        <v>11.249236211746204</v>
      </c>
      <c r="B978">
        <f t="shared" ca="1" si="46"/>
        <v>52.00478585278443</v>
      </c>
      <c r="C978">
        <f t="shared" ca="1" si="47"/>
        <v>7.6480465264726147</v>
      </c>
    </row>
    <row r="979" spans="1:3" x14ac:dyDescent="0.25">
      <c r="A979">
        <f t="shared" ca="1" si="45"/>
        <v>37.752598046868449</v>
      </c>
      <c r="B979">
        <f t="shared" ca="1" si="46"/>
        <v>44.580285312257139</v>
      </c>
      <c r="C979">
        <f t="shared" ca="1" si="47"/>
        <v>11.870661852687935</v>
      </c>
    </row>
    <row r="980" spans="1:3" x14ac:dyDescent="0.25">
      <c r="A980">
        <f t="shared" ca="1" si="45"/>
        <v>8.3242174196013092</v>
      </c>
      <c r="B980">
        <f t="shared" ca="1" si="46"/>
        <v>28.040665260120445</v>
      </c>
      <c r="C980">
        <f t="shared" ca="1" si="47"/>
        <v>3.2003724510805642</v>
      </c>
    </row>
    <row r="981" spans="1:3" x14ac:dyDescent="0.25">
      <c r="A981">
        <f t="shared" ca="1" si="45"/>
        <v>82.970833005236798</v>
      </c>
      <c r="B981">
        <f t="shared" ca="1" si="46"/>
        <v>28.407132246824453</v>
      </c>
      <c r="C981">
        <f t="shared" ca="1" si="47"/>
        <v>8.5688352973764612</v>
      </c>
    </row>
    <row r="982" spans="1:3" x14ac:dyDescent="0.25">
      <c r="A982">
        <f t="shared" ca="1" si="45"/>
        <v>28.097333397988155</v>
      </c>
      <c r="B982">
        <f t="shared" ca="1" si="46"/>
        <v>24.0237616743544</v>
      </c>
      <c r="C982">
        <f t="shared" ca="1" si="47"/>
        <v>0.59519847770465761</v>
      </c>
    </row>
    <row r="983" spans="1:3" x14ac:dyDescent="0.25">
      <c r="A983">
        <f t="shared" ca="1" si="45"/>
        <v>2.8579092662047834</v>
      </c>
      <c r="B983">
        <f t="shared" ca="1" si="46"/>
        <v>21.881235943277574</v>
      </c>
      <c r="C983">
        <f t="shared" ca="1" si="47"/>
        <v>14.949292097110749</v>
      </c>
    </row>
    <row r="984" spans="1:3" x14ac:dyDescent="0.25">
      <c r="A984">
        <f t="shared" ca="1" si="45"/>
        <v>44.360116234915068</v>
      </c>
      <c r="B984">
        <f t="shared" ca="1" si="46"/>
        <v>76.174970181951238</v>
      </c>
      <c r="C984">
        <f t="shared" ca="1" si="47"/>
        <v>14.026001320785207</v>
      </c>
    </row>
    <row r="985" spans="1:3" x14ac:dyDescent="0.25">
      <c r="A985">
        <f t="shared" ca="1" si="45"/>
        <v>8.6454675484641577</v>
      </c>
      <c r="B985">
        <f t="shared" ca="1" si="46"/>
        <v>14.496142051584824</v>
      </c>
      <c r="C985">
        <f t="shared" ca="1" si="47"/>
        <v>6.8182407175772832</v>
      </c>
    </row>
    <row r="986" spans="1:3" x14ac:dyDescent="0.25">
      <c r="A986">
        <f t="shared" ca="1" si="45"/>
        <v>69.123640579585725</v>
      </c>
      <c r="B986">
        <f t="shared" ca="1" si="46"/>
        <v>19.280752618587641</v>
      </c>
      <c r="C986">
        <f t="shared" ca="1" si="47"/>
        <v>0.63962327722033141</v>
      </c>
    </row>
    <row r="987" spans="1:3" x14ac:dyDescent="0.25">
      <c r="A987">
        <f t="shared" ca="1" si="45"/>
        <v>32.342170817818491</v>
      </c>
      <c r="B987">
        <f t="shared" ca="1" si="46"/>
        <v>42.49107799149602</v>
      </c>
      <c r="C987">
        <f t="shared" ca="1" si="47"/>
        <v>9.2133208007581757</v>
      </c>
    </row>
    <row r="988" spans="1:3" x14ac:dyDescent="0.25">
      <c r="A988">
        <f t="shared" ca="1" si="45"/>
        <v>50.481025618805788</v>
      </c>
      <c r="B988">
        <f t="shared" ca="1" si="46"/>
        <v>16.624359653460406</v>
      </c>
      <c r="C988">
        <f t="shared" ca="1" si="47"/>
        <v>1.0225783997043276</v>
      </c>
    </row>
    <row r="989" spans="1:3" x14ac:dyDescent="0.25">
      <c r="A989">
        <f t="shared" ca="1" si="45"/>
        <v>79.593593826404046</v>
      </c>
      <c r="B989">
        <f t="shared" ca="1" si="46"/>
        <v>36.515041340307413</v>
      </c>
      <c r="C989">
        <f t="shared" ca="1" si="47"/>
        <v>1.4012207774154817</v>
      </c>
    </row>
    <row r="990" spans="1:3" x14ac:dyDescent="0.25">
      <c r="A990">
        <f t="shared" ca="1" si="45"/>
        <v>45.663021076948063</v>
      </c>
      <c r="B990">
        <f t="shared" ca="1" si="46"/>
        <v>30.193353827143117</v>
      </c>
      <c r="C990">
        <f t="shared" ca="1" si="47"/>
        <v>5.3020892567421694</v>
      </c>
    </row>
    <row r="991" spans="1:3" x14ac:dyDescent="0.25">
      <c r="A991">
        <f t="shared" ca="1" si="45"/>
        <v>88.453684242920446</v>
      </c>
      <c r="B991">
        <f t="shared" ca="1" si="46"/>
        <v>34.385987558337476</v>
      </c>
      <c r="C991">
        <f t="shared" ca="1" si="47"/>
        <v>3.2359472962042708</v>
      </c>
    </row>
    <row r="992" spans="1:3" x14ac:dyDescent="0.25">
      <c r="A992">
        <f t="shared" ca="1" si="45"/>
        <v>84.960687482452713</v>
      </c>
      <c r="B992">
        <f t="shared" ca="1" si="46"/>
        <v>83.819442804300522</v>
      </c>
      <c r="C992">
        <f t="shared" ca="1" si="47"/>
        <v>1.0813926691119469E-2</v>
      </c>
    </row>
    <row r="993" spans="1:3" x14ac:dyDescent="0.25">
      <c r="A993">
        <f t="shared" ca="1" si="45"/>
        <v>21.23355228956769</v>
      </c>
      <c r="B993">
        <f t="shared" ca="1" si="46"/>
        <v>1.2491901375300314</v>
      </c>
      <c r="C993">
        <f t="shared" ca="1" si="47"/>
        <v>1.8935766808400789</v>
      </c>
    </row>
    <row r="994" spans="1:3" x14ac:dyDescent="0.25">
      <c r="A994">
        <f t="shared" ca="1" si="45"/>
        <v>71.012487399439181</v>
      </c>
      <c r="B994">
        <f t="shared" ca="1" si="46"/>
        <v>40.020735407087592</v>
      </c>
      <c r="C994">
        <f t="shared" ca="1" si="47"/>
        <v>7.0098527823101904</v>
      </c>
    </row>
    <row r="995" spans="1:3" x14ac:dyDescent="0.25">
      <c r="A995">
        <f t="shared" ca="1" si="45"/>
        <v>81.098151062322188</v>
      </c>
      <c r="B995">
        <f t="shared" ca="1" si="46"/>
        <v>76.382144657686624</v>
      </c>
      <c r="C995">
        <f t="shared" ca="1" si="47"/>
        <v>14.973165333604442</v>
      </c>
    </row>
    <row r="996" spans="1:3" x14ac:dyDescent="0.25">
      <c r="A996">
        <f t="shared" ca="1" si="45"/>
        <v>77.567386109566655</v>
      </c>
      <c r="B996">
        <f t="shared" ca="1" si="46"/>
        <v>27.895034102105289</v>
      </c>
      <c r="C996">
        <f t="shared" ca="1" si="47"/>
        <v>13.775101771638136</v>
      </c>
    </row>
    <row r="997" spans="1:3" x14ac:dyDescent="0.25">
      <c r="A997">
        <f t="shared" ca="1" si="45"/>
        <v>31.826725166991309</v>
      </c>
      <c r="B997">
        <f t="shared" ca="1" si="46"/>
        <v>2.2702583543268235</v>
      </c>
      <c r="C997">
        <f t="shared" ca="1" si="47"/>
        <v>5.234899030253314</v>
      </c>
    </row>
    <row r="998" spans="1:3" x14ac:dyDescent="0.25">
      <c r="A998">
        <f t="shared" ca="1" si="45"/>
        <v>40.14343212496253</v>
      </c>
      <c r="B998">
        <f t="shared" ca="1" si="46"/>
        <v>27.104548917627795</v>
      </c>
      <c r="C998">
        <f t="shared" ca="1" si="47"/>
        <v>3.7457694946730964</v>
      </c>
    </row>
    <row r="999" spans="1:3" x14ac:dyDescent="0.25">
      <c r="A999">
        <f t="shared" ca="1" si="45"/>
        <v>22.770486993304239</v>
      </c>
      <c r="B999">
        <f t="shared" ca="1" si="46"/>
        <v>84.653231352393917</v>
      </c>
      <c r="C999">
        <f t="shared" ca="1" si="47"/>
        <v>13.411661228484792</v>
      </c>
    </row>
    <row r="1000" spans="1:3" x14ac:dyDescent="0.25">
      <c r="A1000">
        <f t="shared" ca="1" si="45"/>
        <v>81.598821355280009</v>
      </c>
      <c r="B1000">
        <f t="shared" ca="1" si="46"/>
        <v>64.018774092173302</v>
      </c>
      <c r="C1000">
        <f t="shared" ca="1" si="47"/>
        <v>6.1572185983827135</v>
      </c>
    </row>
    <row r="1001" spans="1:3" x14ac:dyDescent="0.25">
      <c r="A1001">
        <f t="shared" ca="1" si="45"/>
        <v>39.232456583923103</v>
      </c>
      <c r="B1001">
        <f t="shared" ca="1" si="46"/>
        <v>46.779900280645307</v>
      </c>
      <c r="C1001">
        <f t="shared" ca="1" si="47"/>
        <v>12.225391463422611</v>
      </c>
    </row>
    <row r="1002" spans="1:3" x14ac:dyDescent="0.25">
      <c r="A1002">
        <f t="shared" ca="1" si="45"/>
        <v>53.116034814044674</v>
      </c>
      <c r="B1002">
        <f t="shared" ca="1" si="46"/>
        <v>40.759473522790302</v>
      </c>
      <c r="C1002">
        <f t="shared" ca="1" si="47"/>
        <v>8.1571830064722839</v>
      </c>
    </row>
    <row r="1003" spans="1:3" x14ac:dyDescent="0.25">
      <c r="A1003">
        <f t="shared" ca="1" si="45"/>
        <v>83.913079190272384</v>
      </c>
      <c r="B1003">
        <f t="shared" ca="1" si="46"/>
        <v>54.911267590637053</v>
      </c>
      <c r="C1003">
        <f t="shared" ca="1" si="47"/>
        <v>12.042811697037187</v>
      </c>
    </row>
    <row r="1004" spans="1:3" x14ac:dyDescent="0.25">
      <c r="A1004">
        <f t="shared" ca="1" si="45"/>
        <v>48.927967204881483</v>
      </c>
      <c r="B1004">
        <f t="shared" ca="1" si="46"/>
        <v>46.297644210769526</v>
      </c>
      <c r="C1004">
        <f t="shared" ca="1" si="47"/>
        <v>13.602591554844961</v>
      </c>
    </row>
    <row r="1005" spans="1:3" x14ac:dyDescent="0.25">
      <c r="A1005">
        <f t="shared" ca="1" si="45"/>
        <v>3.4468812978621921</v>
      </c>
      <c r="B1005">
        <f t="shared" ca="1" si="46"/>
        <v>29.826692469437379</v>
      </c>
      <c r="C1005">
        <f t="shared" ca="1" si="47"/>
        <v>9.5775829938677823</v>
      </c>
    </row>
    <row r="1006" spans="1:3" x14ac:dyDescent="0.25">
      <c r="A1006">
        <f t="shared" ca="1" si="45"/>
        <v>96.549412489672392</v>
      </c>
      <c r="B1006">
        <f t="shared" ca="1" si="46"/>
        <v>67.97961753163483</v>
      </c>
      <c r="C1006">
        <f t="shared" ca="1" si="47"/>
        <v>6.7961460136947522</v>
      </c>
    </row>
    <row r="1007" spans="1:3" x14ac:dyDescent="0.25">
      <c r="A1007">
        <f t="shared" ca="1" si="45"/>
        <v>22.31044886914264</v>
      </c>
      <c r="B1007">
        <f t="shared" ca="1" si="46"/>
        <v>21.900346462554417</v>
      </c>
      <c r="C1007">
        <f t="shared" ca="1" si="47"/>
        <v>11.264947931726205</v>
      </c>
    </row>
    <row r="1008" spans="1:3" x14ac:dyDescent="0.25">
      <c r="A1008">
        <f t="shared" ca="1" si="45"/>
        <v>90.088310712045043</v>
      </c>
      <c r="B1008">
        <f t="shared" ca="1" si="46"/>
        <v>32.486866536659207</v>
      </c>
      <c r="C1008">
        <f t="shared" ca="1" si="47"/>
        <v>0.79565871627518658</v>
      </c>
    </row>
    <row r="1009" spans="1:3" x14ac:dyDescent="0.25">
      <c r="A1009">
        <f t="shared" ca="1" si="45"/>
        <v>54.303430676066867</v>
      </c>
      <c r="B1009">
        <f t="shared" ca="1" si="46"/>
        <v>74.195324053582581</v>
      </c>
      <c r="C1009">
        <f t="shared" ca="1" si="47"/>
        <v>8.7358625836455452</v>
      </c>
    </row>
    <row r="1010" spans="1:3" x14ac:dyDescent="0.25">
      <c r="A1010">
        <f t="shared" ca="1" si="45"/>
        <v>92.158972013314695</v>
      </c>
      <c r="B1010">
        <f t="shared" ca="1" si="46"/>
        <v>33.016132029799657</v>
      </c>
      <c r="C1010">
        <f t="shared" ca="1" si="47"/>
        <v>7.548998066299613</v>
      </c>
    </row>
    <row r="1011" spans="1:3" x14ac:dyDescent="0.25">
      <c r="A1011">
        <f t="shared" ca="1" si="45"/>
        <v>82.556458055782301</v>
      </c>
      <c r="B1011">
        <f t="shared" ca="1" si="46"/>
        <v>15.951361358810544</v>
      </c>
      <c r="C1011">
        <f t="shared" ca="1" si="47"/>
        <v>11.979265171401499</v>
      </c>
    </row>
    <row r="1012" spans="1:3" x14ac:dyDescent="0.25">
      <c r="A1012">
        <f t="shared" ca="1" si="45"/>
        <v>31.568910108173121</v>
      </c>
      <c r="B1012">
        <f t="shared" ca="1" si="46"/>
        <v>42.528366787638966</v>
      </c>
      <c r="C1012">
        <f t="shared" ca="1" si="47"/>
        <v>1.0058405491642308</v>
      </c>
    </row>
    <row r="1013" spans="1:3" x14ac:dyDescent="0.25">
      <c r="A1013">
        <f t="shared" ca="1" si="45"/>
        <v>98.69450219778463</v>
      </c>
      <c r="B1013">
        <f t="shared" ca="1" si="46"/>
        <v>13.668535747515719</v>
      </c>
      <c r="C1013">
        <f t="shared" ca="1" si="47"/>
        <v>3.3602929254331726</v>
      </c>
    </row>
    <row r="1014" spans="1:3" x14ac:dyDescent="0.25">
      <c r="A1014">
        <f t="shared" ca="1" si="45"/>
        <v>19.575229603472643</v>
      </c>
      <c r="B1014">
        <f t="shared" ca="1" si="46"/>
        <v>63.437501856611846</v>
      </c>
      <c r="C1014">
        <f t="shared" ca="1" si="47"/>
        <v>8.7799480252649005</v>
      </c>
    </row>
    <row r="1015" spans="1:3" x14ac:dyDescent="0.25">
      <c r="A1015">
        <f t="shared" ca="1" si="45"/>
        <v>11.633282635940834</v>
      </c>
      <c r="B1015">
        <f t="shared" ca="1" si="46"/>
        <v>84.602620953243743</v>
      </c>
      <c r="C1015">
        <f t="shared" ca="1" si="47"/>
        <v>5.8681681147655098</v>
      </c>
    </row>
    <row r="1016" spans="1:3" x14ac:dyDescent="0.25">
      <c r="A1016">
        <f t="shared" ca="1" si="45"/>
        <v>10.910035134453167</v>
      </c>
      <c r="B1016">
        <f t="shared" ca="1" si="46"/>
        <v>65.266004131837832</v>
      </c>
      <c r="C1016">
        <f t="shared" ca="1" si="47"/>
        <v>11.937996733153224</v>
      </c>
    </row>
    <row r="1017" spans="1:3" x14ac:dyDescent="0.25">
      <c r="A1017">
        <f t="shared" ca="1" si="45"/>
        <v>54.979648628470215</v>
      </c>
      <c r="B1017">
        <f t="shared" ca="1" si="46"/>
        <v>33.645328793458255</v>
      </c>
      <c r="C1017">
        <f t="shared" ca="1" si="47"/>
        <v>10.161541079501516</v>
      </c>
    </row>
    <row r="1018" spans="1:3" x14ac:dyDescent="0.25">
      <c r="A1018">
        <f t="shared" ca="1" si="45"/>
        <v>1.7729372006711541</v>
      </c>
      <c r="B1018">
        <f t="shared" ca="1" si="46"/>
        <v>25.596008017487826</v>
      </c>
      <c r="C1018">
        <f t="shared" ca="1" si="47"/>
        <v>0.21830603207159349</v>
      </c>
    </row>
    <row r="1019" spans="1:3" x14ac:dyDescent="0.25">
      <c r="A1019">
        <f t="shared" ca="1" si="45"/>
        <v>75.316408253658537</v>
      </c>
      <c r="B1019">
        <f t="shared" ca="1" si="46"/>
        <v>68.743247982442682</v>
      </c>
      <c r="C1019">
        <f t="shared" ca="1" si="47"/>
        <v>12.856166265815959</v>
      </c>
    </row>
    <row r="1020" spans="1:3" x14ac:dyDescent="0.25">
      <c r="A1020">
        <f t="shared" ca="1" si="45"/>
        <v>92.107245854505663</v>
      </c>
      <c r="B1020">
        <f t="shared" ca="1" si="46"/>
        <v>7.7964333015167187</v>
      </c>
      <c r="C1020">
        <f t="shared" ca="1" si="47"/>
        <v>6.6027538086332962</v>
      </c>
    </row>
    <row r="1021" spans="1:3" x14ac:dyDescent="0.25">
      <c r="A1021">
        <f t="shared" ca="1" si="45"/>
        <v>39.015118364340474</v>
      </c>
      <c r="B1021">
        <f t="shared" ca="1" si="46"/>
        <v>4.4867849085255784</v>
      </c>
      <c r="C1021">
        <f t="shared" ca="1" si="47"/>
        <v>2.4050213873801218</v>
      </c>
    </row>
    <row r="1022" spans="1:3" x14ac:dyDescent="0.25">
      <c r="A1022">
        <f t="shared" ca="1" si="45"/>
        <v>5.7680520763953469</v>
      </c>
      <c r="B1022">
        <f t="shared" ca="1" si="46"/>
        <v>60.692072727122891</v>
      </c>
      <c r="C1022">
        <f t="shared" ca="1" si="47"/>
        <v>7.3278092168918594</v>
      </c>
    </row>
    <row r="1023" spans="1:3" x14ac:dyDescent="0.25">
      <c r="A1023">
        <f t="shared" ca="1" si="45"/>
        <v>16.95913015065651</v>
      </c>
      <c r="B1023">
        <f t="shared" ca="1" si="46"/>
        <v>2.5374518896585698</v>
      </c>
      <c r="C1023">
        <f t="shared" ca="1" si="47"/>
        <v>0.38605408412357878</v>
      </c>
    </row>
    <row r="1024" spans="1:3" x14ac:dyDescent="0.25">
      <c r="A1024">
        <f t="shared" ca="1" si="45"/>
        <v>59.74897563003325</v>
      </c>
      <c r="B1024">
        <f t="shared" ca="1" si="46"/>
        <v>12.908082898846471</v>
      </c>
      <c r="C1024">
        <f t="shared" ca="1" si="47"/>
        <v>9.6648637406470712</v>
      </c>
    </row>
    <row r="1025" spans="1:3" x14ac:dyDescent="0.25">
      <c r="A1025">
        <f t="shared" ca="1" si="45"/>
        <v>28.904471303703094</v>
      </c>
      <c r="B1025">
        <f t="shared" ca="1" si="46"/>
        <v>11.209743339125852</v>
      </c>
      <c r="C1025">
        <f t="shared" ca="1" si="47"/>
        <v>3.5948799120968857</v>
      </c>
    </row>
    <row r="1026" spans="1:3" x14ac:dyDescent="0.25">
      <c r="A1026">
        <f t="shared" ca="1" si="45"/>
        <v>70.163654721391211</v>
      </c>
      <c r="B1026">
        <f t="shared" ca="1" si="46"/>
        <v>81.187523543518822</v>
      </c>
      <c r="C1026">
        <f t="shared" ca="1" si="47"/>
        <v>2.7831986023727557</v>
      </c>
    </row>
    <row r="1027" spans="1:3" x14ac:dyDescent="0.25">
      <c r="A1027">
        <f t="shared" ref="A1027:A1090" ca="1" si="48">RAND()*100</f>
        <v>64.622337099488149</v>
      </c>
      <c r="B1027">
        <f t="shared" ref="B1027:B1090" ca="1" si="49">RAND()*85</f>
        <v>82.942745467884095</v>
      </c>
      <c r="C1027">
        <f t="shared" ref="C1027:C1090" ca="1" si="50">RAND()*15</f>
        <v>8.7806916689614649</v>
      </c>
    </row>
    <row r="1028" spans="1:3" x14ac:dyDescent="0.25">
      <c r="A1028">
        <f t="shared" ca="1" si="48"/>
        <v>41.117874895612751</v>
      </c>
      <c r="B1028">
        <f t="shared" ca="1" si="49"/>
        <v>36.285206282559379</v>
      </c>
      <c r="C1028">
        <f t="shared" ca="1" si="50"/>
        <v>2.1013385751421891</v>
      </c>
    </row>
    <row r="1029" spans="1:3" x14ac:dyDescent="0.25">
      <c r="A1029">
        <f t="shared" ca="1" si="48"/>
        <v>64.472143098068884</v>
      </c>
      <c r="B1029">
        <f t="shared" ca="1" si="49"/>
        <v>12.361401348358237</v>
      </c>
      <c r="C1029">
        <f t="shared" ca="1" si="50"/>
        <v>3.9967626991727414</v>
      </c>
    </row>
    <row r="1030" spans="1:3" x14ac:dyDescent="0.25">
      <c r="A1030">
        <f t="shared" ca="1" si="48"/>
        <v>86.342298440456076</v>
      </c>
      <c r="B1030">
        <f t="shared" ca="1" si="49"/>
        <v>24.606670327536712</v>
      </c>
      <c r="C1030">
        <f t="shared" ca="1" si="50"/>
        <v>0.28632587845865309</v>
      </c>
    </row>
    <row r="1031" spans="1:3" x14ac:dyDescent="0.25">
      <c r="A1031">
        <f t="shared" ca="1" si="48"/>
        <v>30.703425568305633</v>
      </c>
      <c r="B1031">
        <f t="shared" ca="1" si="49"/>
        <v>57.051274430838404</v>
      </c>
      <c r="C1031">
        <f t="shared" ca="1" si="50"/>
        <v>5.723285796482064</v>
      </c>
    </row>
    <row r="1032" spans="1:3" x14ac:dyDescent="0.25">
      <c r="A1032">
        <f t="shared" ca="1" si="48"/>
        <v>9.4316677511075078</v>
      </c>
      <c r="B1032">
        <f t="shared" ca="1" si="49"/>
        <v>65.202546456011689</v>
      </c>
      <c r="C1032">
        <f t="shared" ca="1" si="50"/>
        <v>0.43819231062137587</v>
      </c>
    </row>
    <row r="1033" spans="1:3" x14ac:dyDescent="0.25">
      <c r="A1033">
        <f t="shared" ca="1" si="48"/>
        <v>39.673389098347123</v>
      </c>
      <c r="B1033">
        <f t="shared" ca="1" si="49"/>
        <v>6.9549599761775713</v>
      </c>
      <c r="C1033">
        <f t="shared" ca="1" si="50"/>
        <v>6.1602116519733201</v>
      </c>
    </row>
    <row r="1034" spans="1:3" x14ac:dyDescent="0.25">
      <c r="A1034">
        <f t="shared" ca="1" si="48"/>
        <v>85.503794212341973</v>
      </c>
      <c r="B1034">
        <f t="shared" ca="1" si="49"/>
        <v>29.905541050594316</v>
      </c>
      <c r="C1034">
        <f t="shared" ca="1" si="50"/>
        <v>3.9714555119531574</v>
      </c>
    </row>
    <row r="1035" spans="1:3" x14ac:dyDescent="0.25">
      <c r="A1035">
        <f t="shared" ca="1" si="48"/>
        <v>62.080679017725259</v>
      </c>
      <c r="B1035">
        <f t="shared" ca="1" si="49"/>
        <v>13.799168051240017</v>
      </c>
      <c r="C1035">
        <f t="shared" ca="1" si="50"/>
        <v>9.8007719313975556</v>
      </c>
    </row>
    <row r="1036" spans="1:3" x14ac:dyDescent="0.25">
      <c r="A1036">
        <f t="shared" ca="1" si="48"/>
        <v>85.540524182555245</v>
      </c>
      <c r="B1036">
        <f t="shared" ca="1" si="49"/>
        <v>50.711780862033329</v>
      </c>
      <c r="C1036">
        <f t="shared" ca="1" si="50"/>
        <v>13.708211592118349</v>
      </c>
    </row>
    <row r="1037" spans="1:3" x14ac:dyDescent="0.25">
      <c r="A1037">
        <f t="shared" ca="1" si="48"/>
        <v>25.011659021840217</v>
      </c>
      <c r="B1037">
        <f t="shared" ca="1" si="49"/>
        <v>50.673850948302942</v>
      </c>
      <c r="C1037">
        <f t="shared" ca="1" si="50"/>
        <v>1.3665638541810439</v>
      </c>
    </row>
    <row r="1038" spans="1:3" x14ac:dyDescent="0.25">
      <c r="A1038">
        <f t="shared" ca="1" si="48"/>
        <v>91.054804778089505</v>
      </c>
      <c r="B1038">
        <f t="shared" ca="1" si="49"/>
        <v>18.377660990362511</v>
      </c>
      <c r="C1038">
        <f t="shared" ca="1" si="50"/>
        <v>6.5961785476711112</v>
      </c>
    </row>
    <row r="1039" spans="1:3" x14ac:dyDescent="0.25">
      <c r="A1039">
        <f t="shared" ca="1" si="48"/>
        <v>33.161183641967206</v>
      </c>
      <c r="B1039">
        <f t="shared" ca="1" si="49"/>
        <v>44.141258902713581</v>
      </c>
      <c r="C1039">
        <f t="shared" ca="1" si="50"/>
        <v>2.7279012072050044</v>
      </c>
    </row>
    <row r="1040" spans="1:3" x14ac:dyDescent="0.25">
      <c r="A1040">
        <f t="shared" ca="1" si="48"/>
        <v>46.471391328173731</v>
      </c>
      <c r="B1040">
        <f t="shared" ca="1" si="49"/>
        <v>67.115787176958264</v>
      </c>
      <c r="C1040">
        <f t="shared" ca="1" si="50"/>
        <v>9.2658891895106894</v>
      </c>
    </row>
    <row r="1041" spans="1:3" x14ac:dyDescent="0.25">
      <c r="A1041">
        <f t="shared" ca="1" si="48"/>
        <v>67.883976064068506</v>
      </c>
      <c r="B1041">
        <f t="shared" ca="1" si="49"/>
        <v>27.430859047930891</v>
      </c>
      <c r="C1041">
        <f t="shared" ca="1" si="50"/>
        <v>4.4419286021584732</v>
      </c>
    </row>
    <row r="1042" spans="1:3" x14ac:dyDescent="0.25">
      <c r="A1042">
        <f t="shared" ca="1" si="48"/>
        <v>28.032504098124921</v>
      </c>
      <c r="B1042">
        <f t="shared" ca="1" si="49"/>
        <v>69.375895671744033</v>
      </c>
      <c r="C1042">
        <f t="shared" ca="1" si="50"/>
        <v>1.0179354208032994</v>
      </c>
    </row>
    <row r="1043" spans="1:3" x14ac:dyDescent="0.25">
      <c r="A1043">
        <f t="shared" ca="1" si="48"/>
        <v>19.842143717303095</v>
      </c>
      <c r="B1043">
        <f t="shared" ca="1" si="49"/>
        <v>38.703065180345739</v>
      </c>
      <c r="C1043">
        <f t="shared" ca="1" si="50"/>
        <v>5.0919325018252088</v>
      </c>
    </row>
    <row r="1044" spans="1:3" x14ac:dyDescent="0.25">
      <c r="A1044">
        <f t="shared" ca="1" si="48"/>
        <v>94.1091708876165</v>
      </c>
      <c r="B1044">
        <f t="shared" ca="1" si="49"/>
        <v>58.35963077693188</v>
      </c>
      <c r="C1044">
        <f t="shared" ca="1" si="50"/>
        <v>12.532674561410483</v>
      </c>
    </row>
    <row r="1045" spans="1:3" x14ac:dyDescent="0.25">
      <c r="A1045">
        <f t="shared" ca="1" si="48"/>
        <v>69.035184703549518</v>
      </c>
      <c r="B1045">
        <f t="shared" ca="1" si="49"/>
        <v>75.702005163422243</v>
      </c>
      <c r="C1045">
        <f t="shared" ca="1" si="50"/>
        <v>9.5667217238798195</v>
      </c>
    </row>
    <row r="1046" spans="1:3" x14ac:dyDescent="0.25">
      <c r="A1046">
        <f t="shared" ca="1" si="48"/>
        <v>73.019233871668177</v>
      </c>
      <c r="B1046">
        <f t="shared" ca="1" si="49"/>
        <v>73.071763762820012</v>
      </c>
      <c r="C1046">
        <f t="shared" ca="1" si="50"/>
        <v>11.993744740402976</v>
      </c>
    </row>
    <row r="1047" spans="1:3" x14ac:dyDescent="0.25">
      <c r="A1047">
        <f t="shared" ca="1" si="48"/>
        <v>98.025961594523253</v>
      </c>
      <c r="B1047">
        <f t="shared" ca="1" si="49"/>
        <v>48.75319439394891</v>
      </c>
      <c r="C1047">
        <f t="shared" ca="1" si="50"/>
        <v>10.66395703784295</v>
      </c>
    </row>
    <row r="1048" spans="1:3" x14ac:dyDescent="0.25">
      <c r="A1048">
        <f t="shared" ca="1" si="48"/>
        <v>4.1000472605710492</v>
      </c>
      <c r="B1048">
        <f t="shared" ca="1" si="49"/>
        <v>4.7579916825967645</v>
      </c>
      <c r="C1048">
        <f t="shared" ca="1" si="50"/>
        <v>9.9275134614834961</v>
      </c>
    </row>
    <row r="1049" spans="1:3" x14ac:dyDescent="0.25">
      <c r="A1049">
        <f t="shared" ca="1" si="48"/>
        <v>9.4868908623887744</v>
      </c>
      <c r="B1049">
        <f t="shared" ca="1" si="49"/>
        <v>35.24191526622139</v>
      </c>
      <c r="C1049">
        <f t="shared" ca="1" si="50"/>
        <v>3.3798137671300621</v>
      </c>
    </row>
    <row r="1050" spans="1:3" x14ac:dyDescent="0.25">
      <c r="A1050">
        <f t="shared" ca="1" si="48"/>
        <v>58.338364335893921</v>
      </c>
      <c r="B1050">
        <f t="shared" ca="1" si="49"/>
        <v>77.115596172731003</v>
      </c>
      <c r="C1050">
        <f t="shared" ca="1" si="50"/>
        <v>9.8315466046210354</v>
      </c>
    </row>
    <row r="1051" spans="1:3" x14ac:dyDescent="0.25">
      <c r="A1051">
        <f t="shared" ca="1" si="48"/>
        <v>29.730754770476373</v>
      </c>
      <c r="B1051">
        <f t="shared" ca="1" si="49"/>
        <v>38.004307977863803</v>
      </c>
      <c r="C1051">
        <f t="shared" ca="1" si="50"/>
        <v>12.512646552644537</v>
      </c>
    </row>
    <row r="1052" spans="1:3" x14ac:dyDescent="0.25">
      <c r="A1052">
        <f t="shared" ca="1" si="48"/>
        <v>42.331161115385143</v>
      </c>
      <c r="B1052">
        <f t="shared" ca="1" si="49"/>
        <v>68.296843192755048</v>
      </c>
      <c r="C1052">
        <f t="shared" ca="1" si="50"/>
        <v>14.951805517426848</v>
      </c>
    </row>
    <row r="1053" spans="1:3" x14ac:dyDescent="0.25">
      <c r="A1053">
        <f t="shared" ca="1" si="48"/>
        <v>39.509187189221251</v>
      </c>
      <c r="B1053">
        <f t="shared" ca="1" si="49"/>
        <v>31.329025253083024</v>
      </c>
      <c r="C1053">
        <f t="shared" ca="1" si="50"/>
        <v>0.48455910864322493</v>
      </c>
    </row>
    <row r="1054" spans="1:3" x14ac:dyDescent="0.25">
      <c r="A1054">
        <f t="shared" ca="1" si="48"/>
        <v>58.998862221110457</v>
      </c>
      <c r="B1054">
        <f t="shared" ca="1" si="49"/>
        <v>68.864198801320839</v>
      </c>
      <c r="C1054">
        <f t="shared" ca="1" si="50"/>
        <v>1.9069091081299594</v>
      </c>
    </row>
    <row r="1055" spans="1:3" x14ac:dyDescent="0.25">
      <c r="A1055">
        <f t="shared" ca="1" si="48"/>
        <v>25.424986050804645</v>
      </c>
      <c r="B1055">
        <f t="shared" ca="1" si="49"/>
        <v>65.842523679990222</v>
      </c>
      <c r="C1055">
        <f t="shared" ca="1" si="50"/>
        <v>14.510364774015166</v>
      </c>
    </row>
    <row r="1056" spans="1:3" x14ac:dyDescent="0.25">
      <c r="A1056">
        <f t="shared" ca="1" si="48"/>
        <v>7.3878495068026018</v>
      </c>
      <c r="B1056">
        <f t="shared" ca="1" si="49"/>
        <v>14.776565194850406</v>
      </c>
      <c r="C1056">
        <f t="shared" ca="1" si="50"/>
        <v>13.311361794707075</v>
      </c>
    </row>
    <row r="1057" spans="1:3" x14ac:dyDescent="0.25">
      <c r="A1057">
        <f t="shared" ca="1" si="48"/>
        <v>80.397918686973483</v>
      </c>
      <c r="B1057">
        <f t="shared" ca="1" si="49"/>
        <v>50.901626061766251</v>
      </c>
      <c r="C1057">
        <f t="shared" ca="1" si="50"/>
        <v>4.1672295640731321</v>
      </c>
    </row>
    <row r="1058" spans="1:3" x14ac:dyDescent="0.25">
      <c r="A1058">
        <f t="shared" ca="1" si="48"/>
        <v>47.381802445320218</v>
      </c>
      <c r="B1058">
        <f t="shared" ca="1" si="49"/>
        <v>56.834439904490473</v>
      </c>
      <c r="C1058">
        <f t="shared" ca="1" si="50"/>
        <v>9.16548130215123</v>
      </c>
    </row>
    <row r="1059" spans="1:3" x14ac:dyDescent="0.25">
      <c r="A1059">
        <f t="shared" ca="1" si="48"/>
        <v>90.268290113384325</v>
      </c>
      <c r="B1059">
        <f t="shared" ca="1" si="49"/>
        <v>68.135351497830797</v>
      </c>
      <c r="C1059">
        <f t="shared" ca="1" si="50"/>
        <v>8.1208066438344915</v>
      </c>
    </row>
    <row r="1060" spans="1:3" x14ac:dyDescent="0.25">
      <c r="A1060">
        <f t="shared" ca="1" si="48"/>
        <v>88.302454955067361</v>
      </c>
      <c r="B1060">
        <f t="shared" ca="1" si="49"/>
        <v>79.12152392408936</v>
      </c>
      <c r="C1060">
        <f t="shared" ca="1" si="50"/>
        <v>6.4259191016037613</v>
      </c>
    </row>
    <row r="1061" spans="1:3" x14ac:dyDescent="0.25">
      <c r="A1061">
        <f t="shared" ca="1" si="48"/>
        <v>90.242343436343518</v>
      </c>
      <c r="B1061">
        <f t="shared" ca="1" si="49"/>
        <v>29.421996075707352</v>
      </c>
      <c r="C1061">
        <f t="shared" ca="1" si="50"/>
        <v>5.8324059802199359</v>
      </c>
    </row>
    <row r="1062" spans="1:3" x14ac:dyDescent="0.25">
      <c r="A1062">
        <f t="shared" ca="1" si="48"/>
        <v>71.167345965604213</v>
      </c>
      <c r="B1062">
        <f t="shared" ca="1" si="49"/>
        <v>35.79362494493683</v>
      </c>
      <c r="C1062">
        <f t="shared" ca="1" si="50"/>
        <v>13.446285004646331</v>
      </c>
    </row>
    <row r="1063" spans="1:3" x14ac:dyDescent="0.25">
      <c r="A1063">
        <f t="shared" ca="1" si="48"/>
        <v>81.554111327741282</v>
      </c>
      <c r="B1063">
        <f t="shared" ca="1" si="49"/>
        <v>1.2411530878738435</v>
      </c>
      <c r="C1063">
        <f t="shared" ca="1" si="50"/>
        <v>4.0549854252698054</v>
      </c>
    </row>
    <row r="1064" spans="1:3" x14ac:dyDescent="0.25">
      <c r="A1064">
        <f t="shared" ca="1" si="48"/>
        <v>84.630285842679797</v>
      </c>
      <c r="B1064">
        <f t="shared" ca="1" si="49"/>
        <v>63.283728777947317</v>
      </c>
      <c r="C1064">
        <f t="shared" ca="1" si="50"/>
        <v>5.4771558902237398</v>
      </c>
    </row>
    <row r="1065" spans="1:3" x14ac:dyDescent="0.25">
      <c r="A1065">
        <f t="shared" ca="1" si="48"/>
        <v>60.333582825932567</v>
      </c>
      <c r="B1065">
        <f t="shared" ca="1" si="49"/>
        <v>41.901435316113961</v>
      </c>
      <c r="C1065">
        <f t="shared" ca="1" si="50"/>
        <v>5.5875059865154144</v>
      </c>
    </row>
    <row r="1066" spans="1:3" x14ac:dyDescent="0.25">
      <c r="A1066">
        <f t="shared" ca="1" si="48"/>
        <v>43.186628374861712</v>
      </c>
      <c r="B1066">
        <f t="shared" ca="1" si="49"/>
        <v>26.135126653346028</v>
      </c>
      <c r="C1066">
        <f t="shared" ca="1" si="50"/>
        <v>9.5998111956384928</v>
      </c>
    </row>
    <row r="1067" spans="1:3" x14ac:dyDescent="0.25">
      <c r="A1067">
        <f t="shared" ca="1" si="48"/>
        <v>70.571720667220688</v>
      </c>
      <c r="B1067">
        <f t="shared" ca="1" si="49"/>
        <v>84.649405042024526</v>
      </c>
      <c r="C1067">
        <f t="shared" ca="1" si="50"/>
        <v>6.0190813938590111</v>
      </c>
    </row>
    <row r="1068" spans="1:3" x14ac:dyDescent="0.25">
      <c r="A1068">
        <f t="shared" ca="1" si="48"/>
        <v>9.0801821362108353</v>
      </c>
      <c r="B1068">
        <f t="shared" ca="1" si="49"/>
        <v>31.467251212907623</v>
      </c>
      <c r="C1068">
        <f t="shared" ca="1" si="50"/>
        <v>14.206557260321379</v>
      </c>
    </row>
    <row r="1069" spans="1:3" x14ac:dyDescent="0.25">
      <c r="A1069">
        <f t="shared" ca="1" si="48"/>
        <v>53.683022223507948</v>
      </c>
      <c r="B1069">
        <f t="shared" ca="1" si="49"/>
        <v>68.476417195970612</v>
      </c>
      <c r="C1069">
        <f t="shared" ca="1" si="50"/>
        <v>1.7389857104783257</v>
      </c>
    </row>
    <row r="1070" spans="1:3" x14ac:dyDescent="0.25">
      <c r="A1070">
        <f t="shared" ca="1" si="48"/>
        <v>57.432210637933231</v>
      </c>
      <c r="B1070">
        <f t="shared" ca="1" si="49"/>
        <v>8.3729819170404518</v>
      </c>
      <c r="C1070">
        <f t="shared" ca="1" si="50"/>
        <v>12.810934042111692</v>
      </c>
    </row>
    <row r="1071" spans="1:3" x14ac:dyDescent="0.25">
      <c r="A1071">
        <f t="shared" ca="1" si="48"/>
        <v>71.899864603429918</v>
      </c>
      <c r="B1071">
        <f t="shared" ca="1" si="49"/>
        <v>23.258817223659896</v>
      </c>
      <c r="C1071">
        <f t="shared" ca="1" si="50"/>
        <v>8.4787483285334435</v>
      </c>
    </row>
    <row r="1072" spans="1:3" x14ac:dyDescent="0.25">
      <c r="A1072">
        <f t="shared" ca="1" si="48"/>
        <v>67.922988964407224</v>
      </c>
      <c r="B1072">
        <f t="shared" ca="1" si="49"/>
        <v>71.0665617322759</v>
      </c>
      <c r="C1072">
        <f t="shared" ca="1" si="50"/>
        <v>14.210903829930469</v>
      </c>
    </row>
    <row r="1073" spans="1:3" x14ac:dyDescent="0.25">
      <c r="A1073">
        <f t="shared" ca="1" si="48"/>
        <v>71.363842634171718</v>
      </c>
      <c r="B1073">
        <f t="shared" ca="1" si="49"/>
        <v>18.123297712487997</v>
      </c>
      <c r="C1073">
        <f t="shared" ca="1" si="50"/>
        <v>11.897401616619453</v>
      </c>
    </row>
    <row r="1074" spans="1:3" x14ac:dyDescent="0.25">
      <c r="A1074">
        <f t="shared" ca="1" si="48"/>
        <v>63.982114551722823</v>
      </c>
      <c r="B1074">
        <f t="shared" ca="1" si="49"/>
        <v>23.090502735312359</v>
      </c>
      <c r="C1074">
        <f t="shared" ca="1" si="50"/>
        <v>11.404064956990144</v>
      </c>
    </row>
    <row r="1075" spans="1:3" x14ac:dyDescent="0.25">
      <c r="A1075">
        <f t="shared" ca="1" si="48"/>
        <v>8.2842901443357153</v>
      </c>
      <c r="B1075">
        <f t="shared" ca="1" si="49"/>
        <v>46.056918859028379</v>
      </c>
      <c r="C1075">
        <f t="shared" ca="1" si="50"/>
        <v>3.9116803571648768</v>
      </c>
    </row>
    <row r="1076" spans="1:3" x14ac:dyDescent="0.25">
      <c r="A1076">
        <f t="shared" ca="1" si="48"/>
        <v>39.946865647509419</v>
      </c>
      <c r="B1076">
        <f t="shared" ca="1" si="49"/>
        <v>69.053761678810787</v>
      </c>
      <c r="C1076">
        <f t="shared" ca="1" si="50"/>
        <v>11.447594234524475</v>
      </c>
    </row>
    <row r="1077" spans="1:3" x14ac:dyDescent="0.25">
      <c r="A1077">
        <f t="shared" ca="1" si="48"/>
        <v>12.061152431394751</v>
      </c>
      <c r="B1077">
        <f t="shared" ca="1" si="49"/>
        <v>80.417283669676735</v>
      </c>
      <c r="C1077">
        <f t="shared" ca="1" si="50"/>
        <v>6.1289019667505844</v>
      </c>
    </row>
    <row r="1078" spans="1:3" x14ac:dyDescent="0.25">
      <c r="A1078">
        <f t="shared" ca="1" si="48"/>
        <v>18.106215834165596</v>
      </c>
      <c r="B1078">
        <f t="shared" ca="1" si="49"/>
        <v>26.920464090003062</v>
      </c>
      <c r="C1078">
        <f t="shared" ca="1" si="50"/>
        <v>12.534332179001826</v>
      </c>
    </row>
    <row r="1079" spans="1:3" x14ac:dyDescent="0.25">
      <c r="A1079">
        <f t="shared" ca="1" si="48"/>
        <v>84.49688226238932</v>
      </c>
      <c r="B1079">
        <f t="shared" ca="1" si="49"/>
        <v>34.708835450713529</v>
      </c>
      <c r="C1079">
        <f t="shared" ca="1" si="50"/>
        <v>7.2326943848281102</v>
      </c>
    </row>
    <row r="1080" spans="1:3" x14ac:dyDescent="0.25">
      <c r="A1080">
        <f t="shared" ca="1" si="48"/>
        <v>44.72817437911494</v>
      </c>
      <c r="B1080">
        <f t="shared" ca="1" si="49"/>
        <v>72.943003269902164</v>
      </c>
      <c r="C1080">
        <f t="shared" ca="1" si="50"/>
        <v>0.62112785654281966</v>
      </c>
    </row>
    <row r="1081" spans="1:3" x14ac:dyDescent="0.25">
      <c r="A1081">
        <f t="shared" ca="1" si="48"/>
        <v>0.10559617826229051</v>
      </c>
      <c r="B1081">
        <f t="shared" ca="1" si="49"/>
        <v>25.065859000716404</v>
      </c>
      <c r="C1081">
        <f t="shared" ca="1" si="50"/>
        <v>14.931233789280039</v>
      </c>
    </row>
    <row r="1082" spans="1:3" x14ac:dyDescent="0.25">
      <c r="A1082">
        <f t="shared" ca="1" si="48"/>
        <v>81.57001569520925</v>
      </c>
      <c r="B1082">
        <f t="shared" ca="1" si="49"/>
        <v>35.903022562784216</v>
      </c>
      <c r="C1082">
        <f t="shared" ca="1" si="50"/>
        <v>4.0216229311564149</v>
      </c>
    </row>
    <row r="1083" spans="1:3" x14ac:dyDescent="0.25">
      <c r="A1083">
        <f t="shared" ca="1" si="48"/>
        <v>13.484317963918546</v>
      </c>
      <c r="B1083">
        <f t="shared" ca="1" si="49"/>
        <v>24.049032743864402</v>
      </c>
      <c r="C1083">
        <f t="shared" ca="1" si="50"/>
        <v>6.1703201463512194</v>
      </c>
    </row>
    <row r="1084" spans="1:3" x14ac:dyDescent="0.25">
      <c r="A1084">
        <f t="shared" ca="1" si="48"/>
        <v>2.2415563015288686</v>
      </c>
      <c r="B1084">
        <f t="shared" ca="1" si="49"/>
        <v>40.259788642404551</v>
      </c>
      <c r="C1084">
        <f t="shared" ca="1" si="50"/>
        <v>7.899026389445317</v>
      </c>
    </row>
    <row r="1085" spans="1:3" x14ac:dyDescent="0.25">
      <c r="A1085">
        <f t="shared" ca="1" si="48"/>
        <v>55.904887799122768</v>
      </c>
      <c r="B1085">
        <f t="shared" ca="1" si="49"/>
        <v>10.460776241449476</v>
      </c>
      <c r="C1085">
        <f t="shared" ca="1" si="50"/>
        <v>0.83619860628847298</v>
      </c>
    </row>
    <row r="1086" spans="1:3" x14ac:dyDescent="0.25">
      <c r="A1086">
        <f t="shared" ca="1" si="48"/>
        <v>61.568665069178977</v>
      </c>
      <c r="B1086">
        <f t="shared" ca="1" si="49"/>
        <v>61.454131146810198</v>
      </c>
      <c r="C1086">
        <f t="shared" ca="1" si="50"/>
        <v>2.8539925023389352</v>
      </c>
    </row>
    <row r="1087" spans="1:3" x14ac:dyDescent="0.25">
      <c r="A1087">
        <f t="shared" ca="1" si="48"/>
        <v>2.1001261555636086</v>
      </c>
      <c r="B1087">
        <f t="shared" ca="1" si="49"/>
        <v>13.402349810439892</v>
      </c>
      <c r="C1087">
        <f t="shared" ca="1" si="50"/>
        <v>1.7824807929028708</v>
      </c>
    </row>
    <row r="1088" spans="1:3" x14ac:dyDescent="0.25">
      <c r="A1088">
        <f t="shared" ca="1" si="48"/>
        <v>47.654252338654366</v>
      </c>
      <c r="B1088">
        <f t="shared" ca="1" si="49"/>
        <v>5.0195659988765735</v>
      </c>
      <c r="C1088">
        <f t="shared" ca="1" si="50"/>
        <v>1.4046815414514835</v>
      </c>
    </row>
    <row r="1089" spans="1:3" x14ac:dyDescent="0.25">
      <c r="A1089">
        <f t="shared" ca="1" si="48"/>
        <v>99.953385030748592</v>
      </c>
      <c r="B1089">
        <f t="shared" ca="1" si="49"/>
        <v>48.601608601132845</v>
      </c>
      <c r="C1089">
        <f t="shared" ca="1" si="50"/>
        <v>12.04213660324953</v>
      </c>
    </row>
    <row r="1090" spans="1:3" x14ac:dyDescent="0.25">
      <c r="A1090">
        <f t="shared" ca="1" si="48"/>
        <v>71.268332398701702</v>
      </c>
      <c r="B1090">
        <f t="shared" ca="1" si="49"/>
        <v>26.636781524496737</v>
      </c>
      <c r="C1090">
        <f t="shared" ca="1" si="50"/>
        <v>11.906920866454602</v>
      </c>
    </row>
    <row r="1091" spans="1:3" x14ac:dyDescent="0.25">
      <c r="A1091">
        <f t="shared" ref="A1091:A1154" ca="1" si="51">RAND()*100</f>
        <v>1.4330068512351191</v>
      </c>
      <c r="B1091">
        <f t="shared" ref="B1091:B1154" ca="1" si="52">RAND()*85</f>
        <v>40.396664822668896</v>
      </c>
      <c r="C1091">
        <f t="shared" ref="C1091:C1154" ca="1" si="53">RAND()*15</f>
        <v>1.3533328757216627</v>
      </c>
    </row>
    <row r="1092" spans="1:3" x14ac:dyDescent="0.25">
      <c r="A1092">
        <f t="shared" ca="1" si="51"/>
        <v>76.165166677782466</v>
      </c>
      <c r="B1092">
        <f t="shared" ca="1" si="52"/>
        <v>58.53958150511211</v>
      </c>
      <c r="C1092">
        <f t="shared" ca="1" si="53"/>
        <v>3.9121591570949836</v>
      </c>
    </row>
    <row r="1093" spans="1:3" x14ac:dyDescent="0.25">
      <c r="A1093">
        <f t="shared" ca="1" si="51"/>
        <v>96.693126370834506</v>
      </c>
      <c r="B1093">
        <f t="shared" ca="1" si="52"/>
        <v>61.85977934271132</v>
      </c>
      <c r="C1093">
        <f t="shared" ca="1" si="53"/>
        <v>9.6250631627994139</v>
      </c>
    </row>
    <row r="1094" spans="1:3" x14ac:dyDescent="0.25">
      <c r="A1094">
        <f t="shared" ca="1" si="51"/>
        <v>37.611807456174752</v>
      </c>
      <c r="B1094">
        <f t="shared" ca="1" si="52"/>
        <v>11.844286618248857</v>
      </c>
      <c r="C1094">
        <f t="shared" ca="1" si="53"/>
        <v>3.4996911020163775</v>
      </c>
    </row>
    <row r="1095" spans="1:3" x14ac:dyDescent="0.25">
      <c r="A1095">
        <f t="shared" ca="1" si="51"/>
        <v>70.37310369058909</v>
      </c>
      <c r="B1095">
        <f t="shared" ca="1" si="52"/>
        <v>13.97690899570218</v>
      </c>
      <c r="C1095">
        <f t="shared" ca="1" si="53"/>
        <v>13.946706122076634</v>
      </c>
    </row>
    <row r="1096" spans="1:3" x14ac:dyDescent="0.25">
      <c r="A1096">
        <f t="shared" ca="1" si="51"/>
        <v>4.4632627576244088</v>
      </c>
      <c r="B1096">
        <f t="shared" ca="1" si="52"/>
        <v>15.729578775545438</v>
      </c>
      <c r="C1096">
        <f t="shared" ca="1" si="53"/>
        <v>7.8700775423759275</v>
      </c>
    </row>
    <row r="1097" spans="1:3" x14ac:dyDescent="0.25">
      <c r="A1097">
        <f t="shared" ca="1" si="51"/>
        <v>45.219276501107522</v>
      </c>
      <c r="B1097">
        <f t="shared" ca="1" si="52"/>
        <v>83.693054585640127</v>
      </c>
      <c r="C1097">
        <f t="shared" ca="1" si="53"/>
        <v>3.3458591336926293</v>
      </c>
    </row>
    <row r="1098" spans="1:3" x14ac:dyDescent="0.25">
      <c r="A1098">
        <f t="shared" ca="1" si="51"/>
        <v>94.536879831871431</v>
      </c>
      <c r="B1098">
        <f t="shared" ca="1" si="52"/>
        <v>59.7038313738311</v>
      </c>
      <c r="C1098">
        <f t="shared" ca="1" si="53"/>
        <v>7.9888792161116866</v>
      </c>
    </row>
    <row r="1099" spans="1:3" x14ac:dyDescent="0.25">
      <c r="A1099">
        <f t="shared" ca="1" si="51"/>
        <v>6.1855850750138881</v>
      </c>
      <c r="B1099">
        <f t="shared" ca="1" si="52"/>
        <v>77.707153638042215</v>
      </c>
      <c r="C1099">
        <f t="shared" ca="1" si="53"/>
        <v>1.5619938807457197</v>
      </c>
    </row>
    <row r="1100" spans="1:3" x14ac:dyDescent="0.25">
      <c r="A1100">
        <f t="shared" ca="1" si="51"/>
        <v>45.273666387194524</v>
      </c>
      <c r="B1100">
        <f t="shared" ca="1" si="52"/>
        <v>30.807462290439513</v>
      </c>
      <c r="C1100">
        <f t="shared" ca="1" si="53"/>
        <v>5.6710129759838042</v>
      </c>
    </row>
    <row r="1101" spans="1:3" x14ac:dyDescent="0.25">
      <c r="A1101">
        <f t="shared" ca="1" si="51"/>
        <v>50.094948191300425</v>
      </c>
      <c r="B1101">
        <f t="shared" ca="1" si="52"/>
        <v>60.332096387880732</v>
      </c>
      <c r="C1101">
        <f t="shared" ca="1" si="53"/>
        <v>5.2242984229584817</v>
      </c>
    </row>
    <row r="1102" spans="1:3" x14ac:dyDescent="0.25">
      <c r="A1102">
        <f t="shared" ca="1" si="51"/>
        <v>45.522332713099054</v>
      </c>
      <c r="B1102">
        <f t="shared" ca="1" si="52"/>
        <v>52.184045954106452</v>
      </c>
      <c r="C1102">
        <f t="shared" ca="1" si="53"/>
        <v>11.917690918159789</v>
      </c>
    </row>
    <row r="1103" spans="1:3" x14ac:dyDescent="0.25">
      <c r="A1103">
        <f t="shared" ca="1" si="51"/>
        <v>59.632624163564607</v>
      </c>
      <c r="B1103">
        <f t="shared" ca="1" si="52"/>
        <v>39.799915716676502</v>
      </c>
      <c r="C1103">
        <f t="shared" ca="1" si="53"/>
        <v>11.174594634670111</v>
      </c>
    </row>
    <row r="1104" spans="1:3" x14ac:dyDescent="0.25">
      <c r="A1104">
        <f t="shared" ca="1" si="51"/>
        <v>13.996972319699152</v>
      </c>
      <c r="B1104">
        <f t="shared" ca="1" si="52"/>
        <v>83.545048913291794</v>
      </c>
      <c r="C1104">
        <f t="shared" ca="1" si="53"/>
        <v>7.7128650478330285E-2</v>
      </c>
    </row>
    <row r="1105" spans="1:3" x14ac:dyDescent="0.25">
      <c r="A1105">
        <f t="shared" ca="1" si="51"/>
        <v>41.702527807138203</v>
      </c>
      <c r="B1105">
        <f t="shared" ca="1" si="52"/>
        <v>55.591965850446101</v>
      </c>
      <c r="C1105">
        <f t="shared" ca="1" si="53"/>
        <v>2.2211154845152725</v>
      </c>
    </row>
    <row r="1106" spans="1:3" x14ac:dyDescent="0.25">
      <c r="A1106">
        <f t="shared" ca="1" si="51"/>
        <v>90.010388608139962</v>
      </c>
      <c r="B1106">
        <f t="shared" ca="1" si="52"/>
        <v>20.581660798732006</v>
      </c>
      <c r="C1106">
        <f t="shared" ca="1" si="53"/>
        <v>10.675490111378625</v>
      </c>
    </row>
    <row r="1107" spans="1:3" x14ac:dyDescent="0.25">
      <c r="A1107">
        <f t="shared" ca="1" si="51"/>
        <v>13.277742531305481</v>
      </c>
      <c r="B1107">
        <f t="shared" ca="1" si="52"/>
        <v>0.51339958451159518</v>
      </c>
      <c r="C1107">
        <f t="shared" ca="1" si="53"/>
        <v>5.6843797092911865</v>
      </c>
    </row>
    <row r="1108" spans="1:3" x14ac:dyDescent="0.25">
      <c r="A1108">
        <f t="shared" ca="1" si="51"/>
        <v>99.716230476874912</v>
      </c>
      <c r="B1108">
        <f t="shared" ca="1" si="52"/>
        <v>25.492837681839109</v>
      </c>
      <c r="C1108">
        <f t="shared" ca="1" si="53"/>
        <v>12.447510139282569</v>
      </c>
    </row>
    <row r="1109" spans="1:3" x14ac:dyDescent="0.25">
      <c r="A1109">
        <f t="shared" ca="1" si="51"/>
        <v>7.7995286422885552</v>
      </c>
      <c r="B1109">
        <f t="shared" ca="1" si="52"/>
        <v>72.87681892470512</v>
      </c>
      <c r="C1109">
        <f t="shared" ca="1" si="53"/>
        <v>4.9734338143956931</v>
      </c>
    </row>
    <row r="1110" spans="1:3" x14ac:dyDescent="0.25">
      <c r="A1110">
        <f t="shared" ca="1" si="51"/>
        <v>10.444843711214036</v>
      </c>
      <c r="B1110">
        <f t="shared" ca="1" si="52"/>
        <v>71.254238063230261</v>
      </c>
      <c r="C1110">
        <f t="shared" ca="1" si="53"/>
        <v>2.0163702348584271</v>
      </c>
    </row>
    <row r="1111" spans="1:3" x14ac:dyDescent="0.25">
      <c r="A1111">
        <f t="shared" ca="1" si="51"/>
        <v>13.945526319803248</v>
      </c>
      <c r="B1111">
        <f t="shared" ca="1" si="52"/>
        <v>28.304137417556351</v>
      </c>
      <c r="C1111">
        <f t="shared" ca="1" si="53"/>
        <v>2.975419331455706</v>
      </c>
    </row>
    <row r="1112" spans="1:3" x14ac:dyDescent="0.25">
      <c r="A1112">
        <f t="shared" ca="1" si="51"/>
        <v>70.807282848134321</v>
      </c>
      <c r="B1112">
        <f t="shared" ca="1" si="52"/>
        <v>44.876920118614294</v>
      </c>
      <c r="C1112">
        <f t="shared" ca="1" si="53"/>
        <v>14.048905747707398</v>
      </c>
    </row>
    <row r="1113" spans="1:3" x14ac:dyDescent="0.25">
      <c r="A1113">
        <f t="shared" ca="1" si="51"/>
        <v>10.921797382619191</v>
      </c>
      <c r="B1113">
        <f t="shared" ca="1" si="52"/>
        <v>21.268750761309917</v>
      </c>
      <c r="C1113">
        <f t="shared" ca="1" si="53"/>
        <v>1.7915356017509048</v>
      </c>
    </row>
    <row r="1114" spans="1:3" x14ac:dyDescent="0.25">
      <c r="A1114">
        <f t="shared" ca="1" si="51"/>
        <v>75.603491350627579</v>
      </c>
      <c r="B1114">
        <f t="shared" ca="1" si="52"/>
        <v>83.392508441946006</v>
      </c>
      <c r="C1114">
        <f t="shared" ca="1" si="53"/>
        <v>4.4836352689304597</v>
      </c>
    </row>
    <row r="1115" spans="1:3" x14ac:dyDescent="0.25">
      <c r="A1115">
        <f t="shared" ca="1" si="51"/>
        <v>26.106051992636104</v>
      </c>
      <c r="B1115">
        <f t="shared" ca="1" si="52"/>
        <v>77.733317851646959</v>
      </c>
      <c r="C1115">
        <f t="shared" ca="1" si="53"/>
        <v>11.665886977834647</v>
      </c>
    </row>
    <row r="1116" spans="1:3" x14ac:dyDescent="0.25">
      <c r="A1116">
        <f t="shared" ca="1" si="51"/>
        <v>4.8101637664087926</v>
      </c>
      <c r="B1116">
        <f t="shared" ca="1" si="52"/>
        <v>65.437651453194192</v>
      </c>
      <c r="C1116">
        <f t="shared" ca="1" si="53"/>
        <v>6.7378409381419839</v>
      </c>
    </row>
    <row r="1117" spans="1:3" x14ac:dyDescent="0.25">
      <c r="A1117">
        <f t="shared" ca="1" si="51"/>
        <v>85.566905514408347</v>
      </c>
      <c r="B1117">
        <f t="shared" ca="1" si="52"/>
        <v>57.280468725444408</v>
      </c>
      <c r="C1117">
        <f t="shared" ca="1" si="53"/>
        <v>6.943472994179297</v>
      </c>
    </row>
    <row r="1118" spans="1:3" x14ac:dyDescent="0.25">
      <c r="A1118">
        <f t="shared" ca="1" si="51"/>
        <v>76.913435132367653</v>
      </c>
      <c r="B1118">
        <f t="shared" ca="1" si="52"/>
        <v>82.976447044397631</v>
      </c>
      <c r="C1118">
        <f t="shared" ca="1" si="53"/>
        <v>11.015571742970508</v>
      </c>
    </row>
    <row r="1119" spans="1:3" x14ac:dyDescent="0.25">
      <c r="A1119">
        <f t="shared" ca="1" si="51"/>
        <v>53.491597304981333</v>
      </c>
      <c r="B1119">
        <f t="shared" ca="1" si="52"/>
        <v>67.032082412962779</v>
      </c>
      <c r="C1119">
        <f t="shared" ca="1" si="53"/>
        <v>1.916745034374558</v>
      </c>
    </row>
    <row r="1120" spans="1:3" x14ac:dyDescent="0.25">
      <c r="A1120">
        <f t="shared" ca="1" si="51"/>
        <v>46.745794973292099</v>
      </c>
      <c r="B1120">
        <f t="shared" ca="1" si="52"/>
        <v>39.96056060404905</v>
      </c>
      <c r="C1120">
        <f t="shared" ca="1" si="53"/>
        <v>10.124179124388679</v>
      </c>
    </row>
    <row r="1121" spans="1:3" x14ac:dyDescent="0.25">
      <c r="A1121">
        <f t="shared" ca="1" si="51"/>
        <v>68.800810150621416</v>
      </c>
      <c r="B1121">
        <f t="shared" ca="1" si="52"/>
        <v>57.423031929860386</v>
      </c>
      <c r="C1121">
        <f t="shared" ca="1" si="53"/>
        <v>10.585004437168946</v>
      </c>
    </row>
    <row r="1122" spans="1:3" x14ac:dyDescent="0.25">
      <c r="A1122">
        <f t="shared" ca="1" si="51"/>
        <v>48.496321193503064</v>
      </c>
      <c r="B1122">
        <f t="shared" ca="1" si="52"/>
        <v>7.601858403167955</v>
      </c>
      <c r="C1122">
        <f t="shared" ca="1" si="53"/>
        <v>1.8493687889739785</v>
      </c>
    </row>
    <row r="1123" spans="1:3" x14ac:dyDescent="0.25">
      <c r="A1123">
        <f t="shared" ca="1" si="51"/>
        <v>54.897947213516055</v>
      </c>
      <c r="B1123">
        <f t="shared" ca="1" si="52"/>
        <v>24.291699481863429</v>
      </c>
      <c r="C1123">
        <f t="shared" ca="1" si="53"/>
        <v>12.401591077281775</v>
      </c>
    </row>
    <row r="1124" spans="1:3" x14ac:dyDescent="0.25">
      <c r="A1124">
        <f t="shared" ca="1" si="51"/>
        <v>71.347423966203976</v>
      </c>
      <c r="B1124">
        <f t="shared" ca="1" si="52"/>
        <v>73.015932265045393</v>
      </c>
      <c r="C1124">
        <f t="shared" ca="1" si="53"/>
        <v>7.636548486564628</v>
      </c>
    </row>
    <row r="1125" spans="1:3" x14ac:dyDescent="0.25">
      <c r="A1125">
        <f t="shared" ca="1" si="51"/>
        <v>23.430420034351386</v>
      </c>
      <c r="B1125">
        <f t="shared" ca="1" si="52"/>
        <v>60.802534919957417</v>
      </c>
      <c r="C1125">
        <f t="shared" ca="1" si="53"/>
        <v>14.794842286973237</v>
      </c>
    </row>
    <row r="1126" spans="1:3" x14ac:dyDescent="0.25">
      <c r="A1126">
        <f t="shared" ca="1" si="51"/>
        <v>30.682474471671426</v>
      </c>
      <c r="B1126">
        <f t="shared" ca="1" si="52"/>
        <v>70.978227432266095</v>
      </c>
      <c r="C1126">
        <f t="shared" ca="1" si="53"/>
        <v>10.703182139555002</v>
      </c>
    </row>
    <row r="1127" spans="1:3" x14ac:dyDescent="0.25">
      <c r="A1127">
        <f t="shared" ca="1" si="51"/>
        <v>80.409013669774495</v>
      </c>
      <c r="B1127">
        <f t="shared" ca="1" si="52"/>
        <v>36.794486930374589</v>
      </c>
      <c r="C1127">
        <f t="shared" ca="1" si="53"/>
        <v>4.3612814277017806</v>
      </c>
    </row>
    <row r="1128" spans="1:3" x14ac:dyDescent="0.25">
      <c r="A1128">
        <f t="shared" ca="1" si="51"/>
        <v>97.274936267803085</v>
      </c>
      <c r="B1128">
        <f t="shared" ca="1" si="52"/>
        <v>69.440032340367765</v>
      </c>
      <c r="C1128">
        <f t="shared" ca="1" si="53"/>
        <v>8.6911218119453579</v>
      </c>
    </row>
    <row r="1129" spans="1:3" x14ac:dyDescent="0.25">
      <c r="A1129">
        <f t="shared" ca="1" si="51"/>
        <v>41.159775208552837</v>
      </c>
      <c r="B1129">
        <f t="shared" ca="1" si="52"/>
        <v>33.110823228606883</v>
      </c>
      <c r="C1129">
        <f t="shared" ca="1" si="53"/>
        <v>3.0320787477064863</v>
      </c>
    </row>
    <row r="1130" spans="1:3" x14ac:dyDescent="0.25">
      <c r="A1130">
        <f t="shared" ca="1" si="51"/>
        <v>46.110757126409119</v>
      </c>
      <c r="B1130">
        <f t="shared" ca="1" si="52"/>
        <v>81.368977807951268</v>
      </c>
      <c r="C1130">
        <f t="shared" ca="1" si="53"/>
        <v>5.6184300547418635</v>
      </c>
    </row>
    <row r="1131" spans="1:3" x14ac:dyDescent="0.25">
      <c r="A1131">
        <f t="shared" ca="1" si="51"/>
        <v>68.767815820676105</v>
      </c>
      <c r="B1131">
        <f t="shared" ca="1" si="52"/>
        <v>46.79938418250557</v>
      </c>
      <c r="C1131">
        <f t="shared" ca="1" si="53"/>
        <v>7.4508211268812872</v>
      </c>
    </row>
    <row r="1132" spans="1:3" x14ac:dyDescent="0.25">
      <c r="A1132">
        <f t="shared" ca="1" si="51"/>
        <v>53.040547673239132</v>
      </c>
      <c r="B1132">
        <f t="shared" ca="1" si="52"/>
        <v>9.8675694365788296</v>
      </c>
      <c r="C1132">
        <f t="shared" ca="1" si="53"/>
        <v>11.377435110166987</v>
      </c>
    </row>
    <row r="1133" spans="1:3" x14ac:dyDescent="0.25">
      <c r="A1133">
        <f t="shared" ca="1" si="51"/>
        <v>12.249799261705096</v>
      </c>
      <c r="B1133">
        <f t="shared" ca="1" si="52"/>
        <v>56.2560506856384</v>
      </c>
      <c r="C1133">
        <f t="shared" ca="1" si="53"/>
        <v>4.2722690811738318</v>
      </c>
    </row>
    <row r="1134" spans="1:3" x14ac:dyDescent="0.25">
      <c r="A1134">
        <f t="shared" ca="1" si="51"/>
        <v>2.7087847121267439</v>
      </c>
      <c r="B1134">
        <f t="shared" ca="1" si="52"/>
        <v>20.784368451995825</v>
      </c>
      <c r="C1134">
        <f t="shared" ca="1" si="53"/>
        <v>5.3492263551263148</v>
      </c>
    </row>
    <row r="1135" spans="1:3" x14ac:dyDescent="0.25">
      <c r="A1135">
        <f t="shared" ca="1" si="51"/>
        <v>26.322099266157938</v>
      </c>
      <c r="B1135">
        <f t="shared" ca="1" si="52"/>
        <v>75.65220623261952</v>
      </c>
      <c r="C1135">
        <f t="shared" ca="1" si="53"/>
        <v>11.2217091263022</v>
      </c>
    </row>
    <row r="1136" spans="1:3" x14ac:dyDescent="0.25">
      <c r="A1136">
        <f t="shared" ca="1" si="51"/>
        <v>93.733475911887808</v>
      </c>
      <c r="B1136">
        <f t="shared" ca="1" si="52"/>
        <v>52.673496713531513</v>
      </c>
      <c r="C1136">
        <f t="shared" ca="1" si="53"/>
        <v>12.54181972486886</v>
      </c>
    </row>
    <row r="1137" spans="1:3" x14ac:dyDescent="0.25">
      <c r="A1137">
        <f t="shared" ca="1" si="51"/>
        <v>16.759781687216023</v>
      </c>
      <c r="B1137">
        <f t="shared" ca="1" si="52"/>
        <v>54.828383003218441</v>
      </c>
      <c r="C1137">
        <f t="shared" ca="1" si="53"/>
        <v>7.9313282987621818</v>
      </c>
    </row>
    <row r="1138" spans="1:3" x14ac:dyDescent="0.25">
      <c r="A1138">
        <f t="shared" ca="1" si="51"/>
        <v>56.37986645311679</v>
      </c>
      <c r="B1138">
        <f t="shared" ca="1" si="52"/>
        <v>57.781188150429308</v>
      </c>
      <c r="C1138">
        <f t="shared" ca="1" si="53"/>
        <v>7.6810556457365236</v>
      </c>
    </row>
    <row r="1139" spans="1:3" x14ac:dyDescent="0.25">
      <c r="A1139">
        <f t="shared" ca="1" si="51"/>
        <v>97.304114173714822</v>
      </c>
      <c r="B1139">
        <f t="shared" ca="1" si="52"/>
        <v>6.4679821360336485</v>
      </c>
      <c r="C1139">
        <f t="shared" ca="1" si="53"/>
        <v>4.2669886743575844</v>
      </c>
    </row>
    <row r="1140" spans="1:3" x14ac:dyDescent="0.25">
      <c r="A1140">
        <f t="shared" ca="1" si="51"/>
        <v>7.1341020989242221</v>
      </c>
      <c r="B1140">
        <f t="shared" ca="1" si="52"/>
        <v>78.016554926854525</v>
      </c>
      <c r="C1140">
        <f t="shared" ca="1" si="53"/>
        <v>14.984397919297914</v>
      </c>
    </row>
    <row r="1141" spans="1:3" x14ac:dyDescent="0.25">
      <c r="A1141">
        <f t="shared" ca="1" si="51"/>
        <v>30.596021122474358</v>
      </c>
      <c r="B1141">
        <f t="shared" ca="1" si="52"/>
        <v>56.078746511325129</v>
      </c>
      <c r="C1141">
        <f t="shared" ca="1" si="53"/>
        <v>0.38619327513006119</v>
      </c>
    </row>
    <row r="1142" spans="1:3" x14ac:dyDescent="0.25">
      <c r="A1142">
        <f t="shared" ca="1" si="51"/>
        <v>24.158194762119088</v>
      </c>
      <c r="B1142">
        <f t="shared" ca="1" si="52"/>
        <v>39.489546694894109</v>
      </c>
      <c r="C1142">
        <f t="shared" ca="1" si="53"/>
        <v>3.3082147359614913</v>
      </c>
    </row>
    <row r="1143" spans="1:3" x14ac:dyDescent="0.25">
      <c r="A1143">
        <f t="shared" ca="1" si="51"/>
        <v>45.278739981100692</v>
      </c>
      <c r="B1143">
        <f t="shared" ca="1" si="52"/>
        <v>33.877898916933646</v>
      </c>
      <c r="C1143">
        <f t="shared" ca="1" si="53"/>
        <v>3.7289502821258247</v>
      </c>
    </row>
    <row r="1144" spans="1:3" x14ac:dyDescent="0.25">
      <c r="A1144">
        <f t="shared" ca="1" si="51"/>
        <v>56.570889633740421</v>
      </c>
      <c r="B1144">
        <f t="shared" ca="1" si="52"/>
        <v>50.42772068701143</v>
      </c>
      <c r="C1144">
        <f t="shared" ca="1" si="53"/>
        <v>6.9524721243547436</v>
      </c>
    </row>
    <row r="1145" spans="1:3" x14ac:dyDescent="0.25">
      <c r="A1145">
        <f t="shared" ca="1" si="51"/>
        <v>91.750253319487101</v>
      </c>
      <c r="B1145">
        <f t="shared" ca="1" si="52"/>
        <v>19.33015755170392</v>
      </c>
      <c r="C1145">
        <f t="shared" ca="1" si="53"/>
        <v>5.5906919431957514</v>
      </c>
    </row>
    <row r="1146" spans="1:3" x14ac:dyDescent="0.25">
      <c r="A1146">
        <f t="shared" ca="1" si="51"/>
        <v>17.021516436137464</v>
      </c>
      <c r="B1146">
        <f t="shared" ca="1" si="52"/>
        <v>10.953144559605324</v>
      </c>
      <c r="C1146">
        <f t="shared" ca="1" si="53"/>
        <v>13.004278285054379</v>
      </c>
    </row>
    <row r="1147" spans="1:3" x14ac:dyDescent="0.25">
      <c r="A1147">
        <f t="shared" ca="1" si="51"/>
        <v>79.971617091971225</v>
      </c>
      <c r="B1147">
        <f t="shared" ca="1" si="52"/>
        <v>4.325073709424581</v>
      </c>
      <c r="C1147">
        <f t="shared" ca="1" si="53"/>
        <v>3.3720759356618766</v>
      </c>
    </row>
    <row r="1148" spans="1:3" x14ac:dyDescent="0.25">
      <c r="A1148">
        <f t="shared" ca="1" si="51"/>
        <v>23.728819270389678</v>
      </c>
      <c r="B1148">
        <f t="shared" ca="1" si="52"/>
        <v>32.102577733276149</v>
      </c>
      <c r="C1148">
        <f t="shared" ca="1" si="53"/>
        <v>8.8010285083847659</v>
      </c>
    </row>
    <row r="1149" spans="1:3" x14ac:dyDescent="0.25">
      <c r="A1149">
        <f t="shared" ca="1" si="51"/>
        <v>74.059111120647742</v>
      </c>
      <c r="B1149">
        <f t="shared" ca="1" si="52"/>
        <v>62.673897037863171</v>
      </c>
      <c r="C1149">
        <f t="shared" ca="1" si="53"/>
        <v>9.038236236695667</v>
      </c>
    </row>
    <row r="1150" spans="1:3" x14ac:dyDescent="0.25">
      <c r="A1150">
        <f t="shared" ca="1" si="51"/>
        <v>32.521029199759745</v>
      </c>
      <c r="B1150">
        <f t="shared" ca="1" si="52"/>
        <v>6.5043250611045629</v>
      </c>
      <c r="C1150">
        <f t="shared" ca="1" si="53"/>
        <v>7.6325799885099492</v>
      </c>
    </row>
    <row r="1151" spans="1:3" x14ac:dyDescent="0.25">
      <c r="A1151">
        <f t="shared" ca="1" si="51"/>
        <v>21.490117150869835</v>
      </c>
      <c r="B1151">
        <f t="shared" ca="1" si="52"/>
        <v>51.097728378179724</v>
      </c>
      <c r="C1151">
        <f t="shared" ca="1" si="53"/>
        <v>5.5598223774439104</v>
      </c>
    </row>
    <row r="1152" spans="1:3" x14ac:dyDescent="0.25">
      <c r="A1152">
        <f t="shared" ca="1" si="51"/>
        <v>28.147271295497877</v>
      </c>
      <c r="B1152">
        <f t="shared" ca="1" si="52"/>
        <v>23.346807885218787</v>
      </c>
      <c r="C1152">
        <f t="shared" ca="1" si="53"/>
        <v>8.5287880125891107</v>
      </c>
    </row>
    <row r="1153" spans="1:3" x14ac:dyDescent="0.25">
      <c r="A1153">
        <f t="shared" ca="1" si="51"/>
        <v>69.126885992392545</v>
      </c>
      <c r="B1153">
        <f t="shared" ca="1" si="52"/>
        <v>28.188699667599405</v>
      </c>
      <c r="C1153">
        <f t="shared" ca="1" si="53"/>
        <v>3.3818318076777141</v>
      </c>
    </row>
    <row r="1154" spans="1:3" x14ac:dyDescent="0.25">
      <c r="A1154">
        <f t="shared" ca="1" si="51"/>
        <v>31.485031786109406</v>
      </c>
      <c r="B1154">
        <f t="shared" ca="1" si="52"/>
        <v>80.186551768726773</v>
      </c>
      <c r="C1154">
        <f t="shared" ca="1" si="53"/>
        <v>3.3124927589614712</v>
      </c>
    </row>
    <row r="1155" spans="1:3" x14ac:dyDescent="0.25">
      <c r="A1155">
        <f t="shared" ref="A1155:A1218" ca="1" si="54">RAND()*100</f>
        <v>54.871466777130074</v>
      </c>
      <c r="B1155">
        <f t="shared" ref="B1155:B1218" ca="1" si="55">RAND()*85</f>
        <v>8.3547301632868844</v>
      </c>
      <c r="C1155">
        <f t="shared" ref="C1155:C1218" ca="1" si="56">RAND()*15</f>
        <v>13.769546534107539</v>
      </c>
    </row>
    <row r="1156" spans="1:3" x14ac:dyDescent="0.25">
      <c r="A1156">
        <f t="shared" ca="1" si="54"/>
        <v>32.11573599702389</v>
      </c>
      <c r="B1156">
        <f t="shared" ca="1" si="55"/>
        <v>29.970181746034829</v>
      </c>
      <c r="C1156">
        <f t="shared" ca="1" si="56"/>
        <v>5.5301879353700665</v>
      </c>
    </row>
    <row r="1157" spans="1:3" x14ac:dyDescent="0.25">
      <c r="A1157">
        <f t="shared" ca="1" si="54"/>
        <v>41.321982738182982</v>
      </c>
      <c r="B1157">
        <f t="shared" ca="1" si="55"/>
        <v>71.606785855573165</v>
      </c>
      <c r="C1157">
        <f t="shared" ca="1" si="56"/>
        <v>6.3894728134496344</v>
      </c>
    </row>
    <row r="1158" spans="1:3" x14ac:dyDescent="0.25">
      <c r="A1158">
        <f t="shared" ca="1" si="54"/>
        <v>85.275035885204005</v>
      </c>
      <c r="B1158">
        <f t="shared" ca="1" si="55"/>
        <v>24.322614932233808</v>
      </c>
      <c r="C1158">
        <f t="shared" ca="1" si="56"/>
        <v>1.7465589349999744</v>
      </c>
    </row>
    <row r="1159" spans="1:3" x14ac:dyDescent="0.25">
      <c r="A1159">
        <f t="shared" ca="1" si="54"/>
        <v>16.30625242232685</v>
      </c>
      <c r="B1159">
        <f t="shared" ca="1" si="55"/>
        <v>28.370053858121945</v>
      </c>
      <c r="C1159">
        <f t="shared" ca="1" si="56"/>
        <v>2.9440352948503361</v>
      </c>
    </row>
    <row r="1160" spans="1:3" x14ac:dyDescent="0.25">
      <c r="A1160">
        <f t="shared" ca="1" si="54"/>
        <v>54.165498315918256</v>
      </c>
      <c r="B1160">
        <f t="shared" ca="1" si="55"/>
        <v>2.5228811516751937</v>
      </c>
      <c r="C1160">
        <f t="shared" ca="1" si="56"/>
        <v>7.9087311747942808</v>
      </c>
    </row>
    <row r="1161" spans="1:3" x14ac:dyDescent="0.25">
      <c r="A1161">
        <f t="shared" ca="1" si="54"/>
        <v>39.812338538073114</v>
      </c>
      <c r="B1161">
        <f t="shared" ca="1" si="55"/>
        <v>59.062124211835815</v>
      </c>
      <c r="C1161">
        <f t="shared" ca="1" si="56"/>
        <v>9.7702557740209262</v>
      </c>
    </row>
    <row r="1162" spans="1:3" x14ac:dyDescent="0.25">
      <c r="A1162">
        <f t="shared" ca="1" si="54"/>
        <v>60.60380028713265</v>
      </c>
      <c r="B1162">
        <f t="shared" ca="1" si="55"/>
        <v>27.007205686729289</v>
      </c>
      <c r="C1162">
        <f t="shared" ca="1" si="56"/>
        <v>9.1202058218098774</v>
      </c>
    </row>
    <row r="1163" spans="1:3" x14ac:dyDescent="0.25">
      <c r="A1163">
        <f t="shared" ca="1" si="54"/>
        <v>93.351694459002616</v>
      </c>
      <c r="B1163">
        <f t="shared" ca="1" si="55"/>
        <v>22.167022921032981</v>
      </c>
      <c r="C1163">
        <f t="shared" ca="1" si="56"/>
        <v>12.003650156647222</v>
      </c>
    </row>
    <row r="1164" spans="1:3" x14ac:dyDescent="0.25">
      <c r="A1164">
        <f t="shared" ca="1" si="54"/>
        <v>16.429349868671437</v>
      </c>
      <c r="B1164">
        <f t="shared" ca="1" si="55"/>
        <v>4.7221517504243584</v>
      </c>
      <c r="C1164">
        <f t="shared" ca="1" si="56"/>
        <v>5.0841683455264368</v>
      </c>
    </row>
    <row r="1165" spans="1:3" x14ac:dyDescent="0.25">
      <c r="A1165">
        <f t="shared" ca="1" si="54"/>
        <v>34.542363678240172</v>
      </c>
      <c r="B1165">
        <f t="shared" ca="1" si="55"/>
        <v>74.105027325909589</v>
      </c>
      <c r="C1165">
        <f t="shared" ca="1" si="56"/>
        <v>3.5547696453164699</v>
      </c>
    </row>
    <row r="1166" spans="1:3" x14ac:dyDescent="0.25">
      <c r="A1166">
        <f t="shared" ca="1" si="54"/>
        <v>0.41521108839733811</v>
      </c>
      <c r="B1166">
        <f t="shared" ca="1" si="55"/>
        <v>48.638385584644588</v>
      </c>
      <c r="C1166">
        <f t="shared" ca="1" si="56"/>
        <v>7.9336820568706816</v>
      </c>
    </row>
    <row r="1167" spans="1:3" x14ac:dyDescent="0.25">
      <c r="A1167">
        <f t="shared" ca="1" si="54"/>
        <v>57.037011709157305</v>
      </c>
      <c r="B1167">
        <f t="shared" ca="1" si="55"/>
        <v>34.429134976029367</v>
      </c>
      <c r="C1167">
        <f t="shared" ca="1" si="56"/>
        <v>7.4244565567323635</v>
      </c>
    </row>
    <row r="1168" spans="1:3" x14ac:dyDescent="0.25">
      <c r="A1168">
        <f t="shared" ca="1" si="54"/>
        <v>16.76216085289175</v>
      </c>
      <c r="B1168">
        <f t="shared" ca="1" si="55"/>
        <v>19.623855372943737</v>
      </c>
      <c r="C1168">
        <f t="shared" ca="1" si="56"/>
        <v>11.631927131305686</v>
      </c>
    </row>
    <row r="1169" spans="1:3" x14ac:dyDescent="0.25">
      <c r="A1169">
        <f t="shared" ca="1" si="54"/>
        <v>93.188633837835226</v>
      </c>
      <c r="B1169">
        <f t="shared" ca="1" si="55"/>
        <v>8.2733989080018624</v>
      </c>
      <c r="C1169">
        <f t="shared" ca="1" si="56"/>
        <v>12.264192733924503</v>
      </c>
    </row>
    <row r="1170" spans="1:3" x14ac:dyDescent="0.25">
      <c r="A1170">
        <f t="shared" ca="1" si="54"/>
        <v>66.22019925724554</v>
      </c>
      <c r="B1170">
        <f t="shared" ca="1" si="55"/>
        <v>36.867265915732524</v>
      </c>
      <c r="C1170">
        <f t="shared" ca="1" si="56"/>
        <v>9.9784431371230671</v>
      </c>
    </row>
    <row r="1171" spans="1:3" x14ac:dyDescent="0.25">
      <c r="A1171">
        <f t="shared" ca="1" si="54"/>
        <v>4.8698047800463602</v>
      </c>
      <c r="B1171">
        <f t="shared" ca="1" si="55"/>
        <v>65.375413001036463</v>
      </c>
      <c r="C1171">
        <f t="shared" ca="1" si="56"/>
        <v>2.6086069201136053</v>
      </c>
    </row>
    <row r="1172" spans="1:3" x14ac:dyDescent="0.25">
      <c r="A1172">
        <f t="shared" ca="1" si="54"/>
        <v>23.193757745088384</v>
      </c>
      <c r="B1172">
        <f t="shared" ca="1" si="55"/>
        <v>64.68566526937623</v>
      </c>
      <c r="C1172">
        <f t="shared" ca="1" si="56"/>
        <v>3.4608603415258048</v>
      </c>
    </row>
    <row r="1173" spans="1:3" x14ac:dyDescent="0.25">
      <c r="A1173">
        <f t="shared" ca="1" si="54"/>
        <v>15.704756240748329</v>
      </c>
      <c r="B1173">
        <f t="shared" ca="1" si="55"/>
        <v>1.9033433698650044</v>
      </c>
      <c r="C1173">
        <f t="shared" ca="1" si="56"/>
        <v>4.6703178864996548</v>
      </c>
    </row>
    <row r="1174" spans="1:3" x14ac:dyDescent="0.25">
      <c r="A1174">
        <f t="shared" ca="1" si="54"/>
        <v>25.726820595044721</v>
      </c>
      <c r="B1174">
        <f t="shared" ca="1" si="55"/>
        <v>66.419181833160224</v>
      </c>
      <c r="C1174">
        <f t="shared" ca="1" si="56"/>
        <v>13.409707125694865</v>
      </c>
    </row>
    <row r="1175" spans="1:3" x14ac:dyDescent="0.25">
      <c r="A1175">
        <f t="shared" ca="1" si="54"/>
        <v>28.856086886236408</v>
      </c>
      <c r="B1175">
        <f t="shared" ca="1" si="55"/>
        <v>55.292341311873727</v>
      </c>
      <c r="C1175">
        <f t="shared" ca="1" si="56"/>
        <v>12.291571224704432</v>
      </c>
    </row>
    <row r="1176" spans="1:3" x14ac:dyDescent="0.25">
      <c r="A1176">
        <f t="shared" ca="1" si="54"/>
        <v>50.458309135954806</v>
      </c>
      <c r="B1176">
        <f t="shared" ca="1" si="55"/>
        <v>8.5469110313596754</v>
      </c>
      <c r="C1176">
        <f t="shared" ca="1" si="56"/>
        <v>14.143169423686977</v>
      </c>
    </row>
    <row r="1177" spans="1:3" x14ac:dyDescent="0.25">
      <c r="A1177">
        <f t="shared" ca="1" si="54"/>
        <v>55.784019274637288</v>
      </c>
      <c r="B1177">
        <f t="shared" ca="1" si="55"/>
        <v>66.885479448448919</v>
      </c>
      <c r="C1177">
        <f t="shared" ca="1" si="56"/>
        <v>7.8919757530440355</v>
      </c>
    </row>
    <row r="1178" spans="1:3" x14ac:dyDescent="0.25">
      <c r="A1178">
        <f t="shared" ca="1" si="54"/>
        <v>71.227929303148372</v>
      </c>
      <c r="B1178">
        <f t="shared" ca="1" si="55"/>
        <v>72.767229252325805</v>
      </c>
      <c r="C1178">
        <f t="shared" ca="1" si="56"/>
        <v>8.261054544121345</v>
      </c>
    </row>
    <row r="1179" spans="1:3" x14ac:dyDescent="0.25">
      <c r="A1179">
        <f t="shared" ca="1" si="54"/>
        <v>65.685168420557019</v>
      </c>
      <c r="B1179">
        <f t="shared" ca="1" si="55"/>
        <v>2.5222569011714362</v>
      </c>
      <c r="C1179">
        <f t="shared" ca="1" si="56"/>
        <v>6.842957149629914</v>
      </c>
    </row>
    <row r="1180" spans="1:3" x14ac:dyDescent="0.25">
      <c r="A1180">
        <f t="shared" ca="1" si="54"/>
        <v>71.942439395135892</v>
      </c>
      <c r="B1180">
        <f t="shared" ca="1" si="55"/>
        <v>11.36740238690901</v>
      </c>
      <c r="C1180">
        <f t="shared" ca="1" si="56"/>
        <v>14.379418331905887</v>
      </c>
    </row>
    <row r="1181" spans="1:3" x14ac:dyDescent="0.25">
      <c r="A1181">
        <f t="shared" ca="1" si="54"/>
        <v>82.138160076372316</v>
      </c>
      <c r="B1181">
        <f t="shared" ca="1" si="55"/>
        <v>58.318431636716717</v>
      </c>
      <c r="C1181">
        <f t="shared" ca="1" si="56"/>
        <v>9.0228959238981012</v>
      </c>
    </row>
    <row r="1182" spans="1:3" x14ac:dyDescent="0.25">
      <c r="A1182">
        <f t="shared" ca="1" si="54"/>
        <v>29.053135449529542</v>
      </c>
      <c r="B1182">
        <f t="shared" ca="1" si="55"/>
        <v>77.205813368141989</v>
      </c>
      <c r="C1182">
        <f t="shared" ca="1" si="56"/>
        <v>14.481369748873446</v>
      </c>
    </row>
    <row r="1183" spans="1:3" x14ac:dyDescent="0.25">
      <c r="A1183">
        <f t="shared" ca="1" si="54"/>
        <v>37.956452209376991</v>
      </c>
      <c r="B1183">
        <f t="shared" ca="1" si="55"/>
        <v>71.803171032817232</v>
      </c>
      <c r="C1183">
        <f t="shared" ca="1" si="56"/>
        <v>9.4063036825325828</v>
      </c>
    </row>
    <row r="1184" spans="1:3" x14ac:dyDescent="0.25">
      <c r="A1184">
        <f t="shared" ca="1" si="54"/>
        <v>63.712981940454149</v>
      </c>
      <c r="B1184">
        <f t="shared" ca="1" si="55"/>
        <v>24.763584551975164</v>
      </c>
      <c r="C1184">
        <f t="shared" ca="1" si="56"/>
        <v>10.276207249853247</v>
      </c>
    </row>
    <row r="1185" spans="1:3" x14ac:dyDescent="0.25">
      <c r="A1185">
        <f t="shared" ca="1" si="54"/>
        <v>35.474745405942699</v>
      </c>
      <c r="B1185">
        <f t="shared" ca="1" si="55"/>
        <v>28.611660001270739</v>
      </c>
      <c r="C1185">
        <f t="shared" ca="1" si="56"/>
        <v>3.8419540514383077</v>
      </c>
    </row>
    <row r="1186" spans="1:3" x14ac:dyDescent="0.25">
      <c r="A1186">
        <f t="shared" ca="1" si="54"/>
        <v>83.907407651845247</v>
      </c>
      <c r="B1186">
        <f t="shared" ca="1" si="55"/>
        <v>25.881032227894348</v>
      </c>
      <c r="C1186">
        <f t="shared" ca="1" si="56"/>
        <v>9.478579198345809</v>
      </c>
    </row>
    <row r="1187" spans="1:3" x14ac:dyDescent="0.25">
      <c r="A1187">
        <f t="shared" ca="1" si="54"/>
        <v>61.071598519191262</v>
      </c>
      <c r="B1187">
        <f t="shared" ca="1" si="55"/>
        <v>43.240853516140604</v>
      </c>
      <c r="C1187">
        <f t="shared" ca="1" si="56"/>
        <v>6.1451995804629185</v>
      </c>
    </row>
    <row r="1188" spans="1:3" x14ac:dyDescent="0.25">
      <c r="A1188">
        <f t="shared" ca="1" si="54"/>
        <v>96.299379056583859</v>
      </c>
      <c r="B1188">
        <f t="shared" ca="1" si="55"/>
        <v>3.1686994954282999</v>
      </c>
      <c r="C1188">
        <f t="shared" ca="1" si="56"/>
        <v>10.570375116585234</v>
      </c>
    </row>
    <row r="1189" spans="1:3" x14ac:dyDescent="0.25">
      <c r="A1189">
        <f t="shared" ca="1" si="54"/>
        <v>8.1139401494446659</v>
      </c>
      <c r="B1189">
        <f t="shared" ca="1" si="55"/>
        <v>44.174545726957973</v>
      </c>
      <c r="C1189">
        <f t="shared" ca="1" si="56"/>
        <v>3.1003629955997751</v>
      </c>
    </row>
    <row r="1190" spans="1:3" x14ac:dyDescent="0.25">
      <c r="A1190">
        <f t="shared" ca="1" si="54"/>
        <v>99.72972476298645</v>
      </c>
      <c r="B1190">
        <f t="shared" ca="1" si="55"/>
        <v>14.739930037871387</v>
      </c>
      <c r="C1190">
        <f t="shared" ca="1" si="56"/>
        <v>0.57307809047892178</v>
      </c>
    </row>
    <row r="1191" spans="1:3" x14ac:dyDescent="0.25">
      <c r="A1191">
        <f t="shared" ca="1" si="54"/>
        <v>65.592483499593911</v>
      </c>
      <c r="B1191">
        <f t="shared" ca="1" si="55"/>
        <v>38.179988773224053</v>
      </c>
      <c r="C1191">
        <f t="shared" ca="1" si="56"/>
        <v>14.547495103605259</v>
      </c>
    </row>
    <row r="1192" spans="1:3" x14ac:dyDescent="0.25">
      <c r="A1192">
        <f t="shared" ca="1" si="54"/>
        <v>51.560255516857787</v>
      </c>
      <c r="B1192">
        <f t="shared" ca="1" si="55"/>
        <v>23.603801261784842</v>
      </c>
      <c r="C1192">
        <f t="shared" ca="1" si="56"/>
        <v>1.5927175853415605</v>
      </c>
    </row>
    <row r="1193" spans="1:3" x14ac:dyDescent="0.25">
      <c r="A1193">
        <f t="shared" ca="1" si="54"/>
        <v>75.049575349366222</v>
      </c>
      <c r="B1193">
        <f t="shared" ca="1" si="55"/>
        <v>33.570498297910021</v>
      </c>
      <c r="C1193">
        <f t="shared" ca="1" si="56"/>
        <v>11.461741850624868</v>
      </c>
    </row>
    <row r="1194" spans="1:3" x14ac:dyDescent="0.25">
      <c r="A1194">
        <f t="shared" ca="1" si="54"/>
        <v>64.515179764346868</v>
      </c>
      <c r="B1194">
        <f t="shared" ca="1" si="55"/>
        <v>7.1739384235094086</v>
      </c>
      <c r="C1194">
        <f t="shared" ca="1" si="56"/>
        <v>2.2515172074630763</v>
      </c>
    </row>
    <row r="1195" spans="1:3" x14ac:dyDescent="0.25">
      <c r="A1195">
        <f t="shared" ca="1" si="54"/>
        <v>13.667937189802149</v>
      </c>
      <c r="B1195">
        <f t="shared" ca="1" si="55"/>
        <v>60.471493282510849</v>
      </c>
      <c r="C1195">
        <f t="shared" ca="1" si="56"/>
        <v>14.543340691852816</v>
      </c>
    </row>
    <row r="1196" spans="1:3" x14ac:dyDescent="0.25">
      <c r="A1196">
        <f t="shared" ca="1" si="54"/>
        <v>14.316753452190911</v>
      </c>
      <c r="B1196">
        <f t="shared" ca="1" si="55"/>
        <v>31.351842964972391</v>
      </c>
      <c r="C1196">
        <f t="shared" ca="1" si="56"/>
        <v>0.95365932975298107</v>
      </c>
    </row>
    <row r="1197" spans="1:3" x14ac:dyDescent="0.25">
      <c r="A1197">
        <f t="shared" ca="1" si="54"/>
        <v>17.8322210038965</v>
      </c>
      <c r="B1197">
        <f t="shared" ca="1" si="55"/>
        <v>73.261349558897308</v>
      </c>
      <c r="C1197">
        <f t="shared" ca="1" si="56"/>
        <v>12.941190651380156</v>
      </c>
    </row>
    <row r="1198" spans="1:3" x14ac:dyDescent="0.25">
      <c r="A1198">
        <f t="shared" ca="1" si="54"/>
        <v>54.213354811858764</v>
      </c>
      <c r="B1198">
        <f t="shared" ca="1" si="55"/>
        <v>40.48110690112749</v>
      </c>
      <c r="C1198">
        <f t="shared" ca="1" si="56"/>
        <v>10.636893502240257</v>
      </c>
    </row>
    <row r="1199" spans="1:3" x14ac:dyDescent="0.25">
      <c r="A1199">
        <f t="shared" ca="1" si="54"/>
        <v>11.926107913267803</v>
      </c>
      <c r="B1199">
        <f t="shared" ca="1" si="55"/>
        <v>10.064650571637827</v>
      </c>
      <c r="C1199">
        <f t="shared" ca="1" si="56"/>
        <v>4.561488094170147</v>
      </c>
    </row>
    <row r="1200" spans="1:3" x14ac:dyDescent="0.25">
      <c r="A1200">
        <f t="shared" ca="1" si="54"/>
        <v>45.069589280334732</v>
      </c>
      <c r="B1200">
        <f t="shared" ca="1" si="55"/>
        <v>36.878056484811566</v>
      </c>
      <c r="C1200">
        <f t="shared" ca="1" si="56"/>
        <v>11.325721808822726</v>
      </c>
    </row>
    <row r="1201" spans="1:3" x14ac:dyDescent="0.25">
      <c r="A1201">
        <f t="shared" ca="1" si="54"/>
        <v>46.844327045075651</v>
      </c>
      <c r="B1201">
        <f t="shared" ca="1" si="55"/>
        <v>25.721078269160454</v>
      </c>
      <c r="C1201">
        <f t="shared" ca="1" si="56"/>
        <v>8.0000870145069563</v>
      </c>
    </row>
    <row r="1202" spans="1:3" x14ac:dyDescent="0.25">
      <c r="A1202">
        <f t="shared" ca="1" si="54"/>
        <v>80.476303482247332</v>
      </c>
      <c r="B1202">
        <f t="shared" ca="1" si="55"/>
        <v>76.390584628046895</v>
      </c>
      <c r="C1202">
        <f t="shared" ca="1" si="56"/>
        <v>1.8487375885319612</v>
      </c>
    </row>
    <row r="1203" spans="1:3" x14ac:dyDescent="0.25">
      <c r="A1203">
        <f t="shared" ca="1" si="54"/>
        <v>33.892237663944243</v>
      </c>
      <c r="B1203">
        <f t="shared" ca="1" si="55"/>
        <v>4.822522749462216</v>
      </c>
      <c r="C1203">
        <f t="shared" ca="1" si="56"/>
        <v>6.9848571543369351</v>
      </c>
    </row>
    <row r="1204" spans="1:3" x14ac:dyDescent="0.25">
      <c r="A1204">
        <f t="shared" ca="1" si="54"/>
        <v>34.658539300146117</v>
      </c>
      <c r="B1204">
        <f t="shared" ca="1" si="55"/>
        <v>14.425437239420983</v>
      </c>
      <c r="C1204">
        <f t="shared" ca="1" si="56"/>
        <v>5.5896544912714665</v>
      </c>
    </row>
    <row r="1205" spans="1:3" x14ac:dyDescent="0.25">
      <c r="A1205">
        <f t="shared" ca="1" si="54"/>
        <v>32.009702051749734</v>
      </c>
      <c r="B1205">
        <f t="shared" ca="1" si="55"/>
        <v>45.59058706499863</v>
      </c>
      <c r="C1205">
        <f t="shared" ca="1" si="56"/>
        <v>10.03349127806</v>
      </c>
    </row>
    <row r="1206" spans="1:3" x14ac:dyDescent="0.25">
      <c r="A1206">
        <f t="shared" ca="1" si="54"/>
        <v>81.730292743130988</v>
      </c>
      <c r="B1206">
        <f t="shared" ca="1" si="55"/>
        <v>57.956506842326384</v>
      </c>
      <c r="C1206">
        <f t="shared" ca="1" si="56"/>
        <v>2.1514301375957228</v>
      </c>
    </row>
    <row r="1207" spans="1:3" x14ac:dyDescent="0.25">
      <c r="A1207">
        <f t="shared" ca="1" si="54"/>
        <v>11.561765844101323</v>
      </c>
      <c r="B1207">
        <f t="shared" ca="1" si="55"/>
        <v>27.651502043565017</v>
      </c>
      <c r="C1207">
        <f t="shared" ca="1" si="56"/>
        <v>13.660861718714603</v>
      </c>
    </row>
    <row r="1208" spans="1:3" x14ac:dyDescent="0.25">
      <c r="A1208">
        <f t="shared" ca="1" si="54"/>
        <v>22.35624497808244</v>
      </c>
      <c r="B1208">
        <f t="shared" ca="1" si="55"/>
        <v>23.627918081477596</v>
      </c>
      <c r="C1208">
        <f t="shared" ca="1" si="56"/>
        <v>5.1675098413682825</v>
      </c>
    </row>
    <row r="1209" spans="1:3" x14ac:dyDescent="0.25">
      <c r="A1209">
        <f t="shared" ca="1" si="54"/>
        <v>51.11049405749263</v>
      </c>
      <c r="B1209">
        <f t="shared" ca="1" si="55"/>
        <v>81.558619447590544</v>
      </c>
      <c r="C1209">
        <f t="shared" ca="1" si="56"/>
        <v>3.7305598479666449</v>
      </c>
    </row>
    <row r="1210" spans="1:3" x14ac:dyDescent="0.25">
      <c r="A1210">
        <f t="shared" ca="1" si="54"/>
        <v>14.366005199245734</v>
      </c>
      <c r="B1210">
        <f t="shared" ca="1" si="55"/>
        <v>76.574883311517027</v>
      </c>
      <c r="C1210">
        <f t="shared" ca="1" si="56"/>
        <v>12.103227917099987</v>
      </c>
    </row>
    <row r="1211" spans="1:3" x14ac:dyDescent="0.25">
      <c r="A1211">
        <f t="shared" ca="1" si="54"/>
        <v>24.683288104872791</v>
      </c>
      <c r="B1211">
        <f t="shared" ca="1" si="55"/>
        <v>33.621336516711956</v>
      </c>
      <c r="C1211">
        <f t="shared" ca="1" si="56"/>
        <v>14.80423688145051</v>
      </c>
    </row>
    <row r="1212" spans="1:3" x14ac:dyDescent="0.25">
      <c r="A1212">
        <f t="shared" ca="1" si="54"/>
        <v>70.960479602451059</v>
      </c>
      <c r="B1212">
        <f t="shared" ca="1" si="55"/>
        <v>3.5517053783373957</v>
      </c>
      <c r="C1212">
        <f t="shared" ca="1" si="56"/>
        <v>13.669600116410185</v>
      </c>
    </row>
    <row r="1213" spans="1:3" x14ac:dyDescent="0.25">
      <c r="A1213">
        <f t="shared" ca="1" si="54"/>
        <v>22.683182611773844</v>
      </c>
      <c r="B1213">
        <f t="shared" ca="1" si="55"/>
        <v>3.6907369239867966</v>
      </c>
      <c r="C1213">
        <f t="shared" ca="1" si="56"/>
        <v>0.60960940992662305</v>
      </c>
    </row>
    <row r="1214" spans="1:3" x14ac:dyDescent="0.25">
      <c r="A1214">
        <f t="shared" ca="1" si="54"/>
        <v>9.7934744529640678</v>
      </c>
      <c r="B1214">
        <f t="shared" ca="1" si="55"/>
        <v>49.073396134230386</v>
      </c>
      <c r="C1214">
        <f t="shared" ca="1" si="56"/>
        <v>11.340540788619144</v>
      </c>
    </row>
    <row r="1215" spans="1:3" x14ac:dyDescent="0.25">
      <c r="A1215">
        <f t="shared" ca="1" si="54"/>
        <v>39.875120420110441</v>
      </c>
      <c r="B1215">
        <f t="shared" ca="1" si="55"/>
        <v>32.331102725546906</v>
      </c>
      <c r="C1215">
        <f t="shared" ca="1" si="56"/>
        <v>10.942861637758963</v>
      </c>
    </row>
    <row r="1216" spans="1:3" x14ac:dyDescent="0.25">
      <c r="A1216">
        <f t="shared" ca="1" si="54"/>
        <v>66.425613499916096</v>
      </c>
      <c r="B1216">
        <f t="shared" ca="1" si="55"/>
        <v>30.397584216373872</v>
      </c>
      <c r="C1216">
        <f t="shared" ca="1" si="56"/>
        <v>6.6156360803608791</v>
      </c>
    </row>
    <row r="1217" spans="1:3" x14ac:dyDescent="0.25">
      <c r="A1217">
        <f t="shared" ca="1" si="54"/>
        <v>17.953578442098173</v>
      </c>
      <c r="B1217">
        <f t="shared" ca="1" si="55"/>
        <v>30.350957793457489</v>
      </c>
      <c r="C1217">
        <f t="shared" ca="1" si="56"/>
        <v>3.4408275076585637</v>
      </c>
    </row>
    <row r="1218" spans="1:3" x14ac:dyDescent="0.25">
      <c r="A1218">
        <f t="shared" ca="1" si="54"/>
        <v>3.620985959817602</v>
      </c>
      <c r="B1218">
        <f t="shared" ca="1" si="55"/>
        <v>80.393798414093652</v>
      </c>
      <c r="C1218">
        <f t="shared" ca="1" si="56"/>
        <v>12.412089968183981</v>
      </c>
    </row>
    <row r="1219" spans="1:3" x14ac:dyDescent="0.25">
      <c r="A1219">
        <f t="shared" ref="A1219:A1282" ca="1" si="57">RAND()*100</f>
        <v>1.9436763274921831</v>
      </c>
      <c r="B1219">
        <f t="shared" ref="B1219:B1282" ca="1" si="58">RAND()*85</f>
        <v>25.784894941039475</v>
      </c>
      <c r="C1219">
        <f t="shared" ref="C1219:C1282" ca="1" si="59">RAND()*15</f>
        <v>11.019121207875463</v>
      </c>
    </row>
    <row r="1220" spans="1:3" x14ac:dyDescent="0.25">
      <c r="A1220">
        <f t="shared" ca="1" si="57"/>
        <v>84.57096319191983</v>
      </c>
      <c r="B1220">
        <f t="shared" ca="1" si="58"/>
        <v>53.484049920652076</v>
      </c>
      <c r="C1220">
        <f t="shared" ca="1" si="59"/>
        <v>8.5753010141219956</v>
      </c>
    </row>
    <row r="1221" spans="1:3" x14ac:dyDescent="0.25">
      <c r="A1221">
        <f t="shared" ca="1" si="57"/>
        <v>40.650054174691917</v>
      </c>
      <c r="B1221">
        <f t="shared" ca="1" si="58"/>
        <v>69.13013707685657</v>
      </c>
      <c r="C1221">
        <f t="shared" ca="1" si="59"/>
        <v>8.9999117187915942</v>
      </c>
    </row>
    <row r="1222" spans="1:3" x14ac:dyDescent="0.25">
      <c r="A1222">
        <f t="shared" ca="1" si="57"/>
        <v>88.933286011528196</v>
      </c>
      <c r="B1222">
        <f t="shared" ca="1" si="58"/>
        <v>66.752332859189039</v>
      </c>
      <c r="C1222">
        <f t="shared" ca="1" si="59"/>
        <v>12.083882766602809</v>
      </c>
    </row>
    <row r="1223" spans="1:3" x14ac:dyDescent="0.25">
      <c r="A1223">
        <f t="shared" ca="1" si="57"/>
        <v>47.160938648779315</v>
      </c>
      <c r="B1223">
        <f t="shared" ca="1" si="58"/>
        <v>68.036715872430818</v>
      </c>
      <c r="C1223">
        <f t="shared" ca="1" si="59"/>
        <v>2.8223143206639674</v>
      </c>
    </row>
    <row r="1224" spans="1:3" x14ac:dyDescent="0.25">
      <c r="A1224">
        <f t="shared" ca="1" si="57"/>
        <v>61.757348905311702</v>
      </c>
      <c r="B1224">
        <f t="shared" ca="1" si="58"/>
        <v>5.7108812524919186</v>
      </c>
      <c r="C1224">
        <f t="shared" ca="1" si="59"/>
        <v>6.7776884029328577E-2</v>
      </c>
    </row>
    <row r="1225" spans="1:3" x14ac:dyDescent="0.25">
      <c r="A1225">
        <f t="shared" ca="1" si="57"/>
        <v>76.077985788112031</v>
      </c>
      <c r="B1225">
        <f t="shared" ca="1" si="58"/>
        <v>25.044107381237623</v>
      </c>
      <c r="C1225">
        <f t="shared" ca="1" si="59"/>
        <v>4.8966002260916159</v>
      </c>
    </row>
    <row r="1226" spans="1:3" x14ac:dyDescent="0.25">
      <c r="A1226">
        <f t="shared" ca="1" si="57"/>
        <v>73.604351326104194</v>
      </c>
      <c r="B1226">
        <f t="shared" ca="1" si="58"/>
        <v>39.600981131899772</v>
      </c>
      <c r="C1226">
        <f t="shared" ca="1" si="59"/>
        <v>8.3433518826921844</v>
      </c>
    </row>
    <row r="1227" spans="1:3" x14ac:dyDescent="0.25">
      <c r="A1227">
        <f t="shared" ca="1" si="57"/>
        <v>53.6302727846899</v>
      </c>
      <c r="B1227">
        <f t="shared" ca="1" si="58"/>
        <v>82.190006121380776</v>
      </c>
      <c r="C1227">
        <f t="shared" ca="1" si="59"/>
        <v>12.449964188726664</v>
      </c>
    </row>
    <row r="1228" spans="1:3" x14ac:dyDescent="0.25">
      <c r="A1228">
        <f t="shared" ca="1" si="57"/>
        <v>8.2486075752348338</v>
      </c>
      <c r="B1228">
        <f t="shared" ca="1" si="58"/>
        <v>37.519203473295406</v>
      </c>
      <c r="C1228">
        <f t="shared" ca="1" si="59"/>
        <v>9.3107636164292007</v>
      </c>
    </row>
    <row r="1229" spans="1:3" x14ac:dyDescent="0.25">
      <c r="A1229">
        <f t="shared" ca="1" si="57"/>
        <v>43.14182355137649</v>
      </c>
      <c r="B1229">
        <f t="shared" ca="1" si="58"/>
        <v>8.5454559252324422</v>
      </c>
      <c r="C1229">
        <f t="shared" ca="1" si="59"/>
        <v>2.0349269913722341</v>
      </c>
    </row>
    <row r="1230" spans="1:3" x14ac:dyDescent="0.25">
      <c r="A1230">
        <f t="shared" ca="1" si="57"/>
        <v>8.4587661437817161</v>
      </c>
      <c r="B1230">
        <f t="shared" ca="1" si="58"/>
        <v>37.438247399397014</v>
      </c>
      <c r="C1230">
        <f t="shared" ca="1" si="59"/>
        <v>6.2413731444614804</v>
      </c>
    </row>
    <row r="1231" spans="1:3" x14ac:dyDescent="0.25">
      <c r="A1231">
        <f t="shared" ca="1" si="57"/>
        <v>23.691173910657593</v>
      </c>
      <c r="B1231">
        <f t="shared" ca="1" si="58"/>
        <v>52.482347894964057</v>
      </c>
      <c r="C1231">
        <f t="shared" ca="1" si="59"/>
        <v>0.60623168322713639</v>
      </c>
    </row>
    <row r="1232" spans="1:3" x14ac:dyDescent="0.25">
      <c r="A1232">
        <f t="shared" ca="1" si="57"/>
        <v>17.953114526648307</v>
      </c>
      <c r="B1232">
        <f t="shared" ca="1" si="58"/>
        <v>62.522389130367216</v>
      </c>
      <c r="C1232">
        <f t="shared" ca="1" si="59"/>
        <v>2.6012121578015801</v>
      </c>
    </row>
    <row r="1233" spans="1:3" x14ac:dyDescent="0.25">
      <c r="A1233">
        <f t="shared" ca="1" si="57"/>
        <v>50.483608437977381</v>
      </c>
      <c r="B1233">
        <f t="shared" ca="1" si="58"/>
        <v>76.438304080630374</v>
      </c>
      <c r="C1233">
        <f t="shared" ca="1" si="59"/>
        <v>8.8941707373303096</v>
      </c>
    </row>
    <row r="1234" spans="1:3" x14ac:dyDescent="0.25">
      <c r="A1234">
        <f t="shared" ca="1" si="57"/>
        <v>90.733758643896806</v>
      </c>
      <c r="B1234">
        <f t="shared" ca="1" si="58"/>
        <v>39.61149465378341</v>
      </c>
      <c r="C1234">
        <f t="shared" ca="1" si="59"/>
        <v>2.4683719905936146</v>
      </c>
    </row>
    <row r="1235" spans="1:3" x14ac:dyDescent="0.25">
      <c r="A1235">
        <f t="shared" ca="1" si="57"/>
        <v>61.805930816037502</v>
      </c>
      <c r="B1235">
        <f t="shared" ca="1" si="58"/>
        <v>14.320938825577988</v>
      </c>
      <c r="C1235">
        <f t="shared" ca="1" si="59"/>
        <v>10.394085382623162</v>
      </c>
    </row>
    <row r="1236" spans="1:3" x14ac:dyDescent="0.25">
      <c r="A1236">
        <f t="shared" ca="1" si="57"/>
        <v>65.870530350398866</v>
      </c>
      <c r="B1236">
        <f t="shared" ca="1" si="58"/>
        <v>12.035363373501792</v>
      </c>
      <c r="C1236">
        <f t="shared" ca="1" si="59"/>
        <v>5.8658954200844224</v>
      </c>
    </row>
    <row r="1237" spans="1:3" x14ac:dyDescent="0.25">
      <c r="A1237">
        <f t="shared" ca="1" si="57"/>
        <v>9.4962736818297362</v>
      </c>
      <c r="B1237">
        <f t="shared" ca="1" si="58"/>
        <v>2.9721950455006696</v>
      </c>
      <c r="C1237">
        <f t="shared" ca="1" si="59"/>
        <v>1.9732246148423149</v>
      </c>
    </row>
    <row r="1238" spans="1:3" x14ac:dyDescent="0.25">
      <c r="A1238">
        <f t="shared" ca="1" si="57"/>
        <v>50.402935167059582</v>
      </c>
      <c r="B1238">
        <f t="shared" ca="1" si="58"/>
        <v>62.529919138233474</v>
      </c>
      <c r="C1238">
        <f t="shared" ca="1" si="59"/>
        <v>4.3257042417602047</v>
      </c>
    </row>
    <row r="1239" spans="1:3" x14ac:dyDescent="0.25">
      <c r="A1239">
        <f t="shared" ca="1" si="57"/>
        <v>20.582285025888737</v>
      </c>
      <c r="B1239">
        <f t="shared" ca="1" si="58"/>
        <v>50.807910942441445</v>
      </c>
      <c r="C1239">
        <f t="shared" ca="1" si="59"/>
        <v>11.267118388547811</v>
      </c>
    </row>
    <row r="1240" spans="1:3" x14ac:dyDescent="0.25">
      <c r="A1240">
        <f t="shared" ca="1" si="57"/>
        <v>12.619103894709738</v>
      </c>
      <c r="B1240">
        <f t="shared" ca="1" si="58"/>
        <v>20.748101820536053</v>
      </c>
      <c r="C1240">
        <f t="shared" ca="1" si="59"/>
        <v>14.050623573891002</v>
      </c>
    </row>
    <row r="1241" spans="1:3" x14ac:dyDescent="0.25">
      <c r="A1241">
        <f t="shared" ca="1" si="57"/>
        <v>20.719565529025473</v>
      </c>
      <c r="B1241">
        <f t="shared" ca="1" si="58"/>
        <v>19.40187875177709</v>
      </c>
      <c r="C1241">
        <f t="shared" ca="1" si="59"/>
        <v>3.7440019836381611</v>
      </c>
    </row>
    <row r="1242" spans="1:3" x14ac:dyDescent="0.25">
      <c r="A1242">
        <f t="shared" ca="1" si="57"/>
        <v>63.535497224315407</v>
      </c>
      <c r="B1242">
        <f t="shared" ca="1" si="58"/>
        <v>5.2947566233734609</v>
      </c>
      <c r="C1242">
        <f t="shared" ca="1" si="59"/>
        <v>7.7185735513568359</v>
      </c>
    </row>
    <row r="1243" spans="1:3" x14ac:dyDescent="0.25">
      <c r="A1243">
        <f t="shared" ca="1" si="57"/>
        <v>74.491491958759198</v>
      </c>
      <c r="B1243">
        <f t="shared" ca="1" si="58"/>
        <v>49.382236475132082</v>
      </c>
      <c r="C1243">
        <f t="shared" ca="1" si="59"/>
        <v>6.9411008639477103</v>
      </c>
    </row>
    <row r="1244" spans="1:3" x14ac:dyDescent="0.25">
      <c r="A1244">
        <f t="shared" ca="1" si="57"/>
        <v>52.249949431426259</v>
      </c>
      <c r="B1244">
        <f t="shared" ca="1" si="58"/>
        <v>74.531595294583553</v>
      </c>
      <c r="C1244">
        <f t="shared" ca="1" si="59"/>
        <v>10.253136097200137</v>
      </c>
    </row>
    <row r="1245" spans="1:3" x14ac:dyDescent="0.25">
      <c r="A1245">
        <f t="shared" ca="1" si="57"/>
        <v>59.247734823648265</v>
      </c>
      <c r="B1245">
        <f t="shared" ca="1" si="58"/>
        <v>27.230088807216312</v>
      </c>
      <c r="C1245">
        <f t="shared" ca="1" si="59"/>
        <v>3.6915096881704423</v>
      </c>
    </row>
    <row r="1246" spans="1:3" x14ac:dyDescent="0.25">
      <c r="A1246">
        <f t="shared" ca="1" si="57"/>
        <v>21.03601531943967</v>
      </c>
      <c r="B1246">
        <f t="shared" ca="1" si="58"/>
        <v>11.737732964617528</v>
      </c>
      <c r="C1246">
        <f t="shared" ca="1" si="59"/>
        <v>8.4954179241373939</v>
      </c>
    </row>
    <row r="1247" spans="1:3" x14ac:dyDescent="0.25">
      <c r="A1247">
        <f t="shared" ca="1" si="57"/>
        <v>53.77467597415275</v>
      </c>
      <c r="B1247">
        <f t="shared" ca="1" si="58"/>
        <v>15.594587782957319</v>
      </c>
      <c r="C1247">
        <f t="shared" ca="1" si="59"/>
        <v>2.0451942503539517</v>
      </c>
    </row>
    <row r="1248" spans="1:3" x14ac:dyDescent="0.25">
      <c r="A1248">
        <f t="shared" ca="1" si="57"/>
        <v>26.558563082810348</v>
      </c>
      <c r="B1248">
        <f t="shared" ca="1" si="58"/>
        <v>72.907721207570674</v>
      </c>
      <c r="C1248">
        <f t="shared" ca="1" si="59"/>
        <v>4.6016246133053489</v>
      </c>
    </row>
    <row r="1249" spans="1:3" x14ac:dyDescent="0.25">
      <c r="A1249">
        <f t="shared" ca="1" si="57"/>
        <v>43.95551986747973</v>
      </c>
      <c r="B1249">
        <f t="shared" ca="1" si="58"/>
        <v>51.237901680012641</v>
      </c>
      <c r="C1249">
        <f t="shared" ca="1" si="59"/>
        <v>11.434638318174182</v>
      </c>
    </row>
    <row r="1250" spans="1:3" x14ac:dyDescent="0.25">
      <c r="A1250">
        <f t="shared" ca="1" si="57"/>
        <v>26.772857040253271</v>
      </c>
      <c r="B1250">
        <f t="shared" ca="1" si="58"/>
        <v>54.937357758564616</v>
      </c>
      <c r="C1250">
        <f t="shared" ca="1" si="59"/>
        <v>2.1707612487458023</v>
      </c>
    </row>
    <row r="1251" spans="1:3" x14ac:dyDescent="0.25">
      <c r="A1251">
        <f t="shared" ca="1" si="57"/>
        <v>97.540358089330127</v>
      </c>
      <c r="B1251">
        <f t="shared" ca="1" si="58"/>
        <v>72.518954090327085</v>
      </c>
      <c r="C1251">
        <f t="shared" ca="1" si="59"/>
        <v>4.3537815779506008</v>
      </c>
    </row>
    <row r="1252" spans="1:3" x14ac:dyDescent="0.25">
      <c r="A1252">
        <f t="shared" ca="1" si="57"/>
        <v>93.807199853020464</v>
      </c>
      <c r="B1252">
        <f t="shared" ca="1" si="58"/>
        <v>57.125703194701714</v>
      </c>
      <c r="C1252">
        <f t="shared" ca="1" si="59"/>
        <v>1.3585559260156437</v>
      </c>
    </row>
    <row r="1253" spans="1:3" x14ac:dyDescent="0.25">
      <c r="A1253">
        <f t="shared" ca="1" si="57"/>
        <v>79.021863303471093</v>
      </c>
      <c r="B1253">
        <f t="shared" ca="1" si="58"/>
        <v>73.547806477909234</v>
      </c>
      <c r="C1253">
        <f t="shared" ca="1" si="59"/>
        <v>11.01125847265372</v>
      </c>
    </row>
    <row r="1254" spans="1:3" x14ac:dyDescent="0.25">
      <c r="A1254">
        <f t="shared" ca="1" si="57"/>
        <v>46.794219009078589</v>
      </c>
      <c r="B1254">
        <f t="shared" ca="1" si="58"/>
        <v>53.776811154852467</v>
      </c>
      <c r="C1254">
        <f t="shared" ca="1" si="59"/>
        <v>8.5842447197258167</v>
      </c>
    </row>
    <row r="1255" spans="1:3" x14ac:dyDescent="0.25">
      <c r="A1255">
        <f t="shared" ca="1" si="57"/>
        <v>90.447565163611614</v>
      </c>
      <c r="B1255">
        <f t="shared" ca="1" si="58"/>
        <v>41.941223538094192</v>
      </c>
      <c r="C1255">
        <f t="shared" ca="1" si="59"/>
        <v>11.745626964237434</v>
      </c>
    </row>
    <row r="1256" spans="1:3" x14ac:dyDescent="0.25">
      <c r="A1256">
        <f t="shared" ca="1" si="57"/>
        <v>18.06897300188589</v>
      </c>
      <c r="B1256">
        <f t="shared" ca="1" si="58"/>
        <v>74.090525907424478</v>
      </c>
      <c r="C1256">
        <f t="shared" ca="1" si="59"/>
        <v>11.48910079631678</v>
      </c>
    </row>
    <row r="1257" spans="1:3" x14ac:dyDescent="0.25">
      <c r="A1257">
        <f t="shared" ca="1" si="57"/>
        <v>61.596204755147951</v>
      </c>
      <c r="B1257">
        <f t="shared" ca="1" si="58"/>
        <v>1.7942728429453587</v>
      </c>
      <c r="C1257">
        <f t="shared" ca="1" si="59"/>
        <v>13.608284929429503</v>
      </c>
    </row>
    <row r="1258" spans="1:3" x14ac:dyDescent="0.25">
      <c r="A1258">
        <f t="shared" ca="1" si="57"/>
        <v>83.451453629215365</v>
      </c>
      <c r="B1258">
        <f t="shared" ca="1" si="58"/>
        <v>39.961225785322021</v>
      </c>
      <c r="C1258">
        <f t="shared" ca="1" si="59"/>
        <v>10.151951424532639</v>
      </c>
    </row>
    <row r="1259" spans="1:3" x14ac:dyDescent="0.25">
      <c r="A1259">
        <f t="shared" ca="1" si="57"/>
        <v>43.16239521058526</v>
      </c>
      <c r="B1259">
        <f t="shared" ca="1" si="58"/>
        <v>50.781935761092456</v>
      </c>
      <c r="C1259">
        <f t="shared" ca="1" si="59"/>
        <v>13.815641721252213</v>
      </c>
    </row>
    <row r="1260" spans="1:3" x14ac:dyDescent="0.25">
      <c r="A1260">
        <f t="shared" ca="1" si="57"/>
        <v>40.862304295197646</v>
      </c>
      <c r="B1260">
        <f t="shared" ca="1" si="58"/>
        <v>29.924582095538558</v>
      </c>
      <c r="C1260">
        <f t="shared" ca="1" si="59"/>
        <v>10.711079675490332</v>
      </c>
    </row>
    <row r="1261" spans="1:3" x14ac:dyDescent="0.25">
      <c r="A1261">
        <f t="shared" ca="1" si="57"/>
        <v>1.9195001601578165</v>
      </c>
      <c r="B1261">
        <f t="shared" ca="1" si="58"/>
        <v>55.184094091188868</v>
      </c>
      <c r="C1261">
        <f t="shared" ca="1" si="59"/>
        <v>14.784373150221734</v>
      </c>
    </row>
    <row r="1262" spans="1:3" x14ac:dyDescent="0.25">
      <c r="A1262">
        <f t="shared" ca="1" si="57"/>
        <v>64.017899109030722</v>
      </c>
      <c r="B1262">
        <f t="shared" ca="1" si="58"/>
        <v>19.238739819773436</v>
      </c>
      <c r="C1262">
        <f t="shared" ca="1" si="59"/>
        <v>0.41588506051721763</v>
      </c>
    </row>
    <row r="1263" spans="1:3" x14ac:dyDescent="0.25">
      <c r="A1263">
        <f t="shared" ca="1" si="57"/>
        <v>28.817980031068291</v>
      </c>
      <c r="B1263">
        <f t="shared" ca="1" si="58"/>
        <v>56.159756871168732</v>
      </c>
      <c r="C1263">
        <f t="shared" ca="1" si="59"/>
        <v>11.218489158729765</v>
      </c>
    </row>
    <row r="1264" spans="1:3" x14ac:dyDescent="0.25">
      <c r="A1264">
        <f t="shared" ca="1" si="57"/>
        <v>96.283570924888579</v>
      </c>
      <c r="B1264">
        <f t="shared" ca="1" si="58"/>
        <v>39.689066970917494</v>
      </c>
      <c r="C1264">
        <f t="shared" ca="1" si="59"/>
        <v>8.7737901043309883</v>
      </c>
    </row>
    <row r="1265" spans="1:3" x14ac:dyDescent="0.25">
      <c r="A1265">
        <f t="shared" ca="1" si="57"/>
        <v>59.294435024137812</v>
      </c>
      <c r="B1265">
        <f t="shared" ca="1" si="58"/>
        <v>80.187995114953495</v>
      </c>
      <c r="C1265">
        <f t="shared" ca="1" si="59"/>
        <v>10.43698703400413</v>
      </c>
    </row>
    <row r="1266" spans="1:3" x14ac:dyDescent="0.25">
      <c r="A1266">
        <f t="shared" ca="1" si="57"/>
        <v>60.894546561249861</v>
      </c>
      <c r="B1266">
        <f t="shared" ca="1" si="58"/>
        <v>81.730841541599048</v>
      </c>
      <c r="C1266">
        <f t="shared" ca="1" si="59"/>
        <v>10.005434583402222</v>
      </c>
    </row>
    <row r="1267" spans="1:3" x14ac:dyDescent="0.25">
      <c r="A1267">
        <f t="shared" ca="1" si="57"/>
        <v>27.646414738118331</v>
      </c>
      <c r="B1267">
        <f t="shared" ca="1" si="58"/>
        <v>56.002735272962795</v>
      </c>
      <c r="C1267">
        <f t="shared" ca="1" si="59"/>
        <v>11.133088097281828</v>
      </c>
    </row>
    <row r="1268" spans="1:3" x14ac:dyDescent="0.25">
      <c r="A1268">
        <f t="shared" ca="1" si="57"/>
        <v>90.841466253998277</v>
      </c>
      <c r="B1268">
        <f t="shared" ca="1" si="58"/>
        <v>2.156328517206092</v>
      </c>
      <c r="C1268">
        <f t="shared" ca="1" si="59"/>
        <v>1.2491453408303133</v>
      </c>
    </row>
    <row r="1269" spans="1:3" x14ac:dyDescent="0.25">
      <c r="A1269">
        <f t="shared" ca="1" si="57"/>
        <v>76.973075259256703</v>
      </c>
      <c r="B1269">
        <f t="shared" ca="1" si="58"/>
        <v>65.776123089281214</v>
      </c>
      <c r="C1269">
        <f t="shared" ca="1" si="59"/>
        <v>0.88536215657097461</v>
      </c>
    </row>
    <row r="1270" spans="1:3" x14ac:dyDescent="0.25">
      <c r="A1270">
        <f t="shared" ca="1" si="57"/>
        <v>67.695478617734921</v>
      </c>
      <c r="B1270">
        <f t="shared" ca="1" si="58"/>
        <v>54.539925603364175</v>
      </c>
      <c r="C1270">
        <f t="shared" ca="1" si="59"/>
        <v>6.7493933152320125</v>
      </c>
    </row>
    <row r="1271" spans="1:3" x14ac:dyDescent="0.25">
      <c r="A1271">
        <f t="shared" ca="1" si="57"/>
        <v>40.950873389767558</v>
      </c>
      <c r="B1271">
        <f t="shared" ca="1" si="58"/>
        <v>32.679588738097635</v>
      </c>
      <c r="C1271">
        <f t="shared" ca="1" si="59"/>
        <v>5.1380849299309501</v>
      </c>
    </row>
    <row r="1272" spans="1:3" x14ac:dyDescent="0.25">
      <c r="A1272">
        <f t="shared" ca="1" si="57"/>
        <v>22.059785010441679</v>
      </c>
      <c r="B1272">
        <f t="shared" ca="1" si="58"/>
        <v>30.927320164620607</v>
      </c>
      <c r="C1272">
        <f t="shared" ca="1" si="59"/>
        <v>11.325337557006957</v>
      </c>
    </row>
    <row r="1273" spans="1:3" x14ac:dyDescent="0.25">
      <c r="A1273">
        <f t="shared" ca="1" si="57"/>
        <v>13.179286226066766</v>
      </c>
      <c r="B1273">
        <f t="shared" ca="1" si="58"/>
        <v>78.204972390573772</v>
      </c>
      <c r="C1273">
        <f t="shared" ca="1" si="59"/>
        <v>11.232807552738224</v>
      </c>
    </row>
    <row r="1274" spans="1:3" x14ac:dyDescent="0.25">
      <c r="A1274">
        <f t="shared" ca="1" si="57"/>
        <v>61.549654283562447</v>
      </c>
      <c r="B1274">
        <f t="shared" ca="1" si="58"/>
        <v>69.867876337387926</v>
      </c>
      <c r="C1274">
        <f t="shared" ca="1" si="59"/>
        <v>9.0633080385874436</v>
      </c>
    </row>
    <row r="1275" spans="1:3" x14ac:dyDescent="0.25">
      <c r="A1275">
        <f t="shared" ca="1" si="57"/>
        <v>54.441188544110716</v>
      </c>
      <c r="B1275">
        <f t="shared" ca="1" si="58"/>
        <v>50.267494927466437</v>
      </c>
      <c r="C1275">
        <f t="shared" ca="1" si="59"/>
        <v>9.9282231530532634</v>
      </c>
    </row>
    <row r="1276" spans="1:3" x14ac:dyDescent="0.25">
      <c r="A1276">
        <f t="shared" ca="1" si="57"/>
        <v>58.337365990102526</v>
      </c>
      <c r="B1276">
        <f t="shared" ca="1" si="58"/>
        <v>51.867574649472282</v>
      </c>
      <c r="C1276">
        <f t="shared" ca="1" si="59"/>
        <v>5.0632983180897293</v>
      </c>
    </row>
    <row r="1277" spans="1:3" x14ac:dyDescent="0.25">
      <c r="A1277">
        <f t="shared" ca="1" si="57"/>
        <v>55.771449418783561</v>
      </c>
      <c r="B1277">
        <f t="shared" ca="1" si="58"/>
        <v>52.930452383385223</v>
      </c>
      <c r="C1277">
        <f t="shared" ca="1" si="59"/>
        <v>3.3637417408877699</v>
      </c>
    </row>
    <row r="1278" spans="1:3" x14ac:dyDescent="0.25">
      <c r="A1278">
        <f t="shared" ca="1" si="57"/>
        <v>39.770446054877887</v>
      </c>
      <c r="B1278">
        <f t="shared" ca="1" si="58"/>
        <v>2.1909713701005318</v>
      </c>
      <c r="C1278">
        <f t="shared" ca="1" si="59"/>
        <v>12.221013152282969</v>
      </c>
    </row>
    <row r="1279" spans="1:3" x14ac:dyDescent="0.25">
      <c r="A1279">
        <f t="shared" ca="1" si="57"/>
        <v>29.197108619769864</v>
      </c>
      <c r="B1279">
        <f t="shared" ca="1" si="58"/>
        <v>71.792874189758251</v>
      </c>
      <c r="C1279">
        <f t="shared" ca="1" si="59"/>
        <v>12.962623786051644</v>
      </c>
    </row>
    <row r="1280" spans="1:3" x14ac:dyDescent="0.25">
      <c r="A1280">
        <f t="shared" ca="1" si="57"/>
        <v>21.659130247525095</v>
      </c>
      <c r="B1280">
        <f t="shared" ca="1" si="58"/>
        <v>52.648488776029467</v>
      </c>
      <c r="C1280">
        <f t="shared" ca="1" si="59"/>
        <v>12.728523552984669</v>
      </c>
    </row>
    <row r="1281" spans="1:3" x14ac:dyDescent="0.25">
      <c r="A1281">
        <f t="shared" ca="1" si="57"/>
        <v>36.645304503306441</v>
      </c>
      <c r="B1281">
        <f t="shared" ca="1" si="58"/>
        <v>14.567493569818581</v>
      </c>
      <c r="C1281">
        <f t="shared" ca="1" si="59"/>
        <v>9.3183046019229732</v>
      </c>
    </row>
    <row r="1282" spans="1:3" x14ac:dyDescent="0.25">
      <c r="A1282">
        <f t="shared" ca="1" si="57"/>
        <v>67.361455908954724</v>
      </c>
      <c r="B1282">
        <f t="shared" ca="1" si="58"/>
        <v>30.569891252437113</v>
      </c>
      <c r="C1282">
        <f t="shared" ca="1" si="59"/>
        <v>5.5420261095834213</v>
      </c>
    </row>
    <row r="1283" spans="1:3" x14ac:dyDescent="0.25">
      <c r="A1283">
        <f t="shared" ref="A1283:A1346" ca="1" si="60">RAND()*100</f>
        <v>2.8517343344335422</v>
      </c>
      <c r="B1283">
        <f t="shared" ref="B1283:B1346" ca="1" si="61">RAND()*85</f>
        <v>0.84456112963824548</v>
      </c>
      <c r="C1283">
        <f t="shared" ref="C1283:C1346" ca="1" si="62">RAND()*15</f>
        <v>4.6166141284443762</v>
      </c>
    </row>
    <row r="1284" spans="1:3" x14ac:dyDescent="0.25">
      <c r="A1284">
        <f t="shared" ca="1" si="60"/>
        <v>21.365561562404988</v>
      </c>
      <c r="B1284">
        <f t="shared" ca="1" si="61"/>
        <v>83.015061165848408</v>
      </c>
      <c r="C1284">
        <f t="shared" ca="1" si="62"/>
        <v>14.185789703459223</v>
      </c>
    </row>
    <row r="1285" spans="1:3" x14ac:dyDescent="0.25">
      <c r="A1285">
        <f t="shared" ca="1" si="60"/>
        <v>77.1679400078866</v>
      </c>
      <c r="B1285">
        <f t="shared" ca="1" si="61"/>
        <v>64.843075163327342</v>
      </c>
      <c r="C1285">
        <f t="shared" ca="1" si="62"/>
        <v>8.0037880943623065</v>
      </c>
    </row>
    <row r="1286" spans="1:3" x14ac:dyDescent="0.25">
      <c r="A1286">
        <f t="shared" ca="1" si="60"/>
        <v>83.130359560901894</v>
      </c>
      <c r="B1286">
        <f t="shared" ca="1" si="61"/>
        <v>49.180483607019823</v>
      </c>
      <c r="C1286">
        <f t="shared" ca="1" si="62"/>
        <v>4.32828801742248</v>
      </c>
    </row>
    <row r="1287" spans="1:3" x14ac:dyDescent="0.25">
      <c r="A1287">
        <f t="shared" ca="1" si="60"/>
        <v>31.167409730564678</v>
      </c>
      <c r="B1287">
        <f t="shared" ca="1" si="61"/>
        <v>65.936775418939021</v>
      </c>
      <c r="C1287">
        <f t="shared" ca="1" si="62"/>
        <v>9.531431917181477</v>
      </c>
    </row>
    <row r="1288" spans="1:3" x14ac:dyDescent="0.25">
      <c r="A1288">
        <f t="shared" ca="1" si="60"/>
        <v>55.53323342930144</v>
      </c>
      <c r="B1288">
        <f t="shared" ca="1" si="61"/>
        <v>78.413182062957887</v>
      </c>
      <c r="C1288">
        <f t="shared" ca="1" si="62"/>
        <v>13.288172204305312</v>
      </c>
    </row>
    <row r="1289" spans="1:3" x14ac:dyDescent="0.25">
      <c r="A1289">
        <f t="shared" ca="1" si="60"/>
        <v>31.78054047327047</v>
      </c>
      <c r="B1289">
        <f t="shared" ca="1" si="61"/>
        <v>57.492895387188561</v>
      </c>
      <c r="C1289">
        <f t="shared" ca="1" si="62"/>
        <v>14.838113624313706</v>
      </c>
    </row>
    <row r="1290" spans="1:3" x14ac:dyDescent="0.25">
      <c r="A1290">
        <f t="shared" ca="1" si="60"/>
        <v>82.959164256886453</v>
      </c>
      <c r="B1290">
        <f t="shared" ca="1" si="61"/>
        <v>13.474403162139765</v>
      </c>
      <c r="C1290">
        <f t="shared" ca="1" si="62"/>
        <v>9.649364113044399</v>
      </c>
    </row>
    <row r="1291" spans="1:3" x14ac:dyDescent="0.25">
      <c r="A1291">
        <f t="shared" ca="1" si="60"/>
        <v>12.524815875937689</v>
      </c>
      <c r="B1291">
        <f t="shared" ca="1" si="61"/>
        <v>58.152393993076466</v>
      </c>
      <c r="C1291">
        <f t="shared" ca="1" si="62"/>
        <v>1.971173771741439</v>
      </c>
    </row>
    <row r="1292" spans="1:3" x14ac:dyDescent="0.25">
      <c r="A1292">
        <f t="shared" ca="1" si="60"/>
        <v>77.52252723147663</v>
      </c>
      <c r="B1292">
        <f t="shared" ca="1" si="61"/>
        <v>82.399626404830812</v>
      </c>
      <c r="C1292">
        <f t="shared" ca="1" si="62"/>
        <v>9.1366776196486761</v>
      </c>
    </row>
    <row r="1293" spans="1:3" x14ac:dyDescent="0.25">
      <c r="A1293">
        <f t="shared" ca="1" si="60"/>
        <v>84.327673170462674</v>
      </c>
      <c r="B1293">
        <f t="shared" ca="1" si="61"/>
        <v>74.098041832167183</v>
      </c>
      <c r="C1293">
        <f t="shared" ca="1" si="62"/>
        <v>12.13532532544782</v>
      </c>
    </row>
    <row r="1294" spans="1:3" x14ac:dyDescent="0.25">
      <c r="A1294">
        <f t="shared" ca="1" si="60"/>
        <v>52.931846374374558</v>
      </c>
      <c r="B1294">
        <f t="shared" ca="1" si="61"/>
        <v>52.963738319025843</v>
      </c>
      <c r="C1294">
        <f t="shared" ca="1" si="62"/>
        <v>4.8612374918051939</v>
      </c>
    </row>
    <row r="1295" spans="1:3" x14ac:dyDescent="0.25">
      <c r="A1295">
        <f t="shared" ca="1" si="60"/>
        <v>26.645687655738591</v>
      </c>
      <c r="B1295">
        <f t="shared" ca="1" si="61"/>
        <v>31.518922287174728</v>
      </c>
      <c r="C1295">
        <f t="shared" ca="1" si="62"/>
        <v>3.4011170993254716</v>
      </c>
    </row>
    <row r="1296" spans="1:3" x14ac:dyDescent="0.25">
      <c r="A1296">
        <f t="shared" ca="1" si="60"/>
        <v>64.560850981506704</v>
      </c>
      <c r="B1296">
        <f t="shared" ca="1" si="61"/>
        <v>45.832033095440856</v>
      </c>
      <c r="C1296">
        <f t="shared" ca="1" si="62"/>
        <v>9.1019101131261646</v>
      </c>
    </row>
    <row r="1297" spans="1:3" x14ac:dyDescent="0.25">
      <c r="A1297">
        <f t="shared" ca="1" si="60"/>
        <v>56.243476166545094</v>
      </c>
      <c r="B1297">
        <f t="shared" ca="1" si="61"/>
        <v>24.796970683528578</v>
      </c>
      <c r="C1297">
        <f t="shared" ca="1" si="62"/>
        <v>11.874622775131613</v>
      </c>
    </row>
    <row r="1298" spans="1:3" x14ac:dyDescent="0.25">
      <c r="A1298">
        <f t="shared" ca="1" si="60"/>
        <v>7.7711496106284912</v>
      </c>
      <c r="B1298">
        <f t="shared" ca="1" si="61"/>
        <v>12.219143983638324</v>
      </c>
      <c r="C1298">
        <f t="shared" ca="1" si="62"/>
        <v>6.5168281407092952</v>
      </c>
    </row>
    <row r="1299" spans="1:3" x14ac:dyDescent="0.25">
      <c r="A1299">
        <f t="shared" ca="1" si="60"/>
        <v>37.542486699419719</v>
      </c>
      <c r="B1299">
        <f t="shared" ca="1" si="61"/>
        <v>76.556247745749459</v>
      </c>
      <c r="C1299">
        <f t="shared" ca="1" si="62"/>
        <v>0.51354086114414665</v>
      </c>
    </row>
    <row r="1300" spans="1:3" x14ac:dyDescent="0.25">
      <c r="A1300">
        <f t="shared" ca="1" si="60"/>
        <v>76.482577785610218</v>
      </c>
      <c r="B1300">
        <f t="shared" ca="1" si="61"/>
        <v>19.58564290527174</v>
      </c>
      <c r="C1300">
        <f t="shared" ca="1" si="62"/>
        <v>3.7929181690259117</v>
      </c>
    </row>
    <row r="1301" spans="1:3" x14ac:dyDescent="0.25">
      <c r="A1301">
        <f t="shared" ca="1" si="60"/>
        <v>95.567936798292166</v>
      </c>
      <c r="B1301">
        <f t="shared" ca="1" si="61"/>
        <v>60.580537917196608</v>
      </c>
      <c r="C1301">
        <f t="shared" ca="1" si="62"/>
        <v>11.063522051553472</v>
      </c>
    </row>
    <row r="1302" spans="1:3" x14ac:dyDescent="0.25">
      <c r="A1302">
        <f t="shared" ca="1" si="60"/>
        <v>39.265652160751387</v>
      </c>
      <c r="B1302">
        <f t="shared" ca="1" si="61"/>
        <v>14.141615843503871</v>
      </c>
      <c r="C1302">
        <f t="shared" ca="1" si="62"/>
        <v>10.990019753436071</v>
      </c>
    </row>
    <row r="1303" spans="1:3" x14ac:dyDescent="0.25">
      <c r="A1303">
        <f t="shared" ca="1" si="60"/>
        <v>4.2797345733845198</v>
      </c>
      <c r="B1303">
        <f t="shared" ca="1" si="61"/>
        <v>79.070230967053064</v>
      </c>
      <c r="C1303">
        <f t="shared" ca="1" si="62"/>
        <v>14.132834979732989</v>
      </c>
    </row>
    <row r="1304" spans="1:3" x14ac:dyDescent="0.25">
      <c r="A1304">
        <f t="shared" ca="1" si="60"/>
        <v>67.517327585955186</v>
      </c>
      <c r="B1304">
        <f t="shared" ca="1" si="61"/>
        <v>42.865336630580813</v>
      </c>
      <c r="C1304">
        <f t="shared" ca="1" si="62"/>
        <v>9.9748836838542232</v>
      </c>
    </row>
    <row r="1305" spans="1:3" x14ac:dyDescent="0.25">
      <c r="A1305">
        <f t="shared" ca="1" si="60"/>
        <v>93.649284591728701</v>
      </c>
      <c r="B1305">
        <f t="shared" ca="1" si="61"/>
        <v>41.737392314339701</v>
      </c>
      <c r="C1305">
        <f t="shared" ca="1" si="62"/>
        <v>11.738477241829644</v>
      </c>
    </row>
    <row r="1306" spans="1:3" x14ac:dyDescent="0.25">
      <c r="A1306">
        <f t="shared" ca="1" si="60"/>
        <v>46.491521072051981</v>
      </c>
      <c r="B1306">
        <f t="shared" ca="1" si="61"/>
        <v>75.337717866399487</v>
      </c>
      <c r="C1306">
        <f t="shared" ca="1" si="62"/>
        <v>5.7968756567749198</v>
      </c>
    </row>
    <row r="1307" spans="1:3" x14ac:dyDescent="0.25">
      <c r="A1307">
        <f t="shared" ca="1" si="60"/>
        <v>45.299714536936762</v>
      </c>
      <c r="B1307">
        <f t="shared" ca="1" si="61"/>
        <v>66.974229584467452</v>
      </c>
      <c r="C1307">
        <f t="shared" ca="1" si="62"/>
        <v>13.155381440816242</v>
      </c>
    </row>
    <row r="1308" spans="1:3" x14ac:dyDescent="0.25">
      <c r="A1308">
        <f t="shared" ca="1" si="60"/>
        <v>31.935123989951151</v>
      </c>
      <c r="B1308">
        <f t="shared" ca="1" si="61"/>
        <v>13.881275707618535</v>
      </c>
      <c r="C1308">
        <f t="shared" ca="1" si="62"/>
        <v>3.1946250779460685</v>
      </c>
    </row>
    <row r="1309" spans="1:3" x14ac:dyDescent="0.25">
      <c r="A1309">
        <f t="shared" ca="1" si="60"/>
        <v>48.872241446647692</v>
      </c>
      <c r="B1309">
        <f t="shared" ca="1" si="61"/>
        <v>76.754168561354618</v>
      </c>
      <c r="C1309">
        <f t="shared" ca="1" si="62"/>
        <v>2.6978160757845115</v>
      </c>
    </row>
    <row r="1310" spans="1:3" x14ac:dyDescent="0.25">
      <c r="A1310">
        <f t="shared" ca="1" si="60"/>
        <v>27.048518920262044</v>
      </c>
      <c r="B1310">
        <f t="shared" ca="1" si="61"/>
        <v>14.417243342663388</v>
      </c>
      <c r="C1310">
        <f t="shared" ca="1" si="62"/>
        <v>5.6861834729410115</v>
      </c>
    </row>
    <row r="1311" spans="1:3" x14ac:dyDescent="0.25">
      <c r="A1311">
        <f t="shared" ca="1" si="60"/>
        <v>59.329907492389623</v>
      </c>
      <c r="B1311">
        <f t="shared" ca="1" si="61"/>
        <v>0.58876914710552564</v>
      </c>
      <c r="C1311">
        <f t="shared" ca="1" si="62"/>
        <v>6.8495779434004351</v>
      </c>
    </row>
    <row r="1312" spans="1:3" x14ac:dyDescent="0.25">
      <c r="A1312">
        <f t="shared" ca="1" si="60"/>
        <v>25.535356227184025</v>
      </c>
      <c r="B1312">
        <f t="shared" ca="1" si="61"/>
        <v>0.80554707395769254</v>
      </c>
      <c r="C1312">
        <f t="shared" ca="1" si="62"/>
        <v>13.049950429233087</v>
      </c>
    </row>
    <row r="1313" spans="1:3" x14ac:dyDescent="0.25">
      <c r="A1313">
        <f t="shared" ca="1" si="60"/>
        <v>23.015191259014777</v>
      </c>
      <c r="B1313">
        <f t="shared" ca="1" si="61"/>
        <v>41.615995942198651</v>
      </c>
      <c r="C1313">
        <f t="shared" ca="1" si="62"/>
        <v>1.0475214140824285</v>
      </c>
    </row>
    <row r="1314" spans="1:3" x14ac:dyDescent="0.25">
      <c r="A1314">
        <f t="shared" ca="1" si="60"/>
        <v>47.96025531311674</v>
      </c>
      <c r="B1314">
        <f t="shared" ca="1" si="61"/>
        <v>24.042130802004049</v>
      </c>
      <c r="C1314">
        <f t="shared" ca="1" si="62"/>
        <v>0.3086528711221187</v>
      </c>
    </row>
    <row r="1315" spans="1:3" x14ac:dyDescent="0.25">
      <c r="A1315">
        <f t="shared" ca="1" si="60"/>
        <v>20.493000114552117</v>
      </c>
      <c r="B1315">
        <f t="shared" ca="1" si="61"/>
        <v>77.312399916515162</v>
      </c>
      <c r="C1315">
        <f t="shared" ca="1" si="62"/>
        <v>4.5577511678884601</v>
      </c>
    </row>
    <row r="1316" spans="1:3" x14ac:dyDescent="0.25">
      <c r="A1316">
        <f t="shared" ca="1" si="60"/>
        <v>59.329782418663633</v>
      </c>
      <c r="B1316">
        <f t="shared" ca="1" si="61"/>
        <v>16.602479072634576</v>
      </c>
      <c r="C1316">
        <f t="shared" ca="1" si="62"/>
        <v>8.359234518082161</v>
      </c>
    </row>
    <row r="1317" spans="1:3" x14ac:dyDescent="0.25">
      <c r="A1317">
        <f t="shared" ca="1" si="60"/>
        <v>21.678997640519849</v>
      </c>
      <c r="B1317">
        <f t="shared" ca="1" si="61"/>
        <v>39.353828526571782</v>
      </c>
      <c r="C1317">
        <f t="shared" ca="1" si="62"/>
        <v>10.358017302986434</v>
      </c>
    </row>
    <row r="1318" spans="1:3" x14ac:dyDescent="0.25">
      <c r="A1318">
        <f t="shared" ca="1" si="60"/>
        <v>19.886867736184534</v>
      </c>
      <c r="B1318">
        <f t="shared" ca="1" si="61"/>
        <v>44.703946743685336</v>
      </c>
      <c r="C1318">
        <f t="shared" ca="1" si="62"/>
        <v>6.7001225185267117</v>
      </c>
    </row>
    <row r="1319" spans="1:3" x14ac:dyDescent="0.25">
      <c r="A1319">
        <f t="shared" ca="1" si="60"/>
        <v>58.016964183329954</v>
      </c>
      <c r="B1319">
        <f t="shared" ca="1" si="61"/>
        <v>79.510707746489516</v>
      </c>
      <c r="C1319">
        <f t="shared" ca="1" si="62"/>
        <v>1.1643685023296606</v>
      </c>
    </row>
    <row r="1320" spans="1:3" x14ac:dyDescent="0.25">
      <c r="A1320">
        <f t="shared" ca="1" si="60"/>
        <v>76.983579909179795</v>
      </c>
      <c r="B1320">
        <f t="shared" ca="1" si="61"/>
        <v>84.415388140294723</v>
      </c>
      <c r="C1320">
        <f t="shared" ca="1" si="62"/>
        <v>1.9874928006822223</v>
      </c>
    </row>
    <row r="1321" spans="1:3" x14ac:dyDescent="0.25">
      <c r="A1321">
        <f t="shared" ca="1" si="60"/>
        <v>50.361163113177</v>
      </c>
      <c r="B1321">
        <f t="shared" ca="1" si="61"/>
        <v>5.8934987241745711</v>
      </c>
      <c r="C1321">
        <f t="shared" ca="1" si="62"/>
        <v>9.1608709205670955</v>
      </c>
    </row>
    <row r="1322" spans="1:3" x14ac:dyDescent="0.25">
      <c r="A1322">
        <f t="shared" ca="1" si="60"/>
        <v>41.964732449937777</v>
      </c>
      <c r="B1322">
        <f t="shared" ca="1" si="61"/>
        <v>4.8369750837577064</v>
      </c>
      <c r="C1322">
        <f t="shared" ca="1" si="62"/>
        <v>8.1003845330046147</v>
      </c>
    </row>
    <row r="1323" spans="1:3" x14ac:dyDescent="0.25">
      <c r="A1323">
        <f t="shared" ca="1" si="60"/>
        <v>25.454684146997597</v>
      </c>
      <c r="B1323">
        <f t="shared" ca="1" si="61"/>
        <v>46.270074689265911</v>
      </c>
      <c r="C1323">
        <f t="shared" ca="1" si="62"/>
        <v>3.4685356775390259</v>
      </c>
    </row>
    <row r="1324" spans="1:3" x14ac:dyDescent="0.25">
      <c r="A1324">
        <f t="shared" ca="1" si="60"/>
        <v>92.166540041933516</v>
      </c>
      <c r="B1324">
        <f t="shared" ca="1" si="61"/>
        <v>79.331831592356906</v>
      </c>
      <c r="C1324">
        <f t="shared" ca="1" si="62"/>
        <v>3.7978452047237292</v>
      </c>
    </row>
    <row r="1325" spans="1:3" x14ac:dyDescent="0.25">
      <c r="A1325">
        <f t="shared" ca="1" si="60"/>
        <v>98.88948430348502</v>
      </c>
      <c r="B1325">
        <f t="shared" ca="1" si="61"/>
        <v>3.8961421840020583</v>
      </c>
      <c r="C1325">
        <f t="shared" ca="1" si="62"/>
        <v>14.322357871378228</v>
      </c>
    </row>
    <row r="1326" spans="1:3" x14ac:dyDescent="0.25">
      <c r="A1326">
        <f t="shared" ca="1" si="60"/>
        <v>73.45866173814629</v>
      </c>
      <c r="B1326">
        <f t="shared" ca="1" si="61"/>
        <v>22.399680045476231</v>
      </c>
      <c r="C1326">
        <f t="shared" ca="1" si="62"/>
        <v>4.9882198389531514</v>
      </c>
    </row>
    <row r="1327" spans="1:3" x14ac:dyDescent="0.25">
      <c r="A1327">
        <f t="shared" ca="1" si="60"/>
        <v>79.917520400933228</v>
      </c>
      <c r="B1327">
        <f t="shared" ca="1" si="61"/>
        <v>54.959731497071857</v>
      </c>
      <c r="C1327">
        <f t="shared" ca="1" si="62"/>
        <v>11.485609535118812</v>
      </c>
    </row>
    <row r="1328" spans="1:3" x14ac:dyDescent="0.25">
      <c r="A1328">
        <f t="shared" ca="1" si="60"/>
        <v>57.495212129331463</v>
      </c>
      <c r="B1328">
        <f t="shared" ca="1" si="61"/>
        <v>58.196954321822581</v>
      </c>
      <c r="C1328">
        <f t="shared" ca="1" si="62"/>
        <v>4.0864465381897954</v>
      </c>
    </row>
    <row r="1329" spans="1:3" x14ac:dyDescent="0.25">
      <c r="A1329">
        <f t="shared" ca="1" si="60"/>
        <v>41.923264317402101</v>
      </c>
      <c r="B1329">
        <f t="shared" ca="1" si="61"/>
        <v>72.679413013164307</v>
      </c>
      <c r="C1329">
        <f t="shared" ca="1" si="62"/>
        <v>14.666182871047299</v>
      </c>
    </row>
    <row r="1330" spans="1:3" x14ac:dyDescent="0.25">
      <c r="A1330">
        <f t="shared" ca="1" si="60"/>
        <v>76.92220027544009</v>
      </c>
      <c r="B1330">
        <f t="shared" ca="1" si="61"/>
        <v>77.78100977769364</v>
      </c>
      <c r="C1330">
        <f t="shared" ca="1" si="62"/>
        <v>13.04397759278916</v>
      </c>
    </row>
    <row r="1331" spans="1:3" x14ac:dyDescent="0.25">
      <c r="A1331">
        <f t="shared" ca="1" si="60"/>
        <v>72.101541781362442</v>
      </c>
      <c r="B1331">
        <f t="shared" ca="1" si="61"/>
        <v>63.533486174237794</v>
      </c>
      <c r="C1331">
        <f t="shared" ca="1" si="62"/>
        <v>5.5674595329629915</v>
      </c>
    </row>
    <row r="1332" spans="1:3" x14ac:dyDescent="0.25">
      <c r="A1332">
        <f t="shared" ca="1" si="60"/>
        <v>30.467887596587694</v>
      </c>
      <c r="B1332">
        <f t="shared" ca="1" si="61"/>
        <v>43.192991614894133</v>
      </c>
      <c r="C1332">
        <f t="shared" ca="1" si="62"/>
        <v>0.92895439874149499</v>
      </c>
    </row>
    <row r="1333" spans="1:3" x14ac:dyDescent="0.25">
      <c r="A1333">
        <f t="shared" ca="1" si="60"/>
        <v>49.385186939207692</v>
      </c>
      <c r="B1333">
        <f t="shared" ca="1" si="61"/>
        <v>32.816125888671642</v>
      </c>
      <c r="C1333">
        <f t="shared" ca="1" si="62"/>
        <v>3.4480962165633948</v>
      </c>
    </row>
    <row r="1334" spans="1:3" x14ac:dyDescent="0.25">
      <c r="A1334">
        <f t="shared" ca="1" si="60"/>
        <v>8.4483265331707909</v>
      </c>
      <c r="B1334">
        <f t="shared" ca="1" si="61"/>
        <v>22.938714854961535</v>
      </c>
      <c r="C1334">
        <f t="shared" ca="1" si="62"/>
        <v>13.323984255985387</v>
      </c>
    </row>
    <row r="1335" spans="1:3" x14ac:dyDescent="0.25">
      <c r="A1335">
        <f t="shared" ca="1" si="60"/>
        <v>91.840600044845772</v>
      </c>
      <c r="B1335">
        <f t="shared" ca="1" si="61"/>
        <v>77.30671935995224</v>
      </c>
      <c r="C1335">
        <f t="shared" ca="1" si="62"/>
        <v>5.1922307516272639</v>
      </c>
    </row>
    <row r="1336" spans="1:3" x14ac:dyDescent="0.25">
      <c r="A1336">
        <f t="shared" ca="1" si="60"/>
        <v>7.2489750784140323</v>
      </c>
      <c r="B1336">
        <f t="shared" ca="1" si="61"/>
        <v>43.877526792991489</v>
      </c>
      <c r="C1336">
        <f t="shared" ca="1" si="62"/>
        <v>12.890945582404862</v>
      </c>
    </row>
    <row r="1337" spans="1:3" x14ac:dyDescent="0.25">
      <c r="A1337">
        <f t="shared" ca="1" si="60"/>
        <v>81.694621965124924</v>
      </c>
      <c r="B1337">
        <f t="shared" ca="1" si="61"/>
        <v>1.4454639545277921</v>
      </c>
      <c r="C1337">
        <f t="shared" ca="1" si="62"/>
        <v>3.1258571332002583</v>
      </c>
    </row>
    <row r="1338" spans="1:3" x14ac:dyDescent="0.25">
      <c r="A1338">
        <f t="shared" ca="1" si="60"/>
        <v>96.86077712237477</v>
      </c>
      <c r="B1338">
        <f t="shared" ca="1" si="61"/>
        <v>77.022475911243674</v>
      </c>
      <c r="C1338">
        <f t="shared" ca="1" si="62"/>
        <v>4.5964736149871905</v>
      </c>
    </row>
    <row r="1339" spans="1:3" x14ac:dyDescent="0.25">
      <c r="A1339">
        <f t="shared" ca="1" si="60"/>
        <v>53.097496334479821</v>
      </c>
      <c r="B1339">
        <f t="shared" ca="1" si="61"/>
        <v>24.353647315786596</v>
      </c>
      <c r="C1339">
        <f t="shared" ca="1" si="62"/>
        <v>4.7033014981454793</v>
      </c>
    </row>
    <row r="1340" spans="1:3" x14ac:dyDescent="0.25">
      <c r="A1340">
        <f t="shared" ca="1" si="60"/>
        <v>39.84944748046447</v>
      </c>
      <c r="B1340">
        <f t="shared" ca="1" si="61"/>
        <v>13.300783786736551</v>
      </c>
      <c r="C1340">
        <f t="shared" ca="1" si="62"/>
        <v>7.2793879053815305</v>
      </c>
    </row>
    <row r="1341" spans="1:3" x14ac:dyDescent="0.25">
      <c r="A1341">
        <f t="shared" ca="1" si="60"/>
        <v>59.855164093547927</v>
      </c>
      <c r="B1341">
        <f t="shared" ca="1" si="61"/>
        <v>23.288341725618167</v>
      </c>
      <c r="C1341">
        <f t="shared" ca="1" si="62"/>
        <v>10.11019847708214</v>
      </c>
    </row>
    <row r="1342" spans="1:3" x14ac:dyDescent="0.25">
      <c r="A1342">
        <f t="shared" ca="1" si="60"/>
        <v>13.090379247559159</v>
      </c>
      <c r="B1342">
        <f t="shared" ca="1" si="61"/>
        <v>35.740933490837733</v>
      </c>
      <c r="C1342">
        <f t="shared" ca="1" si="62"/>
        <v>1.359019991148287</v>
      </c>
    </row>
    <row r="1343" spans="1:3" x14ac:dyDescent="0.25">
      <c r="A1343">
        <f t="shared" ca="1" si="60"/>
        <v>21.540570208000666</v>
      </c>
      <c r="B1343">
        <f t="shared" ca="1" si="61"/>
        <v>61.008225486410218</v>
      </c>
      <c r="C1343">
        <f t="shared" ca="1" si="62"/>
        <v>13.701993495463903</v>
      </c>
    </row>
    <row r="1344" spans="1:3" x14ac:dyDescent="0.25">
      <c r="A1344">
        <f t="shared" ca="1" si="60"/>
        <v>34.659164829725839</v>
      </c>
      <c r="B1344">
        <f t="shared" ca="1" si="61"/>
        <v>49.692314052972883</v>
      </c>
      <c r="C1344">
        <f t="shared" ca="1" si="62"/>
        <v>12.70400353921543</v>
      </c>
    </row>
    <row r="1345" spans="1:3" x14ac:dyDescent="0.25">
      <c r="A1345">
        <f t="shared" ca="1" si="60"/>
        <v>11.542816956995205</v>
      </c>
      <c r="B1345">
        <f t="shared" ca="1" si="61"/>
        <v>81.223864812148946</v>
      </c>
      <c r="C1345">
        <f t="shared" ca="1" si="62"/>
        <v>0.81112530740259814</v>
      </c>
    </row>
    <row r="1346" spans="1:3" x14ac:dyDescent="0.25">
      <c r="A1346">
        <f t="shared" ca="1" si="60"/>
        <v>56.381251473621461</v>
      </c>
      <c r="B1346">
        <f t="shared" ca="1" si="61"/>
        <v>8.4054404970332293</v>
      </c>
      <c r="C1346">
        <f t="shared" ca="1" si="62"/>
        <v>11.479171652152754</v>
      </c>
    </row>
    <row r="1347" spans="1:3" x14ac:dyDescent="0.25">
      <c r="A1347">
        <f t="shared" ref="A1347:A1410" ca="1" si="63">RAND()*100</f>
        <v>21.659552753077339</v>
      </c>
      <c r="B1347">
        <f t="shared" ref="B1347:B1410" ca="1" si="64">RAND()*85</f>
        <v>62.469876388459191</v>
      </c>
      <c r="C1347">
        <f t="shared" ref="C1347:C1410" ca="1" si="65">RAND()*15</f>
        <v>7.8607763583251398</v>
      </c>
    </row>
    <row r="1348" spans="1:3" x14ac:dyDescent="0.25">
      <c r="A1348">
        <f t="shared" ca="1" si="63"/>
        <v>11.111257201101532</v>
      </c>
      <c r="B1348">
        <f t="shared" ca="1" si="64"/>
        <v>10.875284599905537</v>
      </c>
      <c r="C1348">
        <f t="shared" ca="1" si="65"/>
        <v>12.666826818269621</v>
      </c>
    </row>
    <row r="1349" spans="1:3" x14ac:dyDescent="0.25">
      <c r="A1349">
        <f t="shared" ca="1" si="63"/>
        <v>30.090084666012707</v>
      </c>
      <c r="B1349">
        <f t="shared" ca="1" si="64"/>
        <v>73.89122245058681</v>
      </c>
      <c r="C1349">
        <f t="shared" ca="1" si="65"/>
        <v>10.865358303653137</v>
      </c>
    </row>
    <row r="1350" spans="1:3" x14ac:dyDescent="0.25">
      <c r="A1350">
        <f t="shared" ca="1" si="63"/>
        <v>84.607161700898388</v>
      </c>
      <c r="B1350">
        <f t="shared" ca="1" si="64"/>
        <v>45.273902949517364</v>
      </c>
      <c r="C1350">
        <f t="shared" ca="1" si="65"/>
        <v>13.822445121985274</v>
      </c>
    </row>
    <row r="1351" spans="1:3" x14ac:dyDescent="0.25">
      <c r="A1351">
        <f t="shared" ca="1" si="63"/>
        <v>9.5763108097021714</v>
      </c>
      <c r="B1351">
        <f t="shared" ca="1" si="64"/>
        <v>78.169618036110975</v>
      </c>
      <c r="C1351">
        <f t="shared" ca="1" si="65"/>
        <v>6.062467857682253</v>
      </c>
    </row>
    <row r="1352" spans="1:3" x14ac:dyDescent="0.25">
      <c r="A1352">
        <f t="shared" ca="1" si="63"/>
        <v>4.1997510015376438</v>
      </c>
      <c r="B1352">
        <f t="shared" ca="1" si="64"/>
        <v>4.0130019798565808</v>
      </c>
      <c r="C1352">
        <f t="shared" ca="1" si="65"/>
        <v>8.889902345636397</v>
      </c>
    </row>
    <row r="1353" spans="1:3" x14ac:dyDescent="0.25">
      <c r="A1353">
        <f t="shared" ca="1" si="63"/>
        <v>71.972954694467177</v>
      </c>
      <c r="B1353">
        <f t="shared" ca="1" si="64"/>
        <v>68.809800268767077</v>
      </c>
      <c r="C1353">
        <f t="shared" ca="1" si="65"/>
        <v>4.4846162074082221</v>
      </c>
    </row>
    <row r="1354" spans="1:3" x14ac:dyDescent="0.25">
      <c r="A1354">
        <f t="shared" ca="1" si="63"/>
        <v>11.485254706848169</v>
      </c>
      <c r="B1354">
        <f t="shared" ca="1" si="64"/>
        <v>75.152822586616949</v>
      </c>
      <c r="C1354">
        <f t="shared" ca="1" si="65"/>
        <v>12.730567956168725</v>
      </c>
    </row>
    <row r="1355" spans="1:3" x14ac:dyDescent="0.25">
      <c r="A1355">
        <f t="shared" ca="1" si="63"/>
        <v>7.1378826752481972</v>
      </c>
      <c r="B1355">
        <f t="shared" ca="1" si="64"/>
        <v>26.644687732272228</v>
      </c>
      <c r="C1355">
        <f t="shared" ca="1" si="65"/>
        <v>7.1564179977925066</v>
      </c>
    </row>
    <row r="1356" spans="1:3" x14ac:dyDescent="0.25">
      <c r="A1356">
        <f t="shared" ca="1" si="63"/>
        <v>73.774346642959713</v>
      </c>
      <c r="B1356">
        <f t="shared" ca="1" si="64"/>
        <v>30.255234280569834</v>
      </c>
      <c r="C1356">
        <f t="shared" ca="1" si="65"/>
        <v>7.0886239549336043</v>
      </c>
    </row>
    <row r="1357" spans="1:3" x14ac:dyDescent="0.25">
      <c r="A1357">
        <f t="shared" ca="1" si="63"/>
        <v>61.605981891141091</v>
      </c>
      <c r="B1357">
        <f t="shared" ca="1" si="64"/>
        <v>73.062870682986684</v>
      </c>
      <c r="C1357">
        <f t="shared" ca="1" si="65"/>
        <v>4.6941036355717882</v>
      </c>
    </row>
    <row r="1358" spans="1:3" x14ac:dyDescent="0.25">
      <c r="A1358">
        <f t="shared" ca="1" si="63"/>
        <v>88.676157232759152</v>
      </c>
      <c r="B1358">
        <f t="shared" ca="1" si="64"/>
        <v>24.643757395104597</v>
      </c>
      <c r="C1358">
        <f t="shared" ca="1" si="65"/>
        <v>1.4275537935420601</v>
      </c>
    </row>
    <row r="1359" spans="1:3" x14ac:dyDescent="0.25">
      <c r="A1359">
        <f t="shared" ca="1" si="63"/>
        <v>10.695499425880184</v>
      </c>
      <c r="B1359">
        <f t="shared" ca="1" si="64"/>
        <v>68.695862076707328</v>
      </c>
      <c r="C1359">
        <f t="shared" ca="1" si="65"/>
        <v>8.3690575768122137</v>
      </c>
    </row>
    <row r="1360" spans="1:3" x14ac:dyDescent="0.25">
      <c r="A1360">
        <f t="shared" ca="1" si="63"/>
        <v>85.947610774181967</v>
      </c>
      <c r="B1360">
        <f t="shared" ca="1" si="64"/>
        <v>64.509092192680043</v>
      </c>
      <c r="C1360">
        <f t="shared" ca="1" si="65"/>
        <v>11.307286493008412</v>
      </c>
    </row>
    <row r="1361" spans="1:3" x14ac:dyDescent="0.25">
      <c r="A1361">
        <f t="shared" ca="1" si="63"/>
        <v>66.028965226179238</v>
      </c>
      <c r="B1361">
        <f t="shared" ca="1" si="64"/>
        <v>27.591064082421578</v>
      </c>
      <c r="C1361">
        <f t="shared" ca="1" si="65"/>
        <v>12.236636321471789</v>
      </c>
    </row>
    <row r="1362" spans="1:3" x14ac:dyDescent="0.25">
      <c r="A1362">
        <f t="shared" ca="1" si="63"/>
        <v>25.527324404129093</v>
      </c>
      <c r="B1362">
        <f t="shared" ca="1" si="64"/>
        <v>31.418752551581711</v>
      </c>
      <c r="C1362">
        <f t="shared" ca="1" si="65"/>
        <v>10.884300404335757</v>
      </c>
    </row>
    <row r="1363" spans="1:3" x14ac:dyDescent="0.25">
      <c r="A1363">
        <f t="shared" ca="1" si="63"/>
        <v>85.057603659418731</v>
      </c>
      <c r="B1363">
        <f t="shared" ca="1" si="64"/>
        <v>41.386869089546828</v>
      </c>
      <c r="C1363">
        <f t="shared" ca="1" si="65"/>
        <v>8.2267341393341482</v>
      </c>
    </row>
    <row r="1364" spans="1:3" x14ac:dyDescent="0.25">
      <c r="A1364">
        <f t="shared" ca="1" si="63"/>
        <v>53.29798091443304</v>
      </c>
      <c r="B1364">
        <f t="shared" ca="1" si="64"/>
        <v>8.8503214527053853</v>
      </c>
      <c r="C1364">
        <f t="shared" ca="1" si="65"/>
        <v>8.1233212845120342</v>
      </c>
    </row>
    <row r="1365" spans="1:3" x14ac:dyDescent="0.25">
      <c r="A1365">
        <f t="shared" ca="1" si="63"/>
        <v>50.246022433811532</v>
      </c>
      <c r="B1365">
        <f t="shared" ca="1" si="64"/>
        <v>2.0413813704907153</v>
      </c>
      <c r="C1365">
        <f t="shared" ca="1" si="65"/>
        <v>11.699857575422033</v>
      </c>
    </row>
    <row r="1366" spans="1:3" x14ac:dyDescent="0.25">
      <c r="A1366">
        <f t="shared" ca="1" si="63"/>
        <v>78.189162111017069</v>
      </c>
      <c r="B1366">
        <f t="shared" ca="1" si="64"/>
        <v>67.579997893467208</v>
      </c>
      <c r="C1366">
        <f t="shared" ca="1" si="65"/>
        <v>14.464217458202334</v>
      </c>
    </row>
    <row r="1367" spans="1:3" x14ac:dyDescent="0.25">
      <c r="A1367">
        <f t="shared" ca="1" si="63"/>
        <v>32.634244243147059</v>
      </c>
      <c r="B1367">
        <f t="shared" ca="1" si="64"/>
        <v>45.45199390495474</v>
      </c>
      <c r="C1367">
        <f t="shared" ca="1" si="65"/>
        <v>14.913295871813904</v>
      </c>
    </row>
    <row r="1368" spans="1:3" x14ac:dyDescent="0.25">
      <c r="A1368">
        <f t="shared" ca="1" si="63"/>
        <v>33.321778470730678</v>
      </c>
      <c r="B1368">
        <f t="shared" ca="1" si="64"/>
        <v>4.0945059631407901</v>
      </c>
      <c r="C1368">
        <f t="shared" ca="1" si="65"/>
        <v>2.716467993125633</v>
      </c>
    </row>
    <row r="1369" spans="1:3" x14ac:dyDescent="0.25">
      <c r="A1369">
        <f t="shared" ca="1" si="63"/>
        <v>47.702653214506938</v>
      </c>
      <c r="B1369">
        <f t="shared" ca="1" si="64"/>
        <v>51.501527746166254</v>
      </c>
      <c r="C1369">
        <f t="shared" ca="1" si="65"/>
        <v>12.389497953506362</v>
      </c>
    </row>
    <row r="1370" spans="1:3" x14ac:dyDescent="0.25">
      <c r="A1370">
        <f t="shared" ca="1" si="63"/>
        <v>9.0844485788382112</v>
      </c>
      <c r="B1370">
        <f t="shared" ca="1" si="64"/>
        <v>46.082906403538573</v>
      </c>
      <c r="C1370">
        <f t="shared" ca="1" si="65"/>
        <v>8.0129660500607542</v>
      </c>
    </row>
    <row r="1371" spans="1:3" x14ac:dyDescent="0.25">
      <c r="A1371">
        <f t="shared" ca="1" si="63"/>
        <v>75.005503295484161</v>
      </c>
      <c r="B1371">
        <f t="shared" ca="1" si="64"/>
        <v>40.476988925407731</v>
      </c>
      <c r="C1371">
        <f t="shared" ca="1" si="65"/>
        <v>9.1780660512738077</v>
      </c>
    </row>
    <row r="1372" spans="1:3" x14ac:dyDescent="0.25">
      <c r="A1372">
        <f t="shared" ca="1" si="63"/>
        <v>64.907634363531216</v>
      </c>
      <c r="B1372">
        <f t="shared" ca="1" si="64"/>
        <v>73.722083656082816</v>
      </c>
      <c r="C1372">
        <f t="shared" ca="1" si="65"/>
        <v>12.912491538933045</v>
      </c>
    </row>
    <row r="1373" spans="1:3" x14ac:dyDescent="0.25">
      <c r="A1373">
        <f t="shared" ca="1" si="63"/>
        <v>10.812617245225608</v>
      </c>
      <c r="B1373">
        <f t="shared" ca="1" si="64"/>
        <v>34.667752789669727</v>
      </c>
      <c r="C1373">
        <f t="shared" ca="1" si="65"/>
        <v>2.8219926816411349</v>
      </c>
    </row>
    <row r="1374" spans="1:3" x14ac:dyDescent="0.25">
      <c r="A1374">
        <f t="shared" ca="1" si="63"/>
        <v>75.493903227040931</v>
      </c>
      <c r="B1374">
        <f t="shared" ca="1" si="64"/>
        <v>45.494648056390879</v>
      </c>
      <c r="C1374">
        <f t="shared" ca="1" si="65"/>
        <v>8.5254524807998848</v>
      </c>
    </row>
    <row r="1375" spans="1:3" x14ac:dyDescent="0.25">
      <c r="A1375">
        <f t="shared" ca="1" si="63"/>
        <v>90.242626456586777</v>
      </c>
      <c r="B1375">
        <f t="shared" ca="1" si="64"/>
        <v>83.029703666228357</v>
      </c>
      <c r="C1375">
        <f t="shared" ca="1" si="65"/>
        <v>9.63147880833837</v>
      </c>
    </row>
    <row r="1376" spans="1:3" x14ac:dyDescent="0.25">
      <c r="A1376">
        <f t="shared" ca="1" si="63"/>
        <v>95.737007148138034</v>
      </c>
      <c r="B1376">
        <f t="shared" ca="1" si="64"/>
        <v>59.867310128133397</v>
      </c>
      <c r="C1376">
        <f t="shared" ca="1" si="65"/>
        <v>8.7349522053757607</v>
      </c>
    </row>
    <row r="1377" spans="1:3" x14ac:dyDescent="0.25">
      <c r="A1377">
        <f t="shared" ca="1" si="63"/>
        <v>48.679024020844963</v>
      </c>
      <c r="B1377">
        <f t="shared" ca="1" si="64"/>
        <v>13.246758473378591</v>
      </c>
      <c r="C1377">
        <f t="shared" ca="1" si="65"/>
        <v>9.8898171992547752</v>
      </c>
    </row>
    <row r="1378" spans="1:3" x14ac:dyDescent="0.25">
      <c r="A1378">
        <f t="shared" ca="1" si="63"/>
        <v>11.899811259938764</v>
      </c>
      <c r="B1378">
        <f t="shared" ca="1" si="64"/>
        <v>80.781749033816752</v>
      </c>
      <c r="C1378">
        <f t="shared" ca="1" si="65"/>
        <v>12.545969023548889</v>
      </c>
    </row>
    <row r="1379" spans="1:3" x14ac:dyDescent="0.25">
      <c r="A1379">
        <f t="shared" ca="1" si="63"/>
        <v>72.413955872139766</v>
      </c>
      <c r="B1379">
        <f t="shared" ca="1" si="64"/>
        <v>50.158002499793618</v>
      </c>
      <c r="C1379">
        <f t="shared" ca="1" si="65"/>
        <v>11.677258434911904</v>
      </c>
    </row>
    <row r="1380" spans="1:3" x14ac:dyDescent="0.25">
      <c r="A1380">
        <f t="shared" ca="1" si="63"/>
        <v>38.378403523077566</v>
      </c>
      <c r="B1380">
        <f t="shared" ca="1" si="64"/>
        <v>41.076790820690775</v>
      </c>
      <c r="C1380">
        <f t="shared" ca="1" si="65"/>
        <v>10.275319198505661</v>
      </c>
    </row>
    <row r="1381" spans="1:3" x14ac:dyDescent="0.25">
      <c r="A1381">
        <f t="shared" ca="1" si="63"/>
        <v>63.632749370703223</v>
      </c>
      <c r="B1381">
        <f t="shared" ca="1" si="64"/>
        <v>49.282160013970795</v>
      </c>
      <c r="C1381">
        <f t="shared" ca="1" si="65"/>
        <v>4.2042500993986289</v>
      </c>
    </row>
    <row r="1382" spans="1:3" x14ac:dyDescent="0.25">
      <c r="A1382">
        <f t="shared" ca="1" si="63"/>
        <v>27.122495685392735</v>
      </c>
      <c r="B1382">
        <f t="shared" ca="1" si="64"/>
        <v>53.149836352366712</v>
      </c>
      <c r="C1382">
        <f t="shared" ca="1" si="65"/>
        <v>1.3715962673180244</v>
      </c>
    </row>
    <row r="1383" spans="1:3" x14ac:dyDescent="0.25">
      <c r="A1383">
        <f t="shared" ca="1" si="63"/>
        <v>99.065997828569166</v>
      </c>
      <c r="B1383">
        <f t="shared" ca="1" si="64"/>
        <v>77.078024978754883</v>
      </c>
      <c r="C1383">
        <f t="shared" ca="1" si="65"/>
        <v>10.096977873451888</v>
      </c>
    </row>
    <row r="1384" spans="1:3" x14ac:dyDescent="0.25">
      <c r="A1384">
        <f t="shared" ca="1" si="63"/>
        <v>34.512250112226873</v>
      </c>
      <c r="B1384">
        <f t="shared" ca="1" si="64"/>
        <v>22.984480179447072</v>
      </c>
      <c r="C1384">
        <f t="shared" ca="1" si="65"/>
        <v>12.913889243410493</v>
      </c>
    </row>
    <row r="1385" spans="1:3" x14ac:dyDescent="0.25">
      <c r="A1385">
        <f t="shared" ca="1" si="63"/>
        <v>43.734815419304226</v>
      </c>
      <c r="B1385">
        <f t="shared" ca="1" si="64"/>
        <v>19.103306260872948</v>
      </c>
      <c r="C1385">
        <f t="shared" ca="1" si="65"/>
        <v>2.9808215195275736</v>
      </c>
    </row>
    <row r="1386" spans="1:3" x14ac:dyDescent="0.25">
      <c r="A1386">
        <f t="shared" ca="1" si="63"/>
        <v>24.890128731842566</v>
      </c>
      <c r="B1386">
        <f t="shared" ca="1" si="64"/>
        <v>54.9777841420564</v>
      </c>
      <c r="C1386">
        <f t="shared" ca="1" si="65"/>
        <v>13.053383756841475</v>
      </c>
    </row>
    <row r="1387" spans="1:3" x14ac:dyDescent="0.25">
      <c r="A1387">
        <f t="shared" ca="1" si="63"/>
        <v>16.449009201508503</v>
      </c>
      <c r="B1387">
        <f t="shared" ca="1" si="64"/>
        <v>58.555859691000798</v>
      </c>
      <c r="C1387">
        <f t="shared" ca="1" si="65"/>
        <v>11.909582125399774</v>
      </c>
    </row>
    <row r="1388" spans="1:3" x14ac:dyDescent="0.25">
      <c r="A1388">
        <f t="shared" ca="1" si="63"/>
        <v>6.7806445814077794</v>
      </c>
      <c r="B1388">
        <f t="shared" ca="1" si="64"/>
        <v>23.666579764471965</v>
      </c>
      <c r="C1388">
        <f t="shared" ca="1" si="65"/>
        <v>14.085271044023333</v>
      </c>
    </row>
    <row r="1389" spans="1:3" x14ac:dyDescent="0.25">
      <c r="A1389">
        <f t="shared" ca="1" si="63"/>
        <v>85.193538417115391</v>
      </c>
      <c r="B1389">
        <f t="shared" ca="1" si="64"/>
        <v>12.360637816041537</v>
      </c>
      <c r="C1389">
        <f t="shared" ca="1" si="65"/>
        <v>9.1141334446468729</v>
      </c>
    </row>
    <row r="1390" spans="1:3" x14ac:dyDescent="0.25">
      <c r="A1390">
        <f t="shared" ca="1" si="63"/>
        <v>35.02862535265254</v>
      </c>
      <c r="B1390">
        <f t="shared" ca="1" si="64"/>
        <v>6.8972686024626935</v>
      </c>
      <c r="C1390">
        <f t="shared" ca="1" si="65"/>
        <v>11.949387309074037</v>
      </c>
    </row>
    <row r="1391" spans="1:3" x14ac:dyDescent="0.25">
      <c r="A1391">
        <f t="shared" ca="1" si="63"/>
        <v>19.165024081281413</v>
      </c>
      <c r="B1391">
        <f t="shared" ca="1" si="64"/>
        <v>71.413945222119878</v>
      </c>
      <c r="C1391">
        <f t="shared" ca="1" si="65"/>
        <v>6.6477523234338491</v>
      </c>
    </row>
    <row r="1392" spans="1:3" x14ac:dyDescent="0.25">
      <c r="A1392">
        <f t="shared" ca="1" si="63"/>
        <v>41.938970735526723</v>
      </c>
      <c r="B1392">
        <f t="shared" ca="1" si="64"/>
        <v>53.136705368613427</v>
      </c>
      <c r="C1392">
        <f t="shared" ca="1" si="65"/>
        <v>9.3538740870271955</v>
      </c>
    </row>
    <row r="1393" spans="1:3" x14ac:dyDescent="0.25">
      <c r="A1393">
        <f t="shared" ca="1" si="63"/>
        <v>36.197689267225911</v>
      </c>
      <c r="B1393">
        <f t="shared" ca="1" si="64"/>
        <v>4.1672754606422986</v>
      </c>
      <c r="C1393">
        <f t="shared" ca="1" si="65"/>
        <v>2.2999731388959423</v>
      </c>
    </row>
    <row r="1394" spans="1:3" x14ac:dyDescent="0.25">
      <c r="A1394">
        <f t="shared" ca="1" si="63"/>
        <v>55.688399618162663</v>
      </c>
      <c r="B1394">
        <f t="shared" ca="1" si="64"/>
        <v>13.557211385260718</v>
      </c>
      <c r="C1394">
        <f t="shared" ca="1" si="65"/>
        <v>2.2564054709822794</v>
      </c>
    </row>
    <row r="1395" spans="1:3" x14ac:dyDescent="0.25">
      <c r="A1395">
        <f t="shared" ca="1" si="63"/>
        <v>90.22651880945044</v>
      </c>
      <c r="B1395">
        <f t="shared" ca="1" si="64"/>
        <v>23.427391726772406</v>
      </c>
      <c r="C1395">
        <f t="shared" ca="1" si="65"/>
        <v>2.6954989680742081</v>
      </c>
    </row>
    <row r="1396" spans="1:3" x14ac:dyDescent="0.25">
      <c r="A1396">
        <f t="shared" ca="1" si="63"/>
        <v>34.19216840544739</v>
      </c>
      <c r="B1396">
        <f t="shared" ca="1" si="64"/>
        <v>49.84189993372086</v>
      </c>
      <c r="C1396">
        <f t="shared" ca="1" si="65"/>
        <v>11.197942529696194</v>
      </c>
    </row>
    <row r="1397" spans="1:3" x14ac:dyDescent="0.25">
      <c r="A1397">
        <f t="shared" ca="1" si="63"/>
        <v>58.78996459190342</v>
      </c>
      <c r="B1397">
        <f t="shared" ca="1" si="64"/>
        <v>44.449120671481957</v>
      </c>
      <c r="C1397">
        <f t="shared" ca="1" si="65"/>
        <v>8.9402372605472635</v>
      </c>
    </row>
    <row r="1398" spans="1:3" x14ac:dyDescent="0.25">
      <c r="A1398">
        <f t="shared" ca="1" si="63"/>
        <v>99.123658247641728</v>
      </c>
      <c r="B1398">
        <f t="shared" ca="1" si="64"/>
        <v>48.931088240580181</v>
      </c>
      <c r="C1398">
        <f t="shared" ca="1" si="65"/>
        <v>9.2699860657614899</v>
      </c>
    </row>
    <row r="1399" spans="1:3" x14ac:dyDescent="0.25">
      <c r="A1399">
        <f t="shared" ca="1" si="63"/>
        <v>41.734409424598908</v>
      </c>
      <c r="B1399">
        <f t="shared" ca="1" si="64"/>
        <v>75.338519540379622</v>
      </c>
      <c r="C1399">
        <f t="shared" ca="1" si="65"/>
        <v>2.8109550120195461</v>
      </c>
    </row>
    <row r="1400" spans="1:3" x14ac:dyDescent="0.25">
      <c r="A1400">
        <f t="shared" ca="1" si="63"/>
        <v>98.069243638802689</v>
      </c>
      <c r="B1400">
        <f t="shared" ca="1" si="64"/>
        <v>1.8985261816614702</v>
      </c>
      <c r="C1400">
        <f t="shared" ca="1" si="65"/>
        <v>0.69441315255058644</v>
      </c>
    </row>
    <row r="1401" spans="1:3" x14ac:dyDescent="0.25">
      <c r="A1401">
        <f t="shared" ca="1" si="63"/>
        <v>71.634185578680231</v>
      </c>
      <c r="B1401">
        <f t="shared" ca="1" si="64"/>
        <v>9.8360561531436552</v>
      </c>
      <c r="C1401">
        <f t="shared" ca="1" si="65"/>
        <v>14.442535638403822</v>
      </c>
    </row>
    <row r="1402" spans="1:3" x14ac:dyDescent="0.25">
      <c r="A1402">
        <f t="shared" ca="1" si="63"/>
        <v>63.487694230291901</v>
      </c>
      <c r="B1402">
        <f t="shared" ca="1" si="64"/>
        <v>43.387258652404952</v>
      </c>
      <c r="C1402">
        <f t="shared" ca="1" si="65"/>
        <v>7.2549828005946768</v>
      </c>
    </row>
    <row r="1403" spans="1:3" x14ac:dyDescent="0.25">
      <c r="A1403">
        <f t="shared" ca="1" si="63"/>
        <v>6.7196040399336354</v>
      </c>
      <c r="B1403">
        <f t="shared" ca="1" si="64"/>
        <v>53.049456583032637</v>
      </c>
      <c r="C1403">
        <f t="shared" ca="1" si="65"/>
        <v>2.7199787206290766</v>
      </c>
    </row>
    <row r="1404" spans="1:3" x14ac:dyDescent="0.25">
      <c r="A1404">
        <f t="shared" ca="1" si="63"/>
        <v>67.046527353606052</v>
      </c>
      <c r="B1404">
        <f t="shared" ca="1" si="64"/>
        <v>14.029606398515222</v>
      </c>
      <c r="C1404">
        <f t="shared" ca="1" si="65"/>
        <v>0.22648275364352544</v>
      </c>
    </row>
    <row r="1405" spans="1:3" x14ac:dyDescent="0.25">
      <c r="A1405">
        <f t="shared" ca="1" si="63"/>
        <v>44.168387547508082</v>
      </c>
      <c r="B1405">
        <f t="shared" ca="1" si="64"/>
        <v>19.704174525043658</v>
      </c>
      <c r="C1405">
        <f t="shared" ca="1" si="65"/>
        <v>11.552171270290582</v>
      </c>
    </row>
    <row r="1406" spans="1:3" x14ac:dyDescent="0.25">
      <c r="A1406">
        <f t="shared" ca="1" si="63"/>
        <v>7.547935135285389</v>
      </c>
      <c r="B1406">
        <f t="shared" ca="1" si="64"/>
        <v>17.963655547096362</v>
      </c>
      <c r="C1406">
        <f t="shared" ca="1" si="65"/>
        <v>12.194083581825188</v>
      </c>
    </row>
    <row r="1407" spans="1:3" x14ac:dyDescent="0.25">
      <c r="A1407">
        <f t="shared" ca="1" si="63"/>
        <v>97.019331292216478</v>
      </c>
      <c r="B1407">
        <f t="shared" ca="1" si="64"/>
        <v>43.587550165743423</v>
      </c>
      <c r="C1407">
        <f t="shared" ca="1" si="65"/>
        <v>11.697402384314866</v>
      </c>
    </row>
    <row r="1408" spans="1:3" x14ac:dyDescent="0.25">
      <c r="A1408">
        <f t="shared" ca="1" si="63"/>
        <v>52.475896151585133</v>
      </c>
      <c r="B1408">
        <f t="shared" ca="1" si="64"/>
        <v>19.623174995240714</v>
      </c>
      <c r="C1408">
        <f t="shared" ca="1" si="65"/>
        <v>8.0242504722610519</v>
      </c>
    </row>
    <row r="1409" spans="1:3" x14ac:dyDescent="0.25">
      <c r="A1409">
        <f t="shared" ca="1" si="63"/>
        <v>86.20472630555156</v>
      </c>
      <c r="B1409">
        <f t="shared" ca="1" si="64"/>
        <v>51.480316067134815</v>
      </c>
      <c r="C1409">
        <f t="shared" ca="1" si="65"/>
        <v>6.1283581610293139</v>
      </c>
    </row>
    <row r="1410" spans="1:3" x14ac:dyDescent="0.25">
      <c r="A1410">
        <f t="shared" ca="1" si="63"/>
        <v>41.533840042221591</v>
      </c>
      <c r="B1410">
        <f t="shared" ca="1" si="64"/>
        <v>59.444787408680448</v>
      </c>
      <c r="C1410">
        <f t="shared" ca="1" si="65"/>
        <v>1.0029439466295376</v>
      </c>
    </row>
    <row r="1411" spans="1:3" x14ac:dyDescent="0.25">
      <c r="A1411">
        <f t="shared" ref="A1411:A1474" ca="1" si="66">RAND()*100</f>
        <v>31.334395512594416</v>
      </c>
      <c r="B1411">
        <f t="shared" ref="B1411:B1474" ca="1" si="67">RAND()*85</f>
        <v>20.385768423646415</v>
      </c>
      <c r="C1411">
        <f t="shared" ref="C1411:C1474" ca="1" si="68">RAND()*15</f>
        <v>12.19101700849841</v>
      </c>
    </row>
    <row r="1412" spans="1:3" x14ac:dyDescent="0.25">
      <c r="A1412">
        <f t="shared" ca="1" si="66"/>
        <v>15.798147280821729</v>
      </c>
      <c r="B1412">
        <f t="shared" ca="1" si="67"/>
        <v>80.004405186707828</v>
      </c>
      <c r="C1412">
        <f t="shared" ca="1" si="68"/>
        <v>12.434029969470892</v>
      </c>
    </row>
    <row r="1413" spans="1:3" x14ac:dyDescent="0.25">
      <c r="A1413">
        <f t="shared" ca="1" si="66"/>
        <v>38.51415653107675</v>
      </c>
      <c r="B1413">
        <f t="shared" ca="1" si="67"/>
        <v>39.523585132028842</v>
      </c>
      <c r="C1413">
        <f t="shared" ca="1" si="68"/>
        <v>14.149932984503218</v>
      </c>
    </row>
    <row r="1414" spans="1:3" x14ac:dyDescent="0.25">
      <c r="A1414">
        <f t="shared" ca="1" si="66"/>
        <v>90.154493867925126</v>
      </c>
      <c r="B1414">
        <f t="shared" ca="1" si="67"/>
        <v>14.301647395022593</v>
      </c>
      <c r="C1414">
        <f t="shared" ca="1" si="68"/>
        <v>12.222676478412549</v>
      </c>
    </row>
    <row r="1415" spans="1:3" x14ac:dyDescent="0.25">
      <c r="A1415">
        <f t="shared" ca="1" si="66"/>
        <v>34.772058001313752</v>
      </c>
      <c r="B1415">
        <f t="shared" ca="1" si="67"/>
        <v>13.643572177286723</v>
      </c>
      <c r="C1415">
        <f t="shared" ca="1" si="68"/>
        <v>10.278030083090609</v>
      </c>
    </row>
    <row r="1416" spans="1:3" x14ac:dyDescent="0.25">
      <c r="A1416">
        <f t="shared" ca="1" si="66"/>
        <v>62.273100479382769</v>
      </c>
      <c r="B1416">
        <f t="shared" ca="1" si="67"/>
        <v>54.698642208347941</v>
      </c>
      <c r="C1416">
        <f t="shared" ca="1" si="68"/>
        <v>6.137954146341345</v>
      </c>
    </row>
    <row r="1417" spans="1:3" x14ac:dyDescent="0.25">
      <c r="A1417">
        <f t="shared" ca="1" si="66"/>
        <v>77.161461066759301</v>
      </c>
      <c r="B1417">
        <f t="shared" ca="1" si="67"/>
        <v>38.269687822761668</v>
      </c>
      <c r="C1417">
        <f t="shared" ca="1" si="68"/>
        <v>11.0954325230219</v>
      </c>
    </row>
    <row r="1418" spans="1:3" x14ac:dyDescent="0.25">
      <c r="A1418">
        <f t="shared" ca="1" si="66"/>
        <v>92.257172396888535</v>
      </c>
      <c r="B1418">
        <f t="shared" ca="1" si="67"/>
        <v>62.602227013268838</v>
      </c>
      <c r="C1418">
        <f t="shared" ca="1" si="68"/>
        <v>10.043863117971132</v>
      </c>
    </row>
    <row r="1419" spans="1:3" x14ac:dyDescent="0.25">
      <c r="A1419">
        <f t="shared" ca="1" si="66"/>
        <v>81.112990752979428</v>
      </c>
      <c r="B1419">
        <f t="shared" ca="1" si="67"/>
        <v>61.93166364796663</v>
      </c>
      <c r="C1419">
        <f t="shared" ca="1" si="68"/>
        <v>9.1296925585361581</v>
      </c>
    </row>
    <row r="1420" spans="1:3" x14ac:dyDescent="0.25">
      <c r="A1420">
        <f t="shared" ca="1" si="66"/>
        <v>30.960097473284108</v>
      </c>
      <c r="B1420">
        <f t="shared" ca="1" si="67"/>
        <v>16.51303513561739</v>
      </c>
      <c r="C1420">
        <f t="shared" ca="1" si="68"/>
        <v>8.5513472055308881</v>
      </c>
    </row>
    <row r="1421" spans="1:3" x14ac:dyDescent="0.25">
      <c r="A1421">
        <f t="shared" ca="1" si="66"/>
        <v>83.24870603203675</v>
      </c>
      <c r="B1421">
        <f t="shared" ca="1" si="67"/>
        <v>9.4283843180170805</v>
      </c>
      <c r="C1421">
        <f t="shared" ca="1" si="68"/>
        <v>7.7308144627058546</v>
      </c>
    </row>
    <row r="1422" spans="1:3" x14ac:dyDescent="0.25">
      <c r="A1422">
        <f t="shared" ca="1" si="66"/>
        <v>46.839736406009145</v>
      </c>
      <c r="B1422">
        <f t="shared" ca="1" si="67"/>
        <v>77.569812568004281</v>
      </c>
      <c r="C1422">
        <f t="shared" ca="1" si="68"/>
        <v>11.386285575016311</v>
      </c>
    </row>
    <row r="1423" spans="1:3" x14ac:dyDescent="0.25">
      <c r="A1423">
        <f t="shared" ca="1" si="66"/>
        <v>44.686584873462145</v>
      </c>
      <c r="B1423">
        <f t="shared" ca="1" si="67"/>
        <v>7.3618178802862539</v>
      </c>
      <c r="C1423">
        <f t="shared" ca="1" si="68"/>
        <v>1.2946797379043757</v>
      </c>
    </row>
    <row r="1424" spans="1:3" x14ac:dyDescent="0.25">
      <c r="A1424">
        <f t="shared" ca="1" si="66"/>
        <v>36.449513822577984</v>
      </c>
      <c r="B1424">
        <f t="shared" ca="1" si="67"/>
        <v>34.1243418520978</v>
      </c>
      <c r="C1424">
        <f t="shared" ca="1" si="68"/>
        <v>7.4066073758932953</v>
      </c>
    </row>
    <row r="1425" spans="1:3" x14ac:dyDescent="0.25">
      <c r="A1425">
        <f t="shared" ca="1" si="66"/>
        <v>9.22007637062584</v>
      </c>
      <c r="B1425">
        <f t="shared" ca="1" si="67"/>
        <v>81.603622979229044</v>
      </c>
      <c r="C1425">
        <f t="shared" ca="1" si="68"/>
        <v>12.451247629705835</v>
      </c>
    </row>
    <row r="1426" spans="1:3" x14ac:dyDescent="0.25">
      <c r="A1426">
        <f t="shared" ca="1" si="66"/>
        <v>77.555955005832899</v>
      </c>
      <c r="B1426">
        <f t="shared" ca="1" si="67"/>
        <v>51.589036344953712</v>
      </c>
      <c r="C1426">
        <f t="shared" ca="1" si="68"/>
        <v>5.6758966645293691</v>
      </c>
    </row>
    <row r="1427" spans="1:3" x14ac:dyDescent="0.25">
      <c r="A1427">
        <f t="shared" ca="1" si="66"/>
        <v>95.816685066425933</v>
      </c>
      <c r="B1427">
        <f t="shared" ca="1" si="67"/>
        <v>21.014566384950111</v>
      </c>
      <c r="C1427">
        <f t="shared" ca="1" si="68"/>
        <v>7.6108397532619003</v>
      </c>
    </row>
    <row r="1428" spans="1:3" x14ac:dyDescent="0.25">
      <c r="A1428">
        <f t="shared" ca="1" si="66"/>
        <v>45.633466946368827</v>
      </c>
      <c r="B1428">
        <f t="shared" ca="1" si="67"/>
        <v>15.93003044653382</v>
      </c>
      <c r="C1428">
        <f t="shared" ca="1" si="68"/>
        <v>5.5320394308581626</v>
      </c>
    </row>
    <row r="1429" spans="1:3" x14ac:dyDescent="0.25">
      <c r="A1429">
        <f t="shared" ca="1" si="66"/>
        <v>97.121262654820868</v>
      </c>
      <c r="B1429">
        <f t="shared" ca="1" si="67"/>
        <v>68.98816327971069</v>
      </c>
      <c r="C1429">
        <f t="shared" ca="1" si="68"/>
        <v>4.9643695883451091</v>
      </c>
    </row>
    <row r="1430" spans="1:3" x14ac:dyDescent="0.25">
      <c r="A1430">
        <f t="shared" ca="1" si="66"/>
        <v>91.153230424635439</v>
      </c>
      <c r="B1430">
        <f t="shared" ca="1" si="67"/>
        <v>23.010163524033107</v>
      </c>
      <c r="C1430">
        <f t="shared" ca="1" si="68"/>
        <v>2.131869393219799</v>
      </c>
    </row>
    <row r="1431" spans="1:3" x14ac:dyDescent="0.25">
      <c r="A1431">
        <f t="shared" ca="1" si="66"/>
        <v>49.479025663502632</v>
      </c>
      <c r="B1431">
        <f t="shared" ca="1" si="67"/>
        <v>50.542214002216234</v>
      </c>
      <c r="C1431">
        <f t="shared" ca="1" si="68"/>
        <v>1.4928725101045881</v>
      </c>
    </row>
    <row r="1432" spans="1:3" x14ac:dyDescent="0.25">
      <c r="A1432">
        <f t="shared" ca="1" si="66"/>
        <v>25.413518046428997</v>
      </c>
      <c r="B1432">
        <f t="shared" ca="1" si="67"/>
        <v>15.467548821560127</v>
      </c>
      <c r="C1432">
        <f t="shared" ca="1" si="68"/>
        <v>10.667610514965256</v>
      </c>
    </row>
    <row r="1433" spans="1:3" x14ac:dyDescent="0.25">
      <c r="A1433">
        <f t="shared" ca="1" si="66"/>
        <v>68.723999033326763</v>
      </c>
      <c r="B1433">
        <f t="shared" ca="1" si="67"/>
        <v>52.105360243078053</v>
      </c>
      <c r="C1433">
        <f t="shared" ca="1" si="68"/>
        <v>0.74227149891507305</v>
      </c>
    </row>
    <row r="1434" spans="1:3" x14ac:dyDescent="0.25">
      <c r="A1434">
        <f t="shared" ca="1" si="66"/>
        <v>19.726271751538892</v>
      </c>
      <c r="B1434">
        <f t="shared" ca="1" si="67"/>
        <v>9.1647808621946414</v>
      </c>
      <c r="C1434">
        <f t="shared" ca="1" si="68"/>
        <v>14.988433883530941</v>
      </c>
    </row>
    <row r="1435" spans="1:3" x14ac:dyDescent="0.25">
      <c r="A1435">
        <f t="shared" ca="1" si="66"/>
        <v>52.719769316197073</v>
      </c>
      <c r="B1435">
        <f t="shared" ca="1" si="67"/>
        <v>31.304644157907269</v>
      </c>
      <c r="C1435">
        <f t="shared" ca="1" si="68"/>
        <v>6.5158552372072771</v>
      </c>
    </row>
    <row r="1436" spans="1:3" x14ac:dyDescent="0.25">
      <c r="A1436">
        <f t="shared" ca="1" si="66"/>
        <v>41.192540776821353</v>
      </c>
      <c r="B1436">
        <f t="shared" ca="1" si="67"/>
        <v>79.162790124516818</v>
      </c>
      <c r="C1436">
        <f t="shared" ca="1" si="68"/>
        <v>3.0249404653772967</v>
      </c>
    </row>
    <row r="1437" spans="1:3" x14ac:dyDescent="0.25">
      <c r="A1437">
        <f t="shared" ca="1" si="66"/>
        <v>63.689602462960906</v>
      </c>
      <c r="B1437">
        <f t="shared" ca="1" si="67"/>
        <v>75.910624987202993</v>
      </c>
      <c r="C1437">
        <f t="shared" ca="1" si="68"/>
        <v>7.9992466106856455</v>
      </c>
    </row>
    <row r="1438" spans="1:3" x14ac:dyDescent="0.25">
      <c r="A1438">
        <f t="shared" ca="1" si="66"/>
        <v>52.346934980401372</v>
      </c>
      <c r="B1438">
        <f t="shared" ca="1" si="67"/>
        <v>2.7310105343720914</v>
      </c>
      <c r="C1438">
        <f t="shared" ca="1" si="68"/>
        <v>9.3189495473522932</v>
      </c>
    </row>
    <row r="1439" spans="1:3" x14ac:dyDescent="0.25">
      <c r="A1439">
        <f t="shared" ca="1" si="66"/>
        <v>87.044794062667137</v>
      </c>
      <c r="B1439">
        <f t="shared" ca="1" si="67"/>
        <v>45.077424935610978</v>
      </c>
      <c r="C1439">
        <f t="shared" ca="1" si="68"/>
        <v>10.591379223427419</v>
      </c>
    </row>
    <row r="1440" spans="1:3" x14ac:dyDescent="0.25">
      <c r="A1440">
        <f t="shared" ca="1" si="66"/>
        <v>73.671781893858309</v>
      </c>
      <c r="B1440">
        <f t="shared" ca="1" si="67"/>
        <v>49.560257882670911</v>
      </c>
      <c r="C1440">
        <f t="shared" ca="1" si="68"/>
        <v>6.6092201691180401</v>
      </c>
    </row>
    <row r="1441" spans="1:3" x14ac:dyDescent="0.25">
      <c r="A1441">
        <f t="shared" ca="1" si="66"/>
        <v>21.076579056116586</v>
      </c>
      <c r="B1441">
        <f t="shared" ca="1" si="67"/>
        <v>24.510337312723514</v>
      </c>
      <c r="C1441">
        <f t="shared" ca="1" si="68"/>
        <v>3.0818595368180297</v>
      </c>
    </row>
    <row r="1442" spans="1:3" x14ac:dyDescent="0.25">
      <c r="A1442">
        <f t="shared" ca="1" si="66"/>
        <v>77.45068888249277</v>
      </c>
      <c r="B1442">
        <f t="shared" ca="1" si="67"/>
        <v>75.838735252981721</v>
      </c>
      <c r="C1442">
        <f t="shared" ca="1" si="68"/>
        <v>11.365991124184495</v>
      </c>
    </row>
    <row r="1443" spans="1:3" x14ac:dyDescent="0.25">
      <c r="A1443">
        <f t="shared" ca="1" si="66"/>
        <v>7.8893482574329372</v>
      </c>
      <c r="B1443">
        <f t="shared" ca="1" si="67"/>
        <v>26.010453385019627</v>
      </c>
      <c r="C1443">
        <f t="shared" ca="1" si="68"/>
        <v>8.3501789619538371</v>
      </c>
    </row>
    <row r="1444" spans="1:3" x14ac:dyDescent="0.25">
      <c r="A1444">
        <f t="shared" ca="1" si="66"/>
        <v>48.609446504490563</v>
      </c>
      <c r="B1444">
        <f t="shared" ca="1" si="67"/>
        <v>42.587715636519228</v>
      </c>
      <c r="C1444">
        <f t="shared" ca="1" si="68"/>
        <v>14.951548132413627</v>
      </c>
    </row>
    <row r="1445" spans="1:3" x14ac:dyDescent="0.25">
      <c r="A1445">
        <f t="shared" ca="1" si="66"/>
        <v>60.120946327535364</v>
      </c>
      <c r="B1445">
        <f t="shared" ca="1" si="67"/>
        <v>83.674242918796622</v>
      </c>
      <c r="C1445">
        <f t="shared" ca="1" si="68"/>
        <v>8.8273660075500704</v>
      </c>
    </row>
    <row r="1446" spans="1:3" x14ac:dyDescent="0.25">
      <c r="A1446">
        <f t="shared" ca="1" si="66"/>
        <v>78.233686043892817</v>
      </c>
      <c r="B1446">
        <f t="shared" ca="1" si="67"/>
        <v>82.773856065776698</v>
      </c>
      <c r="C1446">
        <f t="shared" ca="1" si="68"/>
        <v>7.5315961393226845</v>
      </c>
    </row>
    <row r="1447" spans="1:3" x14ac:dyDescent="0.25">
      <c r="A1447">
        <f t="shared" ca="1" si="66"/>
        <v>42.864342731676317</v>
      </c>
      <c r="B1447">
        <f t="shared" ca="1" si="67"/>
        <v>53.349831185762952</v>
      </c>
      <c r="C1447">
        <f t="shared" ca="1" si="68"/>
        <v>13.339728037012081</v>
      </c>
    </row>
    <row r="1448" spans="1:3" x14ac:dyDescent="0.25">
      <c r="A1448">
        <f t="shared" ca="1" si="66"/>
        <v>38.46288200350839</v>
      </c>
      <c r="B1448">
        <f t="shared" ca="1" si="67"/>
        <v>20.27664928638168</v>
      </c>
      <c r="C1448">
        <f t="shared" ca="1" si="68"/>
        <v>11.22128915489524</v>
      </c>
    </row>
    <row r="1449" spans="1:3" x14ac:dyDescent="0.25">
      <c r="A1449">
        <f t="shared" ca="1" si="66"/>
        <v>54.434581357453894</v>
      </c>
      <c r="B1449">
        <f t="shared" ca="1" si="67"/>
        <v>8.6087680645315885</v>
      </c>
      <c r="C1449">
        <f t="shared" ca="1" si="68"/>
        <v>4.08685178703763</v>
      </c>
    </row>
    <row r="1450" spans="1:3" x14ac:dyDescent="0.25">
      <c r="A1450">
        <f t="shared" ca="1" si="66"/>
        <v>59.340828301171989</v>
      </c>
      <c r="B1450">
        <f t="shared" ca="1" si="67"/>
        <v>47.355773519127432</v>
      </c>
      <c r="C1450">
        <f t="shared" ca="1" si="68"/>
        <v>8.9293152682867465</v>
      </c>
    </row>
    <row r="1451" spans="1:3" x14ac:dyDescent="0.25">
      <c r="A1451">
        <f t="shared" ca="1" si="66"/>
        <v>66.15496457324636</v>
      </c>
      <c r="B1451">
        <f t="shared" ca="1" si="67"/>
        <v>74.489475147877755</v>
      </c>
      <c r="C1451">
        <f t="shared" ca="1" si="68"/>
        <v>5.7962172184263725</v>
      </c>
    </row>
    <row r="1452" spans="1:3" x14ac:dyDescent="0.25">
      <c r="A1452">
        <f t="shared" ca="1" si="66"/>
        <v>84.830067727558671</v>
      </c>
      <c r="B1452">
        <f t="shared" ca="1" si="67"/>
        <v>79.111612878048135</v>
      </c>
      <c r="C1452">
        <f t="shared" ca="1" si="68"/>
        <v>12.59743843358426</v>
      </c>
    </row>
    <row r="1453" spans="1:3" x14ac:dyDescent="0.25">
      <c r="A1453">
        <f t="shared" ca="1" si="66"/>
        <v>65.032675552295657</v>
      </c>
      <c r="B1453">
        <f t="shared" ca="1" si="67"/>
        <v>29.304216650805973</v>
      </c>
      <c r="C1453">
        <f t="shared" ca="1" si="68"/>
        <v>14.359912172443273</v>
      </c>
    </row>
    <row r="1454" spans="1:3" x14ac:dyDescent="0.25">
      <c r="A1454">
        <f t="shared" ca="1" si="66"/>
        <v>15.18656918450284</v>
      </c>
      <c r="B1454">
        <f t="shared" ca="1" si="67"/>
        <v>53.728454854167985</v>
      </c>
      <c r="C1454">
        <f t="shared" ca="1" si="68"/>
        <v>2.4822187025044244</v>
      </c>
    </row>
    <row r="1455" spans="1:3" x14ac:dyDescent="0.25">
      <c r="A1455">
        <f t="shared" ca="1" si="66"/>
        <v>88.113829135444519</v>
      </c>
      <c r="B1455">
        <f t="shared" ca="1" si="67"/>
        <v>22.209071142302673</v>
      </c>
      <c r="C1455">
        <f t="shared" ca="1" si="68"/>
        <v>9.9047920750906364</v>
      </c>
    </row>
    <row r="1456" spans="1:3" x14ac:dyDescent="0.25">
      <c r="A1456">
        <f t="shared" ca="1" si="66"/>
        <v>55.038081591004826</v>
      </c>
      <c r="B1456">
        <f t="shared" ca="1" si="67"/>
        <v>83.659105663147557</v>
      </c>
      <c r="C1456">
        <f t="shared" ca="1" si="68"/>
        <v>4.622009610656626</v>
      </c>
    </row>
    <row r="1457" spans="1:3" x14ac:dyDescent="0.25">
      <c r="A1457">
        <f t="shared" ca="1" si="66"/>
        <v>64.48344755236468</v>
      </c>
      <c r="B1457">
        <f t="shared" ca="1" si="67"/>
        <v>14.990313176352769</v>
      </c>
      <c r="C1457">
        <f t="shared" ca="1" si="68"/>
        <v>6.9689620418948541</v>
      </c>
    </row>
    <row r="1458" spans="1:3" x14ac:dyDescent="0.25">
      <c r="A1458">
        <f t="shared" ca="1" si="66"/>
        <v>6.3121430441408721</v>
      </c>
      <c r="B1458">
        <f t="shared" ca="1" si="67"/>
        <v>78.750358059838092</v>
      </c>
      <c r="C1458">
        <f t="shared" ca="1" si="68"/>
        <v>9.5937796625059377</v>
      </c>
    </row>
    <row r="1459" spans="1:3" x14ac:dyDescent="0.25">
      <c r="A1459">
        <f t="shared" ca="1" si="66"/>
        <v>43.931810103356781</v>
      </c>
      <c r="B1459">
        <f t="shared" ca="1" si="67"/>
        <v>31.240684328438849</v>
      </c>
      <c r="C1459">
        <f t="shared" ca="1" si="68"/>
        <v>13.339720627659904</v>
      </c>
    </row>
    <row r="1460" spans="1:3" x14ac:dyDescent="0.25">
      <c r="A1460">
        <f t="shared" ca="1" si="66"/>
        <v>63.027971443274765</v>
      </c>
      <c r="B1460">
        <f t="shared" ca="1" si="67"/>
        <v>45.770426214660688</v>
      </c>
      <c r="C1460">
        <f t="shared" ca="1" si="68"/>
        <v>9.7477346072796109</v>
      </c>
    </row>
    <row r="1461" spans="1:3" x14ac:dyDescent="0.25">
      <c r="A1461">
        <f t="shared" ca="1" si="66"/>
        <v>59.373477364736928</v>
      </c>
      <c r="B1461">
        <f t="shared" ca="1" si="67"/>
        <v>0.75253838625050085</v>
      </c>
      <c r="C1461">
        <f t="shared" ca="1" si="68"/>
        <v>12.238160520988114</v>
      </c>
    </row>
    <row r="1462" spans="1:3" x14ac:dyDescent="0.25">
      <c r="A1462">
        <f t="shared" ca="1" si="66"/>
        <v>6.2195762821002258</v>
      </c>
      <c r="B1462">
        <f t="shared" ca="1" si="67"/>
        <v>12.729570578023608</v>
      </c>
      <c r="C1462">
        <f t="shared" ca="1" si="68"/>
        <v>8.9954874472747388</v>
      </c>
    </row>
    <row r="1463" spans="1:3" x14ac:dyDescent="0.25">
      <c r="A1463">
        <f t="shared" ca="1" si="66"/>
        <v>12.773563971722258</v>
      </c>
      <c r="B1463">
        <f t="shared" ca="1" si="67"/>
        <v>21.002060623412071</v>
      </c>
      <c r="C1463">
        <f t="shared" ca="1" si="68"/>
        <v>2.0809197501989765</v>
      </c>
    </row>
    <row r="1464" spans="1:3" x14ac:dyDescent="0.25">
      <c r="A1464">
        <f t="shared" ca="1" si="66"/>
        <v>92.475589180449091</v>
      </c>
      <c r="B1464">
        <f t="shared" ca="1" si="67"/>
        <v>48.863398318865713</v>
      </c>
      <c r="C1464">
        <f t="shared" ca="1" si="68"/>
        <v>11.819110956351627</v>
      </c>
    </row>
    <row r="1465" spans="1:3" x14ac:dyDescent="0.25">
      <c r="A1465">
        <f t="shared" ca="1" si="66"/>
        <v>58.897724546772615</v>
      </c>
      <c r="B1465">
        <f t="shared" ca="1" si="67"/>
        <v>30.840577855757488</v>
      </c>
      <c r="C1465">
        <f t="shared" ca="1" si="68"/>
        <v>5.8788053680025065</v>
      </c>
    </row>
    <row r="1466" spans="1:3" x14ac:dyDescent="0.25">
      <c r="A1466">
        <f t="shared" ca="1" si="66"/>
        <v>90.520202867583308</v>
      </c>
      <c r="B1466">
        <f t="shared" ca="1" si="67"/>
        <v>60.904819895085396</v>
      </c>
      <c r="C1466">
        <f t="shared" ca="1" si="68"/>
        <v>12.615324143459159</v>
      </c>
    </row>
    <row r="1467" spans="1:3" x14ac:dyDescent="0.25">
      <c r="A1467">
        <f t="shared" ca="1" si="66"/>
        <v>78.3827552909394</v>
      </c>
      <c r="B1467">
        <f t="shared" ca="1" si="67"/>
        <v>37.149056449666546</v>
      </c>
      <c r="C1467">
        <f t="shared" ca="1" si="68"/>
        <v>10.678865261517315</v>
      </c>
    </row>
    <row r="1468" spans="1:3" x14ac:dyDescent="0.25">
      <c r="A1468">
        <f t="shared" ca="1" si="66"/>
        <v>53.582100616004588</v>
      </c>
      <c r="B1468">
        <f t="shared" ca="1" si="67"/>
        <v>17.217359709015135</v>
      </c>
      <c r="C1468">
        <f t="shared" ca="1" si="68"/>
        <v>10.329702550810518</v>
      </c>
    </row>
    <row r="1469" spans="1:3" x14ac:dyDescent="0.25">
      <c r="A1469">
        <f t="shared" ca="1" si="66"/>
        <v>59.651395321495549</v>
      </c>
      <c r="B1469">
        <f t="shared" ca="1" si="67"/>
        <v>77.106572348925212</v>
      </c>
      <c r="C1469">
        <f t="shared" ca="1" si="68"/>
        <v>10.681585862290657</v>
      </c>
    </row>
    <row r="1470" spans="1:3" x14ac:dyDescent="0.25">
      <c r="A1470">
        <f t="shared" ca="1" si="66"/>
        <v>18.721533015091506</v>
      </c>
      <c r="B1470">
        <f t="shared" ca="1" si="67"/>
        <v>62.280732507103835</v>
      </c>
      <c r="C1470">
        <f t="shared" ca="1" si="68"/>
        <v>3.5551400902144654</v>
      </c>
    </row>
    <row r="1471" spans="1:3" x14ac:dyDescent="0.25">
      <c r="A1471">
        <f t="shared" ca="1" si="66"/>
        <v>36.193295195112682</v>
      </c>
      <c r="B1471">
        <f t="shared" ca="1" si="67"/>
        <v>73.588931923412375</v>
      </c>
      <c r="C1471">
        <f t="shared" ca="1" si="68"/>
        <v>10.802855207789047</v>
      </c>
    </row>
    <row r="1472" spans="1:3" x14ac:dyDescent="0.25">
      <c r="A1472">
        <f t="shared" ca="1" si="66"/>
        <v>67.925445863055288</v>
      </c>
      <c r="B1472">
        <f t="shared" ca="1" si="67"/>
        <v>53.386129225865702</v>
      </c>
      <c r="C1472">
        <f t="shared" ca="1" si="68"/>
        <v>12.155513148880205</v>
      </c>
    </row>
    <row r="1473" spans="1:3" x14ac:dyDescent="0.25">
      <c r="A1473">
        <f t="shared" ca="1" si="66"/>
        <v>49.343823929103202</v>
      </c>
      <c r="B1473">
        <f t="shared" ca="1" si="67"/>
        <v>78.558826115268658</v>
      </c>
      <c r="C1473">
        <f t="shared" ca="1" si="68"/>
        <v>3.8193859971909729</v>
      </c>
    </row>
    <row r="1474" spans="1:3" x14ac:dyDescent="0.25">
      <c r="A1474">
        <f t="shared" ca="1" si="66"/>
        <v>20.537664964346149</v>
      </c>
      <c r="B1474">
        <f t="shared" ca="1" si="67"/>
        <v>74.288033269183344</v>
      </c>
      <c r="C1474">
        <f t="shared" ca="1" si="68"/>
        <v>0.22593338798912288</v>
      </c>
    </row>
    <row r="1475" spans="1:3" x14ac:dyDescent="0.25">
      <c r="A1475">
        <f t="shared" ref="A1475:A1538" ca="1" si="69">RAND()*100</f>
        <v>84.686642563335397</v>
      </c>
      <c r="B1475">
        <f t="shared" ref="B1475:B1538" ca="1" si="70">RAND()*85</f>
        <v>36.617977009979995</v>
      </c>
      <c r="C1475">
        <f t="shared" ref="C1475:C1538" ca="1" si="71">RAND()*15</f>
        <v>12.667063038350094</v>
      </c>
    </row>
    <row r="1476" spans="1:3" x14ac:dyDescent="0.25">
      <c r="A1476">
        <f t="shared" ca="1" si="69"/>
        <v>44.168958209261902</v>
      </c>
      <c r="B1476">
        <f t="shared" ca="1" si="70"/>
        <v>30.697778861263167</v>
      </c>
      <c r="C1476">
        <f t="shared" ca="1" si="71"/>
        <v>11.58554903976335</v>
      </c>
    </row>
    <row r="1477" spans="1:3" x14ac:dyDescent="0.25">
      <c r="A1477">
        <f t="shared" ca="1" si="69"/>
        <v>61.614030047923052</v>
      </c>
      <c r="B1477">
        <f t="shared" ca="1" si="70"/>
        <v>18.432546254375577</v>
      </c>
      <c r="C1477">
        <f t="shared" ca="1" si="71"/>
        <v>3.0311174593415573</v>
      </c>
    </row>
    <row r="1478" spans="1:3" x14ac:dyDescent="0.25">
      <c r="A1478">
        <f t="shared" ca="1" si="69"/>
        <v>47.097632539680056</v>
      </c>
      <c r="B1478">
        <f t="shared" ca="1" si="70"/>
        <v>6.6839501972642577</v>
      </c>
      <c r="C1478">
        <f t="shared" ca="1" si="71"/>
        <v>0.40099561332056277</v>
      </c>
    </row>
    <row r="1479" spans="1:3" x14ac:dyDescent="0.25">
      <c r="A1479">
        <f t="shared" ca="1" si="69"/>
        <v>56.009810964443233</v>
      </c>
      <c r="B1479">
        <f t="shared" ca="1" si="70"/>
        <v>69.131889163236593</v>
      </c>
      <c r="C1479">
        <f t="shared" ca="1" si="71"/>
        <v>10.351739268522506</v>
      </c>
    </row>
    <row r="1480" spans="1:3" x14ac:dyDescent="0.25">
      <c r="A1480">
        <f t="shared" ca="1" si="69"/>
        <v>14.050452486962261</v>
      </c>
      <c r="B1480">
        <f t="shared" ca="1" si="70"/>
        <v>43.481484233062893</v>
      </c>
      <c r="C1480">
        <f t="shared" ca="1" si="71"/>
        <v>4.1661397263077449</v>
      </c>
    </row>
    <row r="1481" spans="1:3" x14ac:dyDescent="0.25">
      <c r="A1481">
        <f t="shared" ca="1" si="69"/>
        <v>45.290331102530686</v>
      </c>
      <c r="B1481">
        <f t="shared" ca="1" si="70"/>
        <v>24.83389294008909</v>
      </c>
      <c r="C1481">
        <f t="shared" ca="1" si="71"/>
        <v>3.9154187797792677</v>
      </c>
    </row>
    <row r="1482" spans="1:3" x14ac:dyDescent="0.25">
      <c r="A1482">
        <f t="shared" ca="1" si="69"/>
        <v>96.88192879534796</v>
      </c>
      <c r="B1482">
        <f t="shared" ca="1" si="70"/>
        <v>16.057192113071508</v>
      </c>
      <c r="C1482">
        <f t="shared" ca="1" si="71"/>
        <v>9.6580179215207487</v>
      </c>
    </row>
    <row r="1483" spans="1:3" x14ac:dyDescent="0.25">
      <c r="A1483">
        <f t="shared" ca="1" si="69"/>
        <v>31.664325504398981</v>
      </c>
      <c r="B1483">
        <f t="shared" ca="1" si="70"/>
        <v>75.551153088674894</v>
      </c>
      <c r="C1483">
        <f t="shared" ca="1" si="71"/>
        <v>2.6556452157632346</v>
      </c>
    </row>
    <row r="1484" spans="1:3" x14ac:dyDescent="0.25">
      <c r="A1484">
        <f t="shared" ca="1" si="69"/>
        <v>42.44062024880062</v>
      </c>
      <c r="B1484">
        <f t="shared" ca="1" si="70"/>
        <v>29.094541619618408</v>
      </c>
      <c r="C1484">
        <f t="shared" ca="1" si="71"/>
        <v>4.4432437933062063</v>
      </c>
    </row>
    <row r="1485" spans="1:3" x14ac:dyDescent="0.25">
      <c r="A1485">
        <f t="shared" ca="1" si="69"/>
        <v>91.017325835424074</v>
      </c>
      <c r="B1485">
        <f t="shared" ca="1" si="70"/>
        <v>12.938281851346174</v>
      </c>
      <c r="C1485">
        <f t="shared" ca="1" si="71"/>
        <v>5.9366033681508608</v>
      </c>
    </row>
    <row r="1486" spans="1:3" x14ac:dyDescent="0.25">
      <c r="A1486">
        <f t="shared" ca="1" si="69"/>
        <v>28.968056817946675</v>
      </c>
      <c r="B1486">
        <f t="shared" ca="1" si="70"/>
        <v>75.619369265507629</v>
      </c>
      <c r="C1486">
        <f t="shared" ca="1" si="71"/>
        <v>14.389410668361075</v>
      </c>
    </row>
    <row r="1487" spans="1:3" x14ac:dyDescent="0.25">
      <c r="A1487">
        <f t="shared" ca="1" si="69"/>
        <v>46.110369841296283</v>
      </c>
      <c r="B1487">
        <f t="shared" ca="1" si="70"/>
        <v>16.317251864221905</v>
      </c>
      <c r="C1487">
        <f t="shared" ca="1" si="71"/>
        <v>7.5171567973840796</v>
      </c>
    </row>
    <row r="1488" spans="1:3" x14ac:dyDescent="0.25">
      <c r="A1488">
        <f t="shared" ca="1" si="69"/>
        <v>96.332225299864959</v>
      </c>
      <c r="B1488">
        <f t="shared" ca="1" si="70"/>
        <v>47.423603139144738</v>
      </c>
      <c r="C1488">
        <f t="shared" ca="1" si="71"/>
        <v>9.9266103592236483</v>
      </c>
    </row>
    <row r="1489" spans="1:3" x14ac:dyDescent="0.25">
      <c r="A1489">
        <f t="shared" ca="1" si="69"/>
        <v>49.468911512197067</v>
      </c>
      <c r="B1489">
        <f t="shared" ca="1" si="70"/>
        <v>2.5625290659990667</v>
      </c>
      <c r="C1489">
        <f t="shared" ca="1" si="71"/>
        <v>4.766100962328526</v>
      </c>
    </row>
    <row r="1490" spans="1:3" x14ac:dyDescent="0.25">
      <c r="A1490">
        <f t="shared" ca="1" si="69"/>
        <v>19.680955320922365</v>
      </c>
      <c r="B1490">
        <f t="shared" ca="1" si="70"/>
        <v>72.501607529217964</v>
      </c>
      <c r="C1490">
        <f t="shared" ca="1" si="71"/>
        <v>12.982668693782928</v>
      </c>
    </row>
    <row r="1491" spans="1:3" x14ac:dyDescent="0.25">
      <c r="A1491">
        <f t="shared" ca="1" si="69"/>
        <v>26.314664256540365</v>
      </c>
      <c r="B1491">
        <f t="shared" ca="1" si="70"/>
        <v>60.474436582419301</v>
      </c>
      <c r="C1491">
        <f t="shared" ca="1" si="71"/>
        <v>13.375426491045893</v>
      </c>
    </row>
    <row r="1492" spans="1:3" x14ac:dyDescent="0.25">
      <c r="A1492">
        <f t="shared" ca="1" si="69"/>
        <v>73.488564761100122</v>
      </c>
      <c r="B1492">
        <f t="shared" ca="1" si="70"/>
        <v>59.21708498090068</v>
      </c>
      <c r="C1492">
        <f t="shared" ca="1" si="71"/>
        <v>5.1943411728077855</v>
      </c>
    </row>
    <row r="1493" spans="1:3" x14ac:dyDescent="0.25">
      <c r="A1493">
        <f t="shared" ca="1" si="69"/>
        <v>58.04394468216536</v>
      </c>
      <c r="B1493">
        <f t="shared" ca="1" si="70"/>
        <v>27.354567718101027</v>
      </c>
      <c r="C1493">
        <f t="shared" ca="1" si="71"/>
        <v>7.2273296030643603</v>
      </c>
    </row>
    <row r="1494" spans="1:3" x14ac:dyDescent="0.25">
      <c r="A1494">
        <f t="shared" ca="1" si="69"/>
        <v>20.244823323108797</v>
      </c>
      <c r="B1494">
        <f t="shared" ca="1" si="70"/>
        <v>66.30651812104108</v>
      </c>
      <c r="C1494">
        <f t="shared" ca="1" si="71"/>
        <v>6.5604376739767796</v>
      </c>
    </row>
    <row r="1495" spans="1:3" x14ac:dyDescent="0.25">
      <c r="A1495">
        <f t="shared" ca="1" si="69"/>
        <v>70.860388142602062</v>
      </c>
      <c r="B1495">
        <f t="shared" ca="1" si="70"/>
        <v>27.103464009798273</v>
      </c>
      <c r="C1495">
        <f t="shared" ca="1" si="71"/>
        <v>10.353739237573402</v>
      </c>
    </row>
    <row r="1496" spans="1:3" x14ac:dyDescent="0.25">
      <c r="A1496">
        <f t="shared" ca="1" si="69"/>
        <v>19.273678262190653</v>
      </c>
      <c r="B1496">
        <f t="shared" ca="1" si="70"/>
        <v>57.672175767254409</v>
      </c>
      <c r="C1496">
        <f t="shared" ca="1" si="71"/>
        <v>5.6789353364685411</v>
      </c>
    </row>
    <row r="1497" spans="1:3" x14ac:dyDescent="0.25">
      <c r="A1497">
        <f t="shared" ca="1" si="69"/>
        <v>53.543188251075399</v>
      </c>
      <c r="B1497">
        <f t="shared" ca="1" si="70"/>
        <v>40.698152347796444</v>
      </c>
      <c r="C1497">
        <f t="shared" ca="1" si="71"/>
        <v>11.390342385221155</v>
      </c>
    </row>
    <row r="1498" spans="1:3" x14ac:dyDescent="0.25">
      <c r="A1498">
        <f t="shared" ca="1" si="69"/>
        <v>7.0671561871141986</v>
      </c>
      <c r="B1498">
        <f t="shared" ca="1" si="70"/>
        <v>73.02914908399147</v>
      </c>
      <c r="C1498">
        <f t="shared" ca="1" si="71"/>
        <v>10.107839942195763</v>
      </c>
    </row>
    <row r="1499" spans="1:3" x14ac:dyDescent="0.25">
      <c r="A1499">
        <f t="shared" ca="1" si="69"/>
        <v>70.945553723346819</v>
      </c>
      <c r="B1499">
        <f t="shared" ca="1" si="70"/>
        <v>53.228917662531401</v>
      </c>
      <c r="C1499">
        <f t="shared" ca="1" si="71"/>
        <v>3.2287160648844533</v>
      </c>
    </row>
    <row r="1500" spans="1:3" x14ac:dyDescent="0.25">
      <c r="A1500">
        <f t="shared" ca="1" si="69"/>
        <v>60.207143257418252</v>
      </c>
      <c r="B1500">
        <f t="shared" ca="1" si="70"/>
        <v>41.56759758291355</v>
      </c>
      <c r="C1500">
        <f t="shared" ca="1" si="71"/>
        <v>13.817866816932185</v>
      </c>
    </row>
    <row r="1501" spans="1:3" x14ac:dyDescent="0.25">
      <c r="A1501">
        <f t="shared" ca="1" si="69"/>
        <v>93.368553998058374</v>
      </c>
      <c r="B1501">
        <f t="shared" ca="1" si="70"/>
        <v>65.159773064280031</v>
      </c>
      <c r="C1501">
        <f t="shared" ca="1" si="71"/>
        <v>10.976346376826356</v>
      </c>
    </row>
    <row r="1502" spans="1:3" x14ac:dyDescent="0.25">
      <c r="A1502">
        <f t="shared" ca="1" si="69"/>
        <v>86.944588140031897</v>
      </c>
      <c r="B1502">
        <f t="shared" ca="1" si="70"/>
        <v>5.6523304858625343</v>
      </c>
      <c r="C1502">
        <f t="shared" ca="1" si="71"/>
        <v>8.781241573442518</v>
      </c>
    </row>
    <row r="1503" spans="1:3" x14ac:dyDescent="0.25">
      <c r="A1503">
        <f t="shared" ca="1" si="69"/>
        <v>31.993585968648141</v>
      </c>
      <c r="B1503">
        <f t="shared" ca="1" si="70"/>
        <v>51.903327558946771</v>
      </c>
      <c r="C1503">
        <f t="shared" ca="1" si="71"/>
        <v>9.6106437216723748</v>
      </c>
    </row>
    <row r="1504" spans="1:3" x14ac:dyDescent="0.25">
      <c r="A1504">
        <f t="shared" ca="1" si="69"/>
        <v>96.322107544861851</v>
      </c>
      <c r="B1504">
        <f t="shared" ca="1" si="70"/>
        <v>24.643918870396462</v>
      </c>
      <c r="C1504">
        <f t="shared" ca="1" si="71"/>
        <v>4.4853875021638272</v>
      </c>
    </row>
    <row r="1505" spans="1:3" x14ac:dyDescent="0.25">
      <c r="A1505">
        <f t="shared" ca="1" si="69"/>
        <v>92.885810444334581</v>
      </c>
      <c r="B1505">
        <f t="shared" ca="1" si="70"/>
        <v>82.695625297786066</v>
      </c>
      <c r="C1505">
        <f t="shared" ca="1" si="71"/>
        <v>7.6545860644218457</v>
      </c>
    </row>
    <row r="1506" spans="1:3" x14ac:dyDescent="0.25">
      <c r="A1506">
        <f t="shared" ca="1" si="69"/>
        <v>91.738099741685303</v>
      </c>
      <c r="B1506">
        <f t="shared" ca="1" si="70"/>
        <v>20.672587212591772</v>
      </c>
      <c r="C1506">
        <f t="shared" ca="1" si="71"/>
        <v>9.1649586007923265</v>
      </c>
    </row>
    <row r="1507" spans="1:3" x14ac:dyDescent="0.25">
      <c r="A1507">
        <f t="shared" ca="1" si="69"/>
        <v>29.773989294379156</v>
      </c>
      <c r="B1507">
        <f t="shared" ca="1" si="70"/>
        <v>54.161093190345959</v>
      </c>
      <c r="C1507">
        <f t="shared" ca="1" si="71"/>
        <v>9.0966660590757318</v>
      </c>
    </row>
    <row r="1508" spans="1:3" x14ac:dyDescent="0.25">
      <c r="A1508">
        <f t="shared" ca="1" si="69"/>
        <v>64.276470747594828</v>
      </c>
      <c r="B1508">
        <f t="shared" ca="1" si="70"/>
        <v>71.476310978368474</v>
      </c>
      <c r="C1508">
        <f t="shared" ca="1" si="71"/>
        <v>11.875637408150107</v>
      </c>
    </row>
    <row r="1509" spans="1:3" x14ac:dyDescent="0.25">
      <c r="A1509">
        <f t="shared" ca="1" si="69"/>
        <v>66.84343907201027</v>
      </c>
      <c r="B1509">
        <f t="shared" ca="1" si="70"/>
        <v>74.205339567687446</v>
      </c>
      <c r="C1509">
        <f t="shared" ca="1" si="71"/>
        <v>14.864600461078529</v>
      </c>
    </row>
    <row r="1510" spans="1:3" x14ac:dyDescent="0.25">
      <c r="A1510">
        <f t="shared" ca="1" si="69"/>
        <v>69.85294066015696</v>
      </c>
      <c r="B1510">
        <f t="shared" ca="1" si="70"/>
        <v>29.598790989143989</v>
      </c>
      <c r="C1510">
        <f t="shared" ca="1" si="71"/>
        <v>10.338005584320584</v>
      </c>
    </row>
    <row r="1511" spans="1:3" x14ac:dyDescent="0.25">
      <c r="A1511">
        <f t="shared" ca="1" si="69"/>
        <v>84.660393503067482</v>
      </c>
      <c r="B1511">
        <f t="shared" ca="1" si="70"/>
        <v>58.200278707180232</v>
      </c>
      <c r="C1511">
        <f t="shared" ca="1" si="71"/>
        <v>8.2606370281521038</v>
      </c>
    </row>
    <row r="1512" spans="1:3" x14ac:dyDescent="0.25">
      <c r="A1512">
        <f t="shared" ca="1" si="69"/>
        <v>31.904981375462249</v>
      </c>
      <c r="B1512">
        <f t="shared" ca="1" si="70"/>
        <v>57.211308988064992</v>
      </c>
      <c r="C1512">
        <f t="shared" ca="1" si="71"/>
        <v>2.3418062076921506</v>
      </c>
    </row>
    <row r="1513" spans="1:3" x14ac:dyDescent="0.25">
      <c r="A1513">
        <f t="shared" ca="1" si="69"/>
        <v>55.17309140713126</v>
      </c>
      <c r="B1513">
        <f t="shared" ca="1" si="70"/>
        <v>65.75682872047625</v>
      </c>
      <c r="C1513">
        <f t="shared" ca="1" si="71"/>
        <v>6.5966613427789262</v>
      </c>
    </row>
    <row r="1514" spans="1:3" x14ac:dyDescent="0.25">
      <c r="A1514">
        <f t="shared" ca="1" si="69"/>
        <v>75.479651886268968</v>
      </c>
      <c r="B1514">
        <f t="shared" ca="1" si="70"/>
        <v>5.8534499433183882</v>
      </c>
      <c r="C1514">
        <f t="shared" ca="1" si="71"/>
        <v>5.06545415787628</v>
      </c>
    </row>
    <row r="1515" spans="1:3" x14ac:dyDescent="0.25">
      <c r="A1515">
        <f t="shared" ca="1" si="69"/>
        <v>40.647788474346378</v>
      </c>
      <c r="B1515">
        <f t="shared" ca="1" si="70"/>
        <v>10.822577397251125</v>
      </c>
      <c r="C1515">
        <f t="shared" ca="1" si="71"/>
        <v>10.406545618015159</v>
      </c>
    </row>
    <row r="1516" spans="1:3" x14ac:dyDescent="0.25">
      <c r="A1516">
        <f t="shared" ca="1" si="69"/>
        <v>64.680305186732824</v>
      </c>
      <c r="B1516">
        <f t="shared" ca="1" si="70"/>
        <v>5.6271984530163692</v>
      </c>
      <c r="C1516">
        <f t="shared" ca="1" si="71"/>
        <v>1.2244566070859131</v>
      </c>
    </row>
    <row r="1517" spans="1:3" x14ac:dyDescent="0.25">
      <c r="A1517">
        <f t="shared" ca="1" si="69"/>
        <v>96.475114355655634</v>
      </c>
      <c r="B1517">
        <f t="shared" ca="1" si="70"/>
        <v>37.252073624032136</v>
      </c>
      <c r="C1517">
        <f t="shared" ca="1" si="71"/>
        <v>3.734101159669188</v>
      </c>
    </row>
    <row r="1518" spans="1:3" x14ac:dyDescent="0.25">
      <c r="A1518">
        <f t="shared" ca="1" si="69"/>
        <v>26.175300500727495</v>
      </c>
      <c r="B1518">
        <f t="shared" ca="1" si="70"/>
        <v>32.120039955440845</v>
      </c>
      <c r="C1518">
        <f t="shared" ca="1" si="71"/>
        <v>11.045641463187151</v>
      </c>
    </row>
    <row r="1519" spans="1:3" x14ac:dyDescent="0.25">
      <c r="A1519">
        <f t="shared" ca="1" si="69"/>
        <v>70.584185145501777</v>
      </c>
      <c r="B1519">
        <f t="shared" ca="1" si="70"/>
        <v>2.7896129097272357</v>
      </c>
      <c r="C1519">
        <f t="shared" ca="1" si="71"/>
        <v>10.32010719444407</v>
      </c>
    </row>
    <row r="1520" spans="1:3" x14ac:dyDescent="0.25">
      <c r="A1520">
        <f t="shared" ca="1" si="69"/>
        <v>38.815278917559191</v>
      </c>
      <c r="B1520">
        <f t="shared" ca="1" si="70"/>
        <v>48.800756829440104</v>
      </c>
      <c r="C1520">
        <f t="shared" ca="1" si="71"/>
        <v>12.110401916165177</v>
      </c>
    </row>
    <row r="1521" spans="1:3" x14ac:dyDescent="0.25">
      <c r="A1521">
        <f t="shared" ca="1" si="69"/>
        <v>41.580238253757329</v>
      </c>
      <c r="B1521">
        <f t="shared" ca="1" si="70"/>
        <v>54.019946114963481</v>
      </c>
      <c r="C1521">
        <f t="shared" ca="1" si="71"/>
        <v>12.941277655250728</v>
      </c>
    </row>
    <row r="1522" spans="1:3" x14ac:dyDescent="0.25">
      <c r="A1522">
        <f t="shared" ca="1" si="69"/>
        <v>42.581312727407258</v>
      </c>
      <c r="B1522">
        <f t="shared" ca="1" si="70"/>
        <v>55.226662365870673</v>
      </c>
      <c r="C1522">
        <f t="shared" ca="1" si="71"/>
        <v>1.3139548812727257</v>
      </c>
    </row>
    <row r="1523" spans="1:3" x14ac:dyDescent="0.25">
      <c r="A1523">
        <f t="shared" ca="1" si="69"/>
        <v>58.755869630688892</v>
      </c>
      <c r="B1523">
        <f t="shared" ca="1" si="70"/>
        <v>77.731789096471829</v>
      </c>
      <c r="C1523">
        <f t="shared" ca="1" si="71"/>
        <v>10.976772041911946</v>
      </c>
    </row>
    <row r="1524" spans="1:3" x14ac:dyDescent="0.25">
      <c r="A1524">
        <f t="shared" ca="1" si="69"/>
        <v>45.810475278333442</v>
      </c>
      <c r="B1524">
        <f t="shared" ca="1" si="70"/>
        <v>38.011268874643591</v>
      </c>
      <c r="C1524">
        <f t="shared" ca="1" si="71"/>
        <v>10.088819171055253</v>
      </c>
    </row>
    <row r="1525" spans="1:3" x14ac:dyDescent="0.25">
      <c r="A1525">
        <f t="shared" ca="1" si="69"/>
        <v>12.218701873733329</v>
      </c>
      <c r="B1525">
        <f t="shared" ca="1" si="70"/>
        <v>10.558535639610305</v>
      </c>
      <c r="C1525">
        <f t="shared" ca="1" si="71"/>
        <v>8.9511484998397108</v>
      </c>
    </row>
    <row r="1526" spans="1:3" x14ac:dyDescent="0.25">
      <c r="A1526">
        <f t="shared" ca="1" si="69"/>
        <v>31.407242219205322</v>
      </c>
      <c r="B1526">
        <f t="shared" ca="1" si="70"/>
        <v>30.742462392103036</v>
      </c>
      <c r="C1526">
        <f t="shared" ca="1" si="71"/>
        <v>5.3166978039091428E-2</v>
      </c>
    </row>
    <row r="1527" spans="1:3" x14ac:dyDescent="0.25">
      <c r="A1527">
        <f t="shared" ca="1" si="69"/>
        <v>86.198645592547834</v>
      </c>
      <c r="B1527">
        <f t="shared" ca="1" si="70"/>
        <v>10.088456286144282</v>
      </c>
      <c r="C1527">
        <f t="shared" ca="1" si="71"/>
        <v>6.8608885413964424</v>
      </c>
    </row>
    <row r="1528" spans="1:3" x14ac:dyDescent="0.25">
      <c r="A1528">
        <f t="shared" ca="1" si="69"/>
        <v>66.739217857586567</v>
      </c>
      <c r="B1528">
        <f t="shared" ca="1" si="70"/>
        <v>15.902504288892198</v>
      </c>
      <c r="C1528">
        <f t="shared" ca="1" si="71"/>
        <v>4.7154455664377144</v>
      </c>
    </row>
    <row r="1529" spans="1:3" x14ac:dyDescent="0.25">
      <c r="A1529">
        <f t="shared" ca="1" si="69"/>
        <v>22.451772379145496</v>
      </c>
      <c r="B1529">
        <f t="shared" ca="1" si="70"/>
        <v>72.434544469154744</v>
      </c>
      <c r="C1529">
        <f t="shared" ca="1" si="71"/>
        <v>4.4120326437123936</v>
      </c>
    </row>
    <row r="1530" spans="1:3" x14ac:dyDescent="0.25">
      <c r="A1530">
        <f t="shared" ca="1" si="69"/>
        <v>43.584888941234382</v>
      </c>
      <c r="B1530">
        <f t="shared" ca="1" si="70"/>
        <v>14.516180640442439</v>
      </c>
      <c r="C1530">
        <f t="shared" ca="1" si="71"/>
        <v>14.877198036674759</v>
      </c>
    </row>
    <row r="1531" spans="1:3" x14ac:dyDescent="0.25">
      <c r="A1531">
        <f t="shared" ca="1" si="69"/>
        <v>24.055647268599056</v>
      </c>
      <c r="B1531">
        <f t="shared" ca="1" si="70"/>
        <v>18.143144227618453</v>
      </c>
      <c r="C1531">
        <f t="shared" ca="1" si="71"/>
        <v>7.8950111219744858</v>
      </c>
    </row>
    <row r="1532" spans="1:3" x14ac:dyDescent="0.25">
      <c r="A1532">
        <f t="shared" ca="1" si="69"/>
        <v>22.445923777776922</v>
      </c>
      <c r="B1532">
        <f t="shared" ca="1" si="70"/>
        <v>54.589133295583899</v>
      </c>
      <c r="C1532">
        <f t="shared" ca="1" si="71"/>
        <v>1.9571951298871926</v>
      </c>
    </row>
    <row r="1533" spans="1:3" x14ac:dyDescent="0.25">
      <c r="A1533">
        <f t="shared" ca="1" si="69"/>
        <v>76.18452486763843</v>
      </c>
      <c r="B1533">
        <f t="shared" ca="1" si="70"/>
        <v>16.042203271368354</v>
      </c>
      <c r="C1533">
        <f t="shared" ca="1" si="71"/>
        <v>10.047658236824658</v>
      </c>
    </row>
    <row r="1534" spans="1:3" x14ac:dyDescent="0.25">
      <c r="A1534">
        <f t="shared" ca="1" si="69"/>
        <v>24.506257630612527</v>
      </c>
      <c r="B1534">
        <f t="shared" ca="1" si="70"/>
        <v>84.799502380009272</v>
      </c>
      <c r="C1534">
        <f t="shared" ca="1" si="71"/>
        <v>6.1662577834578434</v>
      </c>
    </row>
    <row r="1535" spans="1:3" x14ac:dyDescent="0.25">
      <c r="A1535">
        <f t="shared" ca="1" si="69"/>
        <v>87.134178477670645</v>
      </c>
      <c r="B1535">
        <f t="shared" ca="1" si="70"/>
        <v>72.356872498707318</v>
      </c>
      <c r="C1535">
        <f t="shared" ca="1" si="71"/>
        <v>7.9157627483099571</v>
      </c>
    </row>
    <row r="1536" spans="1:3" x14ac:dyDescent="0.25">
      <c r="A1536">
        <f t="shared" ca="1" si="69"/>
        <v>40.646399254247292</v>
      </c>
      <c r="B1536">
        <f t="shared" ca="1" si="70"/>
        <v>76.515166874183848</v>
      </c>
      <c r="C1536">
        <f t="shared" ca="1" si="71"/>
        <v>5.5309056486003874</v>
      </c>
    </row>
    <row r="1537" spans="1:3" x14ac:dyDescent="0.25">
      <c r="A1537">
        <f t="shared" ca="1" si="69"/>
        <v>47.161212932865361</v>
      </c>
      <c r="B1537">
        <f t="shared" ca="1" si="70"/>
        <v>19.626675269422666</v>
      </c>
      <c r="C1537">
        <f t="shared" ca="1" si="71"/>
        <v>4.7875095296641064</v>
      </c>
    </row>
    <row r="1538" spans="1:3" x14ac:dyDescent="0.25">
      <c r="A1538">
        <f t="shared" ca="1" si="69"/>
        <v>60.637731564833494</v>
      </c>
      <c r="B1538">
        <f t="shared" ca="1" si="70"/>
        <v>69.151112230798233</v>
      </c>
      <c r="C1538">
        <f t="shared" ca="1" si="71"/>
        <v>8.0808480929769821</v>
      </c>
    </row>
    <row r="1539" spans="1:3" x14ac:dyDescent="0.25">
      <c r="A1539">
        <f t="shared" ref="A1539:A1602" ca="1" si="72">RAND()*100</f>
        <v>64.684314161694587</v>
      </c>
      <c r="B1539">
        <f t="shared" ref="B1539:B1602" ca="1" si="73">RAND()*85</f>
        <v>23.136216382545392</v>
      </c>
      <c r="C1539">
        <f t="shared" ref="C1539:C1602" ca="1" si="74">RAND()*15</f>
        <v>2.7049359870635152</v>
      </c>
    </row>
    <row r="1540" spans="1:3" x14ac:dyDescent="0.25">
      <c r="A1540">
        <f t="shared" ca="1" si="72"/>
        <v>87.441636045480351</v>
      </c>
      <c r="B1540">
        <f t="shared" ca="1" si="73"/>
        <v>30.723250491302572</v>
      </c>
      <c r="C1540">
        <f t="shared" ca="1" si="74"/>
        <v>5.99539052837605</v>
      </c>
    </row>
    <row r="1541" spans="1:3" x14ac:dyDescent="0.25">
      <c r="A1541">
        <f t="shared" ca="1" si="72"/>
        <v>69.010603017407277</v>
      </c>
      <c r="B1541">
        <f t="shared" ca="1" si="73"/>
        <v>66.532982139785972</v>
      </c>
      <c r="C1541">
        <f t="shared" ca="1" si="74"/>
        <v>14.487671875406177</v>
      </c>
    </row>
    <row r="1542" spans="1:3" x14ac:dyDescent="0.25">
      <c r="A1542">
        <f t="shared" ca="1" si="72"/>
        <v>96.715899043369291</v>
      </c>
      <c r="B1542">
        <f t="shared" ca="1" si="73"/>
        <v>83.410433827243665</v>
      </c>
      <c r="C1542">
        <f t="shared" ca="1" si="74"/>
        <v>4.8805425357693704</v>
      </c>
    </row>
    <row r="1543" spans="1:3" x14ac:dyDescent="0.25">
      <c r="A1543">
        <f t="shared" ca="1" si="72"/>
        <v>74.693190472779577</v>
      </c>
      <c r="B1543">
        <f t="shared" ca="1" si="73"/>
        <v>35.768234085405318</v>
      </c>
      <c r="C1543">
        <f t="shared" ca="1" si="74"/>
        <v>5.1317131221412531</v>
      </c>
    </row>
    <row r="1544" spans="1:3" x14ac:dyDescent="0.25">
      <c r="A1544">
        <f t="shared" ca="1" si="72"/>
        <v>80.19773980885283</v>
      </c>
      <c r="B1544">
        <f t="shared" ca="1" si="73"/>
        <v>54.94561951002116</v>
      </c>
      <c r="C1544">
        <f t="shared" ca="1" si="74"/>
        <v>1.4612300389552386</v>
      </c>
    </row>
    <row r="1545" spans="1:3" x14ac:dyDescent="0.25">
      <c r="A1545">
        <f t="shared" ca="1" si="72"/>
        <v>5.8039445697583343</v>
      </c>
      <c r="B1545">
        <f t="shared" ca="1" si="73"/>
        <v>7.7804840937993163</v>
      </c>
      <c r="C1545">
        <f t="shared" ca="1" si="74"/>
        <v>7.7794202354838919</v>
      </c>
    </row>
    <row r="1546" spans="1:3" x14ac:dyDescent="0.25">
      <c r="A1546">
        <f t="shared" ca="1" si="72"/>
        <v>31.643203572722534</v>
      </c>
      <c r="B1546">
        <f t="shared" ca="1" si="73"/>
        <v>37.735602556349882</v>
      </c>
      <c r="C1546">
        <f t="shared" ca="1" si="74"/>
        <v>5.2373651483797943</v>
      </c>
    </row>
    <row r="1547" spans="1:3" x14ac:dyDescent="0.25">
      <c r="A1547">
        <f t="shared" ca="1" si="72"/>
        <v>5.9281767774126637</v>
      </c>
      <c r="B1547">
        <f t="shared" ca="1" si="73"/>
        <v>22.258929387006354</v>
      </c>
      <c r="C1547">
        <f t="shared" ca="1" si="74"/>
        <v>0.36461900584907336</v>
      </c>
    </row>
    <row r="1548" spans="1:3" x14ac:dyDescent="0.25">
      <c r="A1548">
        <f t="shared" ca="1" si="72"/>
        <v>60.926270357179177</v>
      </c>
      <c r="B1548">
        <f t="shared" ca="1" si="73"/>
        <v>29.442523304402119</v>
      </c>
      <c r="C1548">
        <f t="shared" ca="1" si="74"/>
        <v>7.3835468142587342</v>
      </c>
    </row>
    <row r="1549" spans="1:3" x14ac:dyDescent="0.25">
      <c r="A1549">
        <f t="shared" ca="1" si="72"/>
        <v>79.724520009406803</v>
      </c>
      <c r="B1549">
        <f t="shared" ca="1" si="73"/>
        <v>3.5933276919487445</v>
      </c>
      <c r="C1549">
        <f t="shared" ca="1" si="74"/>
        <v>0.82385205958623309</v>
      </c>
    </row>
    <row r="1550" spans="1:3" x14ac:dyDescent="0.25">
      <c r="A1550">
        <f t="shared" ca="1" si="72"/>
        <v>32.696853404737915</v>
      </c>
      <c r="B1550">
        <f t="shared" ca="1" si="73"/>
        <v>0.5492131603178052</v>
      </c>
      <c r="C1550">
        <f t="shared" ca="1" si="74"/>
        <v>3.6388450416001472</v>
      </c>
    </row>
    <row r="1551" spans="1:3" x14ac:dyDescent="0.25">
      <c r="A1551">
        <f t="shared" ca="1" si="72"/>
        <v>13.211486889895152</v>
      </c>
      <c r="B1551">
        <f t="shared" ca="1" si="73"/>
        <v>37.385906914001019</v>
      </c>
      <c r="C1551">
        <f t="shared" ca="1" si="74"/>
        <v>13.626397237569607</v>
      </c>
    </row>
    <row r="1552" spans="1:3" x14ac:dyDescent="0.25">
      <c r="A1552">
        <f t="shared" ca="1" si="72"/>
        <v>38.05469912840379</v>
      </c>
      <c r="B1552">
        <f t="shared" ca="1" si="73"/>
        <v>19.481084835131984</v>
      </c>
      <c r="C1552">
        <f t="shared" ca="1" si="74"/>
        <v>2.4297402964639643</v>
      </c>
    </row>
    <row r="1553" spans="1:3" x14ac:dyDescent="0.25">
      <c r="A1553">
        <f t="shared" ca="1" si="72"/>
        <v>98.770096731755856</v>
      </c>
      <c r="B1553">
        <f t="shared" ca="1" si="73"/>
        <v>73.995208825006571</v>
      </c>
      <c r="C1553">
        <f t="shared" ca="1" si="74"/>
        <v>4.909147061478552</v>
      </c>
    </row>
    <row r="1554" spans="1:3" x14ac:dyDescent="0.25">
      <c r="A1554">
        <f t="shared" ca="1" si="72"/>
        <v>29.002472667045453</v>
      </c>
      <c r="B1554">
        <f t="shared" ca="1" si="73"/>
        <v>64.92100999496482</v>
      </c>
      <c r="C1554">
        <f t="shared" ca="1" si="74"/>
        <v>14.160124756645269</v>
      </c>
    </row>
    <row r="1555" spans="1:3" x14ac:dyDescent="0.25">
      <c r="A1555">
        <f t="shared" ca="1" si="72"/>
        <v>76.448889320627615</v>
      </c>
      <c r="B1555">
        <f t="shared" ca="1" si="73"/>
        <v>8.0229076070461272</v>
      </c>
      <c r="C1555">
        <f t="shared" ca="1" si="74"/>
        <v>1.4519062005586592</v>
      </c>
    </row>
    <row r="1556" spans="1:3" x14ac:dyDescent="0.25">
      <c r="A1556">
        <f t="shared" ca="1" si="72"/>
        <v>34.797815803426388</v>
      </c>
      <c r="B1556">
        <f t="shared" ca="1" si="73"/>
        <v>26.065924728851893</v>
      </c>
      <c r="C1556">
        <f t="shared" ca="1" si="74"/>
        <v>7.4880510336734938</v>
      </c>
    </row>
    <row r="1557" spans="1:3" x14ac:dyDescent="0.25">
      <c r="A1557">
        <f t="shared" ca="1" si="72"/>
        <v>9.3807598856751166</v>
      </c>
      <c r="B1557">
        <f t="shared" ca="1" si="73"/>
        <v>82.302421378025286</v>
      </c>
      <c r="C1557">
        <f t="shared" ca="1" si="74"/>
        <v>8.1699825042903527</v>
      </c>
    </row>
    <row r="1558" spans="1:3" x14ac:dyDescent="0.25">
      <c r="A1558">
        <f t="shared" ca="1" si="72"/>
        <v>14.269481123573646</v>
      </c>
      <c r="B1558">
        <f t="shared" ca="1" si="73"/>
        <v>0.31439669126090697</v>
      </c>
      <c r="C1558">
        <f t="shared" ca="1" si="74"/>
        <v>14.828475045266345</v>
      </c>
    </row>
    <row r="1559" spans="1:3" x14ac:dyDescent="0.25">
      <c r="A1559">
        <f t="shared" ca="1" si="72"/>
        <v>47.595781650000767</v>
      </c>
      <c r="B1559">
        <f t="shared" ca="1" si="73"/>
        <v>72.154985588311035</v>
      </c>
      <c r="C1559">
        <f t="shared" ca="1" si="74"/>
        <v>14.32534821237088</v>
      </c>
    </row>
    <row r="1560" spans="1:3" x14ac:dyDescent="0.25">
      <c r="A1560">
        <f t="shared" ca="1" si="72"/>
        <v>37.059439937049618</v>
      </c>
      <c r="B1560">
        <f t="shared" ca="1" si="73"/>
        <v>24.915756786928394</v>
      </c>
      <c r="C1560">
        <f t="shared" ca="1" si="74"/>
        <v>11.075921359756482</v>
      </c>
    </row>
    <row r="1561" spans="1:3" x14ac:dyDescent="0.25">
      <c r="A1561">
        <f t="shared" ca="1" si="72"/>
        <v>93.08692100883664</v>
      </c>
      <c r="B1561">
        <f t="shared" ca="1" si="73"/>
        <v>62.412352416514643</v>
      </c>
      <c r="C1561">
        <f t="shared" ca="1" si="74"/>
        <v>10.858843013192025</v>
      </c>
    </row>
    <row r="1562" spans="1:3" x14ac:dyDescent="0.25">
      <c r="A1562">
        <f t="shared" ca="1" si="72"/>
        <v>57.460081713408805</v>
      </c>
      <c r="B1562">
        <f t="shared" ca="1" si="73"/>
        <v>72.885822406095926</v>
      </c>
      <c r="C1562">
        <f t="shared" ca="1" si="74"/>
        <v>5.6618569095684022</v>
      </c>
    </row>
    <row r="1563" spans="1:3" x14ac:dyDescent="0.25">
      <c r="A1563">
        <f t="shared" ca="1" si="72"/>
        <v>35.927473057390237</v>
      </c>
      <c r="B1563">
        <f t="shared" ca="1" si="73"/>
        <v>23.074761212551472</v>
      </c>
      <c r="C1563">
        <f t="shared" ca="1" si="74"/>
        <v>7.8062297698755092</v>
      </c>
    </row>
    <row r="1564" spans="1:3" x14ac:dyDescent="0.25">
      <c r="A1564">
        <f t="shared" ca="1" si="72"/>
        <v>0.1943930866818655</v>
      </c>
      <c r="B1564">
        <f t="shared" ca="1" si="73"/>
        <v>78.379624534846698</v>
      </c>
      <c r="C1564">
        <f t="shared" ca="1" si="74"/>
        <v>7.0356738965313674</v>
      </c>
    </row>
    <row r="1565" spans="1:3" x14ac:dyDescent="0.25">
      <c r="A1565">
        <f t="shared" ca="1" si="72"/>
        <v>52.078364897564711</v>
      </c>
      <c r="B1565">
        <f t="shared" ca="1" si="73"/>
        <v>56.679594328845504</v>
      </c>
      <c r="C1565">
        <f t="shared" ca="1" si="74"/>
        <v>14.457257270200349</v>
      </c>
    </row>
    <row r="1566" spans="1:3" x14ac:dyDescent="0.25">
      <c r="A1566">
        <f t="shared" ca="1" si="72"/>
        <v>28.842041894204208</v>
      </c>
      <c r="B1566">
        <f t="shared" ca="1" si="73"/>
        <v>68.815136892007999</v>
      </c>
      <c r="C1566">
        <f t="shared" ca="1" si="74"/>
        <v>0.57432907700624813</v>
      </c>
    </row>
    <row r="1567" spans="1:3" x14ac:dyDescent="0.25">
      <c r="A1567">
        <f t="shared" ca="1" si="72"/>
        <v>99.648007640103273</v>
      </c>
      <c r="B1567">
        <f t="shared" ca="1" si="73"/>
        <v>52.283890989432024</v>
      </c>
      <c r="C1567">
        <f t="shared" ca="1" si="74"/>
        <v>3.6063363493783984</v>
      </c>
    </row>
    <row r="1568" spans="1:3" x14ac:dyDescent="0.25">
      <c r="A1568">
        <f t="shared" ca="1" si="72"/>
        <v>66.333767796851035</v>
      </c>
      <c r="B1568">
        <f t="shared" ca="1" si="73"/>
        <v>29.488514551271347</v>
      </c>
      <c r="C1568">
        <f t="shared" ca="1" si="74"/>
        <v>4.592857882499243</v>
      </c>
    </row>
    <row r="1569" spans="1:3" x14ac:dyDescent="0.25">
      <c r="A1569">
        <f t="shared" ca="1" si="72"/>
        <v>5.9672086491287306</v>
      </c>
      <c r="B1569">
        <f t="shared" ca="1" si="73"/>
        <v>52.673889545849576</v>
      </c>
      <c r="C1569">
        <f t="shared" ca="1" si="74"/>
        <v>2.4858579356409063</v>
      </c>
    </row>
    <row r="1570" spans="1:3" x14ac:dyDescent="0.25">
      <c r="A1570">
        <f t="shared" ca="1" si="72"/>
        <v>63.149640621286416</v>
      </c>
      <c r="B1570">
        <f t="shared" ca="1" si="73"/>
        <v>68.90108223581089</v>
      </c>
      <c r="C1570">
        <f t="shared" ca="1" si="74"/>
        <v>6.0804982182079828</v>
      </c>
    </row>
    <row r="1571" spans="1:3" x14ac:dyDescent="0.25">
      <c r="A1571">
        <f t="shared" ca="1" si="72"/>
        <v>54.808321797340945</v>
      </c>
      <c r="B1571">
        <f t="shared" ca="1" si="73"/>
        <v>15.12979430736911</v>
      </c>
      <c r="C1571">
        <f t="shared" ca="1" si="74"/>
        <v>3.2439457953996191</v>
      </c>
    </row>
    <row r="1572" spans="1:3" x14ac:dyDescent="0.25">
      <c r="A1572">
        <f t="shared" ca="1" si="72"/>
        <v>31.703239469925748</v>
      </c>
      <c r="B1572">
        <f t="shared" ca="1" si="73"/>
        <v>15.584405089460624</v>
      </c>
      <c r="C1572">
        <f t="shared" ca="1" si="74"/>
        <v>4.8048468655870833</v>
      </c>
    </row>
    <row r="1573" spans="1:3" x14ac:dyDescent="0.25">
      <c r="A1573">
        <f t="shared" ca="1" si="72"/>
        <v>35.903718307920883</v>
      </c>
      <c r="B1573">
        <f t="shared" ca="1" si="73"/>
        <v>24.387713149955442</v>
      </c>
      <c r="C1573">
        <f t="shared" ca="1" si="74"/>
        <v>7.6605444568199044</v>
      </c>
    </row>
    <row r="1574" spans="1:3" x14ac:dyDescent="0.25">
      <c r="A1574">
        <f t="shared" ca="1" si="72"/>
        <v>25.575205795009083</v>
      </c>
      <c r="B1574">
        <f t="shared" ca="1" si="73"/>
        <v>23.854140240017511</v>
      </c>
      <c r="C1574">
        <f t="shared" ca="1" si="74"/>
        <v>7.6193636976423011</v>
      </c>
    </row>
    <row r="1575" spans="1:3" x14ac:dyDescent="0.25">
      <c r="A1575">
        <f t="shared" ca="1" si="72"/>
        <v>5.0042207823451923</v>
      </c>
      <c r="B1575">
        <f t="shared" ca="1" si="73"/>
        <v>74.688527365553838</v>
      </c>
      <c r="C1575">
        <f t="shared" ca="1" si="74"/>
        <v>14.733589496560631</v>
      </c>
    </row>
    <row r="1576" spans="1:3" x14ac:dyDescent="0.25">
      <c r="A1576">
        <f t="shared" ca="1" si="72"/>
        <v>92.978145428443398</v>
      </c>
      <c r="B1576">
        <f t="shared" ca="1" si="73"/>
        <v>58.827429161426068</v>
      </c>
      <c r="C1576">
        <f t="shared" ca="1" si="74"/>
        <v>13.803173536320209</v>
      </c>
    </row>
    <row r="1577" spans="1:3" x14ac:dyDescent="0.25">
      <c r="A1577">
        <f t="shared" ca="1" si="72"/>
        <v>79.940548736879151</v>
      </c>
      <c r="B1577">
        <f t="shared" ca="1" si="73"/>
        <v>60.475965501657591</v>
      </c>
      <c r="C1577">
        <f t="shared" ca="1" si="74"/>
        <v>11.870870876331697</v>
      </c>
    </row>
    <row r="1578" spans="1:3" x14ac:dyDescent="0.25">
      <c r="A1578">
        <f t="shared" ca="1" si="72"/>
        <v>94.49322574941587</v>
      </c>
      <c r="B1578">
        <f t="shared" ca="1" si="73"/>
        <v>62.343761474660639</v>
      </c>
      <c r="C1578">
        <f t="shared" ca="1" si="74"/>
        <v>5.0788474109455253</v>
      </c>
    </row>
    <row r="1579" spans="1:3" x14ac:dyDescent="0.25">
      <c r="A1579">
        <f t="shared" ca="1" si="72"/>
        <v>94.237577654534959</v>
      </c>
      <c r="B1579">
        <f t="shared" ca="1" si="73"/>
        <v>21.069974041662942</v>
      </c>
      <c r="C1579">
        <f t="shared" ca="1" si="74"/>
        <v>11.715857767723982</v>
      </c>
    </row>
    <row r="1580" spans="1:3" x14ac:dyDescent="0.25">
      <c r="A1580">
        <f t="shared" ca="1" si="72"/>
        <v>97.017216716822958</v>
      </c>
      <c r="B1580">
        <f t="shared" ca="1" si="73"/>
        <v>39.454856237471837</v>
      </c>
      <c r="C1580">
        <f t="shared" ca="1" si="74"/>
        <v>14.607915990746053</v>
      </c>
    </row>
    <row r="1581" spans="1:3" x14ac:dyDescent="0.25">
      <c r="A1581">
        <f t="shared" ca="1" si="72"/>
        <v>9.3991033774409871E-2</v>
      </c>
      <c r="B1581">
        <f t="shared" ca="1" si="73"/>
        <v>19.853897576447373</v>
      </c>
      <c r="C1581">
        <f t="shared" ca="1" si="74"/>
        <v>8.4109195796717167</v>
      </c>
    </row>
    <row r="1582" spans="1:3" x14ac:dyDescent="0.25">
      <c r="A1582">
        <f t="shared" ca="1" si="72"/>
        <v>23.462046858778042</v>
      </c>
      <c r="B1582">
        <f t="shared" ca="1" si="73"/>
        <v>50.262764160089219</v>
      </c>
      <c r="C1582">
        <f t="shared" ca="1" si="74"/>
        <v>13.2817735566656</v>
      </c>
    </row>
    <row r="1583" spans="1:3" x14ac:dyDescent="0.25">
      <c r="A1583">
        <f t="shared" ca="1" si="72"/>
        <v>92.703954666462366</v>
      </c>
      <c r="B1583">
        <f t="shared" ca="1" si="73"/>
        <v>41.660806948706558</v>
      </c>
      <c r="C1583">
        <f t="shared" ca="1" si="74"/>
        <v>9.8025068293296425</v>
      </c>
    </row>
    <row r="1584" spans="1:3" x14ac:dyDescent="0.25">
      <c r="A1584">
        <f t="shared" ca="1" si="72"/>
        <v>78.928725236131754</v>
      </c>
      <c r="B1584">
        <f t="shared" ca="1" si="73"/>
        <v>18.30890953069142</v>
      </c>
      <c r="C1584">
        <f t="shared" ca="1" si="74"/>
        <v>2.4031680754061013</v>
      </c>
    </row>
    <row r="1585" spans="1:3" x14ac:dyDescent="0.25">
      <c r="A1585">
        <f t="shared" ca="1" si="72"/>
        <v>24.846533467755094</v>
      </c>
      <c r="B1585">
        <f t="shared" ca="1" si="73"/>
        <v>77.667071135791858</v>
      </c>
      <c r="C1585">
        <f t="shared" ca="1" si="74"/>
        <v>13.859262027369045</v>
      </c>
    </row>
    <row r="1586" spans="1:3" x14ac:dyDescent="0.25">
      <c r="A1586">
        <f t="shared" ca="1" si="72"/>
        <v>55.632177726356993</v>
      </c>
      <c r="B1586">
        <f t="shared" ca="1" si="73"/>
        <v>57.729750306859877</v>
      </c>
      <c r="C1586">
        <f t="shared" ca="1" si="74"/>
        <v>14.36740099818293</v>
      </c>
    </row>
    <row r="1587" spans="1:3" x14ac:dyDescent="0.25">
      <c r="A1587">
        <f t="shared" ca="1" si="72"/>
        <v>90.570375876364835</v>
      </c>
      <c r="B1587">
        <f t="shared" ca="1" si="73"/>
        <v>76.48134467480395</v>
      </c>
      <c r="C1587">
        <f t="shared" ca="1" si="74"/>
        <v>1.4214465116548887</v>
      </c>
    </row>
    <row r="1588" spans="1:3" x14ac:dyDescent="0.25">
      <c r="A1588">
        <f t="shared" ca="1" si="72"/>
        <v>90.456291686600309</v>
      </c>
      <c r="B1588">
        <f t="shared" ca="1" si="73"/>
        <v>76.966697440272995</v>
      </c>
      <c r="C1588">
        <f t="shared" ca="1" si="74"/>
        <v>6.8672820416668117</v>
      </c>
    </row>
    <row r="1589" spans="1:3" x14ac:dyDescent="0.25">
      <c r="A1589">
        <f t="shared" ca="1" si="72"/>
        <v>1.7887862487548478</v>
      </c>
      <c r="B1589">
        <f t="shared" ca="1" si="73"/>
        <v>55.933078759868806</v>
      </c>
      <c r="C1589">
        <f t="shared" ca="1" si="74"/>
        <v>5.3401295739125292</v>
      </c>
    </row>
    <row r="1590" spans="1:3" x14ac:dyDescent="0.25">
      <c r="A1590">
        <f t="shared" ca="1" si="72"/>
        <v>25.154634700191458</v>
      </c>
      <c r="B1590">
        <f t="shared" ca="1" si="73"/>
        <v>45.093130454151471</v>
      </c>
      <c r="C1590">
        <f t="shared" ca="1" si="74"/>
        <v>13.933053395548875</v>
      </c>
    </row>
    <row r="1591" spans="1:3" x14ac:dyDescent="0.25">
      <c r="A1591">
        <f t="shared" ca="1" si="72"/>
        <v>49.5865957282982</v>
      </c>
      <c r="B1591">
        <f t="shared" ca="1" si="73"/>
        <v>6.039255056954933</v>
      </c>
      <c r="C1591">
        <f t="shared" ca="1" si="74"/>
        <v>14.234841203072781</v>
      </c>
    </row>
    <row r="1592" spans="1:3" x14ac:dyDescent="0.25">
      <c r="A1592">
        <f t="shared" ca="1" si="72"/>
        <v>42.438678610600213</v>
      </c>
      <c r="B1592">
        <f t="shared" ca="1" si="73"/>
        <v>82.46798334358526</v>
      </c>
      <c r="C1592">
        <f t="shared" ca="1" si="74"/>
        <v>2.5423113232464538</v>
      </c>
    </row>
    <row r="1593" spans="1:3" x14ac:dyDescent="0.25">
      <c r="A1593">
        <f t="shared" ca="1" si="72"/>
        <v>90.92322036887137</v>
      </c>
      <c r="B1593">
        <f t="shared" ca="1" si="73"/>
        <v>41.316370211352613</v>
      </c>
      <c r="C1593">
        <f t="shared" ca="1" si="74"/>
        <v>0.20053931220233467</v>
      </c>
    </row>
    <row r="1594" spans="1:3" x14ac:dyDescent="0.25">
      <c r="A1594">
        <f t="shared" ca="1" si="72"/>
        <v>35.234587997404965</v>
      </c>
      <c r="B1594">
        <f t="shared" ca="1" si="73"/>
        <v>2.4734335370106448</v>
      </c>
      <c r="C1594">
        <f t="shared" ca="1" si="74"/>
        <v>1.7138724879279799</v>
      </c>
    </row>
    <row r="1595" spans="1:3" x14ac:dyDescent="0.25">
      <c r="A1595">
        <f t="shared" ca="1" si="72"/>
        <v>8.1177273323473464</v>
      </c>
      <c r="B1595">
        <f t="shared" ca="1" si="73"/>
        <v>78.341701122348525</v>
      </c>
      <c r="C1595">
        <f t="shared" ca="1" si="74"/>
        <v>12.788730041483017</v>
      </c>
    </row>
    <row r="1596" spans="1:3" x14ac:dyDescent="0.25">
      <c r="A1596">
        <f t="shared" ca="1" si="72"/>
        <v>45.982635526676873</v>
      </c>
      <c r="B1596">
        <f t="shared" ca="1" si="73"/>
        <v>57.860614713330925</v>
      </c>
      <c r="C1596">
        <f t="shared" ca="1" si="74"/>
        <v>11.505515097175213</v>
      </c>
    </row>
    <row r="1597" spans="1:3" x14ac:dyDescent="0.25">
      <c r="A1597">
        <f t="shared" ca="1" si="72"/>
        <v>15.368150917932121</v>
      </c>
      <c r="B1597">
        <f t="shared" ca="1" si="73"/>
        <v>16.110328388222069</v>
      </c>
      <c r="C1597">
        <f t="shared" ca="1" si="74"/>
        <v>9.0895881868664077</v>
      </c>
    </row>
    <row r="1598" spans="1:3" x14ac:dyDescent="0.25">
      <c r="A1598">
        <f t="shared" ca="1" si="72"/>
        <v>80.37965640851877</v>
      </c>
      <c r="B1598">
        <f t="shared" ca="1" si="73"/>
        <v>54.649275557923922</v>
      </c>
      <c r="C1598">
        <f t="shared" ca="1" si="74"/>
        <v>3.1334790012093632</v>
      </c>
    </row>
    <row r="1599" spans="1:3" x14ac:dyDescent="0.25">
      <c r="A1599">
        <f t="shared" ca="1" si="72"/>
        <v>40.43341143518456</v>
      </c>
      <c r="B1599">
        <f t="shared" ca="1" si="73"/>
        <v>21.68124552904796</v>
      </c>
      <c r="C1599">
        <f t="shared" ca="1" si="74"/>
        <v>13.659956535678099</v>
      </c>
    </row>
    <row r="1600" spans="1:3" x14ac:dyDescent="0.25">
      <c r="A1600">
        <f t="shared" ca="1" si="72"/>
        <v>57.015950150307582</v>
      </c>
      <c r="B1600">
        <f t="shared" ca="1" si="73"/>
        <v>53.951841999038983</v>
      </c>
      <c r="C1600">
        <f t="shared" ca="1" si="74"/>
        <v>13.78518932102293</v>
      </c>
    </row>
    <row r="1601" spans="1:3" x14ac:dyDescent="0.25">
      <c r="A1601">
        <f t="shared" ca="1" si="72"/>
        <v>72.491104051590384</v>
      </c>
      <c r="B1601">
        <f t="shared" ca="1" si="73"/>
        <v>65.911314399112939</v>
      </c>
      <c r="C1601">
        <f t="shared" ca="1" si="74"/>
        <v>13.037172276377438</v>
      </c>
    </row>
    <row r="1602" spans="1:3" x14ac:dyDescent="0.25">
      <c r="A1602">
        <f t="shared" ca="1" si="72"/>
        <v>3.6868414649046666</v>
      </c>
      <c r="B1602">
        <f t="shared" ca="1" si="73"/>
        <v>17.147645413952681</v>
      </c>
      <c r="C1602">
        <f t="shared" ca="1" si="74"/>
        <v>9.7668956249994974</v>
      </c>
    </row>
    <row r="1603" spans="1:3" x14ac:dyDescent="0.25">
      <c r="A1603">
        <f t="shared" ref="A1603:A1666" ca="1" si="75">RAND()*100</f>
        <v>29.22948656526556</v>
      </c>
      <c r="B1603">
        <f t="shared" ref="B1603:B1666" ca="1" si="76">RAND()*85</f>
        <v>62.339717594833388</v>
      </c>
      <c r="C1603">
        <f t="shared" ref="C1603:C1666" ca="1" si="77">RAND()*15</f>
        <v>4.638596368009118</v>
      </c>
    </row>
    <row r="1604" spans="1:3" x14ac:dyDescent="0.25">
      <c r="A1604">
        <f t="shared" ca="1" si="75"/>
        <v>65.353175118403982</v>
      </c>
      <c r="B1604">
        <f t="shared" ca="1" si="76"/>
        <v>55.098444091701339</v>
      </c>
      <c r="C1604">
        <f t="shared" ca="1" si="77"/>
        <v>8.9466623554324554E-2</v>
      </c>
    </row>
    <row r="1605" spans="1:3" x14ac:dyDescent="0.25">
      <c r="A1605">
        <f t="shared" ca="1" si="75"/>
        <v>84.195773149663225</v>
      </c>
      <c r="B1605">
        <f t="shared" ca="1" si="76"/>
        <v>68.240257649763592</v>
      </c>
      <c r="C1605">
        <f t="shared" ca="1" si="77"/>
        <v>13.709208329384705</v>
      </c>
    </row>
    <row r="1606" spans="1:3" x14ac:dyDescent="0.25">
      <c r="A1606">
        <f t="shared" ca="1" si="75"/>
        <v>91.236611552272791</v>
      </c>
      <c r="B1606">
        <f t="shared" ca="1" si="76"/>
        <v>82.095995787052317</v>
      </c>
      <c r="C1606">
        <f t="shared" ca="1" si="77"/>
        <v>9.8247023860205971</v>
      </c>
    </row>
    <row r="1607" spans="1:3" x14ac:dyDescent="0.25">
      <c r="A1607">
        <f t="shared" ca="1" si="75"/>
        <v>52.406846000835891</v>
      </c>
      <c r="B1607">
        <f t="shared" ca="1" si="76"/>
        <v>1.6742078653248886</v>
      </c>
      <c r="C1607">
        <f t="shared" ca="1" si="77"/>
        <v>9.6610906952313904</v>
      </c>
    </row>
    <row r="1608" spans="1:3" x14ac:dyDescent="0.25">
      <c r="A1608">
        <f t="shared" ca="1" si="75"/>
        <v>62.988026833939834</v>
      </c>
      <c r="B1608">
        <f t="shared" ca="1" si="76"/>
        <v>82.317520004085523</v>
      </c>
      <c r="C1608">
        <f t="shared" ca="1" si="77"/>
        <v>0.94384610977790384</v>
      </c>
    </row>
    <row r="1609" spans="1:3" x14ac:dyDescent="0.25">
      <c r="A1609">
        <f t="shared" ca="1" si="75"/>
        <v>83.671646719958929</v>
      </c>
      <c r="B1609">
        <f t="shared" ca="1" si="76"/>
        <v>7.0227325555773934E-2</v>
      </c>
      <c r="C1609">
        <f t="shared" ca="1" si="77"/>
        <v>8.0398518246937467</v>
      </c>
    </row>
    <row r="1610" spans="1:3" x14ac:dyDescent="0.25">
      <c r="A1610">
        <f t="shared" ca="1" si="75"/>
        <v>1.4487362276499383</v>
      </c>
      <c r="B1610">
        <f t="shared" ca="1" si="76"/>
        <v>36.781357922543421</v>
      </c>
      <c r="C1610">
        <f t="shared" ca="1" si="77"/>
        <v>7.7745397868075532</v>
      </c>
    </row>
    <row r="1611" spans="1:3" x14ac:dyDescent="0.25">
      <c r="A1611">
        <f t="shared" ca="1" si="75"/>
        <v>90.954184944373992</v>
      </c>
      <c r="B1611">
        <f t="shared" ca="1" si="76"/>
        <v>2.665738004703158</v>
      </c>
      <c r="C1611">
        <f t="shared" ca="1" si="77"/>
        <v>8.0497584697941562</v>
      </c>
    </row>
    <row r="1612" spans="1:3" x14ac:dyDescent="0.25">
      <c r="A1612">
        <f t="shared" ca="1" si="75"/>
        <v>83.307612947410945</v>
      </c>
      <c r="B1612">
        <f t="shared" ca="1" si="76"/>
        <v>6.179292157963296</v>
      </c>
      <c r="C1612">
        <f t="shared" ca="1" si="77"/>
        <v>5.163013857424426</v>
      </c>
    </row>
    <row r="1613" spans="1:3" x14ac:dyDescent="0.25">
      <c r="A1613">
        <f t="shared" ca="1" si="75"/>
        <v>41.013931734527631</v>
      </c>
      <c r="B1613">
        <f t="shared" ca="1" si="76"/>
        <v>80.615485183882015</v>
      </c>
      <c r="C1613">
        <f t="shared" ca="1" si="77"/>
        <v>1.0179730377862661</v>
      </c>
    </row>
    <row r="1614" spans="1:3" x14ac:dyDescent="0.25">
      <c r="A1614">
        <f t="shared" ca="1" si="75"/>
        <v>37.045994436570709</v>
      </c>
      <c r="B1614">
        <f t="shared" ca="1" si="76"/>
        <v>15.636731489920724</v>
      </c>
      <c r="C1614">
        <f t="shared" ca="1" si="77"/>
        <v>12.957024407116862</v>
      </c>
    </row>
    <row r="1615" spans="1:3" x14ac:dyDescent="0.25">
      <c r="A1615">
        <f t="shared" ca="1" si="75"/>
        <v>70.482383970672174</v>
      </c>
      <c r="B1615">
        <f t="shared" ca="1" si="76"/>
        <v>58.147199992970293</v>
      </c>
      <c r="C1615">
        <f t="shared" ca="1" si="77"/>
        <v>3.3129347944173766</v>
      </c>
    </row>
    <row r="1616" spans="1:3" x14ac:dyDescent="0.25">
      <c r="A1616">
        <f t="shared" ca="1" si="75"/>
        <v>25.116995410596786</v>
      </c>
      <c r="B1616">
        <f t="shared" ca="1" si="76"/>
        <v>80.277826579448757</v>
      </c>
      <c r="C1616">
        <f t="shared" ca="1" si="77"/>
        <v>3.8496072571017494</v>
      </c>
    </row>
    <row r="1617" spans="1:3" x14ac:dyDescent="0.25">
      <c r="A1617">
        <f t="shared" ca="1" si="75"/>
        <v>90.861519163233879</v>
      </c>
      <c r="B1617">
        <f t="shared" ca="1" si="76"/>
        <v>8.6415033790367222</v>
      </c>
      <c r="C1617">
        <f t="shared" ca="1" si="77"/>
        <v>9.5210940865525107</v>
      </c>
    </row>
    <row r="1618" spans="1:3" x14ac:dyDescent="0.25">
      <c r="A1618">
        <f t="shared" ca="1" si="75"/>
        <v>62.686191022607943</v>
      </c>
      <c r="B1618">
        <f t="shared" ca="1" si="76"/>
        <v>37.501814189075255</v>
      </c>
      <c r="C1618">
        <f t="shared" ca="1" si="77"/>
        <v>9.0377365078732783</v>
      </c>
    </row>
    <row r="1619" spans="1:3" x14ac:dyDescent="0.25">
      <c r="A1619">
        <f t="shared" ca="1" si="75"/>
        <v>14.092872083190667</v>
      </c>
      <c r="B1619">
        <f t="shared" ca="1" si="76"/>
        <v>19.579365796130258</v>
      </c>
      <c r="C1619">
        <f t="shared" ca="1" si="77"/>
        <v>1.4495256244968164</v>
      </c>
    </row>
    <row r="1620" spans="1:3" x14ac:dyDescent="0.25">
      <c r="A1620">
        <f t="shared" ca="1" si="75"/>
        <v>17.125201146017609</v>
      </c>
      <c r="B1620">
        <f t="shared" ca="1" si="76"/>
        <v>61.578731730960328</v>
      </c>
      <c r="C1620">
        <f t="shared" ca="1" si="77"/>
        <v>11.296607520207896</v>
      </c>
    </row>
    <row r="1621" spans="1:3" x14ac:dyDescent="0.25">
      <c r="A1621">
        <f t="shared" ca="1" si="75"/>
        <v>96.039729894637944</v>
      </c>
      <c r="B1621">
        <f t="shared" ca="1" si="76"/>
        <v>53.511158118718264</v>
      </c>
      <c r="C1621">
        <f t="shared" ca="1" si="77"/>
        <v>14.232233026448192</v>
      </c>
    </row>
    <row r="1622" spans="1:3" x14ac:dyDescent="0.25">
      <c r="A1622">
        <f t="shared" ca="1" si="75"/>
        <v>15.031346399975586</v>
      </c>
      <c r="B1622">
        <f t="shared" ca="1" si="76"/>
        <v>76.289498585633822</v>
      </c>
      <c r="C1622">
        <f t="shared" ca="1" si="77"/>
        <v>9.7109803487471194</v>
      </c>
    </row>
    <row r="1623" spans="1:3" x14ac:dyDescent="0.25">
      <c r="A1623">
        <f t="shared" ca="1" si="75"/>
        <v>14.028675789526535</v>
      </c>
      <c r="B1623">
        <f t="shared" ca="1" si="76"/>
        <v>22.070761091443359</v>
      </c>
      <c r="C1623">
        <f t="shared" ca="1" si="77"/>
        <v>3.8074171762114943</v>
      </c>
    </row>
    <row r="1624" spans="1:3" x14ac:dyDescent="0.25">
      <c r="A1624">
        <f t="shared" ca="1" si="75"/>
        <v>88.831783077147136</v>
      </c>
      <c r="B1624">
        <f t="shared" ca="1" si="76"/>
        <v>52.571383270265507</v>
      </c>
      <c r="C1624">
        <f t="shared" ca="1" si="77"/>
        <v>4.7192653981625536</v>
      </c>
    </row>
    <row r="1625" spans="1:3" x14ac:dyDescent="0.25">
      <c r="A1625">
        <f t="shared" ca="1" si="75"/>
        <v>29.898418660825342</v>
      </c>
      <c r="B1625">
        <f t="shared" ca="1" si="76"/>
        <v>34.666365595228562</v>
      </c>
      <c r="C1625">
        <f t="shared" ca="1" si="77"/>
        <v>4.3387516335150469</v>
      </c>
    </row>
    <row r="1626" spans="1:3" x14ac:dyDescent="0.25">
      <c r="A1626">
        <f t="shared" ca="1" si="75"/>
        <v>10.92504065114599</v>
      </c>
      <c r="B1626">
        <f t="shared" ca="1" si="76"/>
        <v>52.060994924576718</v>
      </c>
      <c r="C1626">
        <f t="shared" ca="1" si="77"/>
        <v>2.9552780670291865</v>
      </c>
    </row>
    <row r="1627" spans="1:3" x14ac:dyDescent="0.25">
      <c r="A1627">
        <f t="shared" ca="1" si="75"/>
        <v>47.289747882148092</v>
      </c>
      <c r="B1627">
        <f t="shared" ca="1" si="76"/>
        <v>34.186874849701674</v>
      </c>
      <c r="C1627">
        <f t="shared" ca="1" si="77"/>
        <v>7.4217260950359858</v>
      </c>
    </row>
    <row r="1628" spans="1:3" x14ac:dyDescent="0.25">
      <c r="A1628">
        <f t="shared" ca="1" si="75"/>
        <v>61.924694459884591</v>
      </c>
      <c r="B1628">
        <f t="shared" ca="1" si="76"/>
        <v>54.838279367723686</v>
      </c>
      <c r="C1628">
        <f t="shared" ca="1" si="77"/>
        <v>9.3070547470118292</v>
      </c>
    </row>
    <row r="1629" spans="1:3" x14ac:dyDescent="0.25">
      <c r="A1629">
        <f t="shared" ca="1" si="75"/>
        <v>71.18222190450102</v>
      </c>
      <c r="B1629">
        <f t="shared" ca="1" si="76"/>
        <v>37.468971600147071</v>
      </c>
      <c r="C1629">
        <f t="shared" ca="1" si="77"/>
        <v>1.0277756062289805</v>
      </c>
    </row>
    <row r="1630" spans="1:3" x14ac:dyDescent="0.25">
      <c r="A1630">
        <f t="shared" ca="1" si="75"/>
        <v>97.192059260696453</v>
      </c>
      <c r="B1630">
        <f t="shared" ca="1" si="76"/>
        <v>18.796725488770431</v>
      </c>
      <c r="C1630">
        <f t="shared" ca="1" si="77"/>
        <v>14.117623482598335</v>
      </c>
    </row>
    <row r="1631" spans="1:3" x14ac:dyDescent="0.25">
      <c r="A1631">
        <f t="shared" ca="1" si="75"/>
        <v>38.564354795279264</v>
      </c>
      <c r="B1631">
        <f t="shared" ca="1" si="76"/>
        <v>37.82207444741347</v>
      </c>
      <c r="C1631">
        <f t="shared" ca="1" si="77"/>
        <v>5.3000756946987115</v>
      </c>
    </row>
    <row r="1632" spans="1:3" x14ac:dyDescent="0.25">
      <c r="A1632">
        <f t="shared" ca="1" si="75"/>
        <v>82.802062376292056</v>
      </c>
      <c r="B1632">
        <f t="shared" ca="1" si="76"/>
        <v>20.967502165023653</v>
      </c>
      <c r="C1632">
        <f t="shared" ca="1" si="77"/>
        <v>5.5001960808321315E-2</v>
      </c>
    </row>
    <row r="1633" spans="1:3" x14ac:dyDescent="0.25">
      <c r="A1633">
        <f t="shared" ca="1" si="75"/>
        <v>79.966246853949656</v>
      </c>
      <c r="B1633">
        <f t="shared" ca="1" si="76"/>
        <v>57.163300099377189</v>
      </c>
      <c r="C1633">
        <f t="shared" ca="1" si="77"/>
        <v>12.929635379667662</v>
      </c>
    </row>
    <row r="1634" spans="1:3" x14ac:dyDescent="0.25">
      <c r="A1634">
        <f t="shared" ca="1" si="75"/>
        <v>97.11308372144579</v>
      </c>
      <c r="B1634">
        <f t="shared" ca="1" si="76"/>
        <v>49.179662600620588</v>
      </c>
      <c r="C1634">
        <f t="shared" ca="1" si="77"/>
        <v>8.3186539717944488</v>
      </c>
    </row>
    <row r="1635" spans="1:3" x14ac:dyDescent="0.25">
      <c r="A1635">
        <f t="shared" ca="1" si="75"/>
        <v>29.302863815434232</v>
      </c>
      <c r="B1635">
        <f t="shared" ca="1" si="76"/>
        <v>70.342389491087872</v>
      </c>
      <c r="C1635">
        <f t="shared" ca="1" si="77"/>
        <v>9.1887032825275394</v>
      </c>
    </row>
    <row r="1636" spans="1:3" x14ac:dyDescent="0.25">
      <c r="A1636">
        <f t="shared" ca="1" si="75"/>
        <v>47.085643555444335</v>
      </c>
      <c r="B1636">
        <f t="shared" ca="1" si="76"/>
        <v>61.902898894611667</v>
      </c>
      <c r="C1636">
        <f t="shared" ca="1" si="77"/>
        <v>7.8035736613868014</v>
      </c>
    </row>
    <row r="1637" spans="1:3" x14ac:dyDescent="0.25">
      <c r="A1637">
        <f t="shared" ca="1" si="75"/>
        <v>5.4821545556120395</v>
      </c>
      <c r="B1637">
        <f t="shared" ca="1" si="76"/>
        <v>51.232309283069192</v>
      </c>
      <c r="C1637">
        <f t="shared" ca="1" si="77"/>
        <v>9.5081579082631666</v>
      </c>
    </row>
    <row r="1638" spans="1:3" x14ac:dyDescent="0.25">
      <c r="A1638">
        <f t="shared" ca="1" si="75"/>
        <v>2.627539594875361</v>
      </c>
      <c r="B1638">
        <f t="shared" ca="1" si="76"/>
        <v>10.804561628284516</v>
      </c>
      <c r="C1638">
        <f t="shared" ca="1" si="77"/>
        <v>3.7923111223821309</v>
      </c>
    </row>
    <row r="1639" spans="1:3" x14ac:dyDescent="0.25">
      <c r="A1639">
        <f t="shared" ca="1" si="75"/>
        <v>29.362490396606766</v>
      </c>
      <c r="B1639">
        <f t="shared" ca="1" si="76"/>
        <v>12.4616515413146</v>
      </c>
      <c r="C1639">
        <f t="shared" ca="1" si="77"/>
        <v>14.567351545634034</v>
      </c>
    </row>
    <row r="1640" spans="1:3" x14ac:dyDescent="0.25">
      <c r="A1640">
        <f t="shared" ca="1" si="75"/>
        <v>44.771792292405607</v>
      </c>
      <c r="B1640">
        <f t="shared" ca="1" si="76"/>
        <v>70.982014745228597</v>
      </c>
      <c r="C1640">
        <f t="shared" ca="1" si="77"/>
        <v>11.3188398725197</v>
      </c>
    </row>
    <row r="1641" spans="1:3" x14ac:dyDescent="0.25">
      <c r="A1641">
        <f t="shared" ca="1" si="75"/>
        <v>21.48768583724766</v>
      </c>
      <c r="B1641">
        <f t="shared" ca="1" si="76"/>
        <v>75.853598553421548</v>
      </c>
      <c r="C1641">
        <f t="shared" ca="1" si="77"/>
        <v>3.0865209315254543</v>
      </c>
    </row>
    <row r="1642" spans="1:3" x14ac:dyDescent="0.25">
      <c r="A1642">
        <f t="shared" ca="1" si="75"/>
        <v>98.478770016140771</v>
      </c>
      <c r="B1642">
        <f t="shared" ca="1" si="76"/>
        <v>60.991017650179025</v>
      </c>
      <c r="C1642">
        <f t="shared" ca="1" si="77"/>
        <v>8.0261490071524939</v>
      </c>
    </row>
    <row r="1643" spans="1:3" x14ac:dyDescent="0.25">
      <c r="A1643">
        <f t="shared" ca="1" si="75"/>
        <v>24.234888936837461</v>
      </c>
      <c r="B1643">
        <f t="shared" ca="1" si="76"/>
        <v>41.316001482048769</v>
      </c>
      <c r="C1643">
        <f t="shared" ca="1" si="77"/>
        <v>9.079053430140128</v>
      </c>
    </row>
    <row r="1644" spans="1:3" x14ac:dyDescent="0.25">
      <c r="A1644">
        <f t="shared" ca="1" si="75"/>
        <v>73.855539640108503</v>
      </c>
      <c r="B1644">
        <f t="shared" ca="1" si="76"/>
        <v>68.111745815380885</v>
      </c>
      <c r="C1644">
        <f t="shared" ca="1" si="77"/>
        <v>1.2306662007545899</v>
      </c>
    </row>
    <row r="1645" spans="1:3" x14ac:dyDescent="0.25">
      <c r="A1645">
        <f t="shared" ca="1" si="75"/>
        <v>41.584337974262866</v>
      </c>
      <c r="B1645">
        <f t="shared" ca="1" si="76"/>
        <v>21.903292946467282</v>
      </c>
      <c r="C1645">
        <f t="shared" ca="1" si="77"/>
        <v>5.6757754210414779</v>
      </c>
    </row>
    <row r="1646" spans="1:3" x14ac:dyDescent="0.25">
      <c r="A1646">
        <f t="shared" ca="1" si="75"/>
        <v>32.169163571204209</v>
      </c>
      <c r="B1646">
        <f t="shared" ca="1" si="76"/>
        <v>38.166881316006027</v>
      </c>
      <c r="C1646">
        <f t="shared" ca="1" si="77"/>
        <v>9.6626953442477834</v>
      </c>
    </row>
    <row r="1647" spans="1:3" x14ac:dyDescent="0.25">
      <c r="A1647">
        <f t="shared" ca="1" si="75"/>
        <v>98.174387796411224</v>
      </c>
      <c r="B1647">
        <f t="shared" ca="1" si="76"/>
        <v>31.318334180348909</v>
      </c>
      <c r="C1647">
        <f t="shared" ca="1" si="77"/>
        <v>8.8970785852897389</v>
      </c>
    </row>
    <row r="1648" spans="1:3" x14ac:dyDescent="0.25">
      <c r="A1648">
        <f t="shared" ca="1" si="75"/>
        <v>80.422714113316445</v>
      </c>
      <c r="B1648">
        <f t="shared" ca="1" si="76"/>
        <v>14.401949812011559</v>
      </c>
      <c r="C1648">
        <f t="shared" ca="1" si="77"/>
        <v>2.5405962900833949</v>
      </c>
    </row>
    <row r="1649" spans="1:3" x14ac:dyDescent="0.25">
      <c r="A1649">
        <f t="shared" ca="1" si="75"/>
        <v>89.541326266782761</v>
      </c>
      <c r="B1649">
        <f t="shared" ca="1" si="76"/>
        <v>61.425747251241873</v>
      </c>
      <c r="C1649">
        <f t="shared" ca="1" si="77"/>
        <v>2.2187971265593518</v>
      </c>
    </row>
    <row r="1650" spans="1:3" x14ac:dyDescent="0.25">
      <c r="A1650">
        <f t="shared" ca="1" si="75"/>
        <v>29.118145873663636</v>
      </c>
      <c r="B1650">
        <f t="shared" ca="1" si="76"/>
        <v>37.611235351672725</v>
      </c>
      <c r="C1650">
        <f t="shared" ca="1" si="77"/>
        <v>9.0008386649650411</v>
      </c>
    </row>
    <row r="1651" spans="1:3" x14ac:dyDescent="0.25">
      <c r="A1651">
        <f t="shared" ca="1" si="75"/>
        <v>7.9740809933794621</v>
      </c>
      <c r="B1651">
        <f t="shared" ca="1" si="76"/>
        <v>29.744534440941081</v>
      </c>
      <c r="C1651">
        <f t="shared" ca="1" si="77"/>
        <v>11.517346509091785</v>
      </c>
    </row>
    <row r="1652" spans="1:3" x14ac:dyDescent="0.25">
      <c r="A1652">
        <f t="shared" ca="1" si="75"/>
        <v>49.533530085277619</v>
      </c>
      <c r="B1652">
        <f t="shared" ca="1" si="76"/>
        <v>20.272376048513696</v>
      </c>
      <c r="C1652">
        <f t="shared" ca="1" si="77"/>
        <v>11.722658072491388</v>
      </c>
    </row>
    <row r="1653" spans="1:3" x14ac:dyDescent="0.25">
      <c r="A1653">
        <f t="shared" ca="1" si="75"/>
        <v>87.086026859506234</v>
      </c>
      <c r="B1653">
        <f t="shared" ca="1" si="76"/>
        <v>60.680641166122626</v>
      </c>
      <c r="C1653">
        <f t="shared" ca="1" si="77"/>
        <v>4.5520173598895592</v>
      </c>
    </row>
    <row r="1654" spans="1:3" x14ac:dyDescent="0.25">
      <c r="A1654">
        <f t="shared" ca="1" si="75"/>
        <v>36.414397487895641</v>
      </c>
      <c r="B1654">
        <f t="shared" ca="1" si="76"/>
        <v>82.23632914336163</v>
      </c>
      <c r="C1654">
        <f t="shared" ca="1" si="77"/>
        <v>1.2095561756569779</v>
      </c>
    </row>
    <row r="1655" spans="1:3" x14ac:dyDescent="0.25">
      <c r="A1655">
        <f t="shared" ca="1" si="75"/>
        <v>52.530462830906131</v>
      </c>
      <c r="B1655">
        <f t="shared" ca="1" si="76"/>
        <v>46.482507235371628</v>
      </c>
      <c r="C1655">
        <f t="shared" ca="1" si="77"/>
        <v>0.1167066332572303</v>
      </c>
    </row>
    <row r="1656" spans="1:3" x14ac:dyDescent="0.25">
      <c r="A1656">
        <f t="shared" ca="1" si="75"/>
        <v>65.754426214864168</v>
      </c>
      <c r="B1656">
        <f t="shared" ca="1" si="76"/>
        <v>64.210212467043561</v>
      </c>
      <c r="C1656">
        <f t="shared" ca="1" si="77"/>
        <v>10.429619259063145</v>
      </c>
    </row>
    <row r="1657" spans="1:3" x14ac:dyDescent="0.25">
      <c r="A1657">
        <f t="shared" ca="1" si="75"/>
        <v>8.9579697082492586</v>
      </c>
      <c r="B1657">
        <f t="shared" ca="1" si="76"/>
        <v>81.590458480394503</v>
      </c>
      <c r="C1657">
        <f t="shared" ca="1" si="77"/>
        <v>4.2505577018816263</v>
      </c>
    </row>
    <row r="1658" spans="1:3" x14ac:dyDescent="0.25">
      <c r="A1658">
        <f t="shared" ca="1" si="75"/>
        <v>73.392149002815415</v>
      </c>
      <c r="B1658">
        <f t="shared" ca="1" si="76"/>
        <v>3.3219967308709459</v>
      </c>
      <c r="C1658">
        <f t="shared" ca="1" si="77"/>
        <v>11.987082831173202</v>
      </c>
    </row>
    <row r="1659" spans="1:3" x14ac:dyDescent="0.25">
      <c r="A1659">
        <f t="shared" ca="1" si="75"/>
        <v>42.894266839196796</v>
      </c>
      <c r="B1659">
        <f t="shared" ca="1" si="76"/>
        <v>47.878189902131588</v>
      </c>
      <c r="C1659">
        <f t="shared" ca="1" si="77"/>
        <v>8.3681916372170999</v>
      </c>
    </row>
    <row r="1660" spans="1:3" x14ac:dyDescent="0.25">
      <c r="A1660">
        <f t="shared" ca="1" si="75"/>
        <v>79.499918274913412</v>
      </c>
      <c r="B1660">
        <f t="shared" ca="1" si="76"/>
        <v>69.236617451946287</v>
      </c>
      <c r="C1660">
        <f t="shared" ca="1" si="77"/>
        <v>12.43645623263054</v>
      </c>
    </row>
    <row r="1661" spans="1:3" x14ac:dyDescent="0.25">
      <c r="A1661">
        <f t="shared" ca="1" si="75"/>
        <v>37.010334623430154</v>
      </c>
      <c r="B1661">
        <f t="shared" ca="1" si="76"/>
        <v>16.954556895427601</v>
      </c>
      <c r="C1661">
        <f t="shared" ca="1" si="77"/>
        <v>10.012222053856838</v>
      </c>
    </row>
    <row r="1662" spans="1:3" x14ac:dyDescent="0.25">
      <c r="A1662">
        <f t="shared" ca="1" si="75"/>
        <v>58.476151922763989</v>
      </c>
      <c r="B1662">
        <f t="shared" ca="1" si="76"/>
        <v>12.438006035710563</v>
      </c>
      <c r="C1662">
        <f t="shared" ca="1" si="77"/>
        <v>11.545720827255815</v>
      </c>
    </row>
    <row r="1663" spans="1:3" x14ac:dyDescent="0.25">
      <c r="A1663">
        <f t="shared" ca="1" si="75"/>
        <v>81.430880522561495</v>
      </c>
      <c r="B1663">
        <f t="shared" ca="1" si="76"/>
        <v>80.575225585122467</v>
      </c>
      <c r="C1663">
        <f t="shared" ca="1" si="77"/>
        <v>13.572220866872378</v>
      </c>
    </row>
    <row r="1664" spans="1:3" x14ac:dyDescent="0.25">
      <c r="A1664">
        <f t="shared" ca="1" si="75"/>
        <v>84.122974540422874</v>
      </c>
      <c r="B1664">
        <f t="shared" ca="1" si="76"/>
        <v>16.322731409745607</v>
      </c>
      <c r="C1664">
        <f t="shared" ca="1" si="77"/>
        <v>11.066714994226469</v>
      </c>
    </row>
    <row r="1665" spans="1:3" x14ac:dyDescent="0.25">
      <c r="A1665">
        <f t="shared" ca="1" si="75"/>
        <v>53.600539811549538</v>
      </c>
      <c r="B1665">
        <f t="shared" ca="1" si="76"/>
        <v>67.497135985991193</v>
      </c>
      <c r="C1665">
        <f t="shared" ca="1" si="77"/>
        <v>6.4025670167107531</v>
      </c>
    </row>
    <row r="1666" spans="1:3" x14ac:dyDescent="0.25">
      <c r="A1666">
        <f t="shared" ca="1" si="75"/>
        <v>35.787460369464462</v>
      </c>
      <c r="B1666">
        <f t="shared" ca="1" si="76"/>
        <v>67.305825856670552</v>
      </c>
      <c r="C1666">
        <f t="shared" ca="1" si="77"/>
        <v>0.90683677040126753</v>
      </c>
    </row>
    <row r="1667" spans="1:3" x14ac:dyDescent="0.25">
      <c r="A1667">
        <f t="shared" ref="A1667:A1730" ca="1" si="78">RAND()*100</f>
        <v>58.970309092539189</v>
      </c>
      <c r="B1667">
        <f t="shared" ref="B1667:B1730" ca="1" si="79">RAND()*85</f>
        <v>32.533366245082455</v>
      </c>
      <c r="C1667">
        <f t="shared" ref="C1667:C1730" ca="1" si="80">RAND()*15</f>
        <v>1.8357854592218548</v>
      </c>
    </row>
    <row r="1668" spans="1:3" x14ac:dyDescent="0.25">
      <c r="A1668">
        <f t="shared" ca="1" si="78"/>
        <v>42.543640085797698</v>
      </c>
      <c r="B1668">
        <f t="shared" ca="1" si="79"/>
        <v>75.971579326015785</v>
      </c>
      <c r="C1668">
        <f t="shared" ca="1" si="80"/>
        <v>11.6821393776466</v>
      </c>
    </row>
    <row r="1669" spans="1:3" x14ac:dyDescent="0.25">
      <c r="A1669">
        <f t="shared" ca="1" si="78"/>
        <v>74.619915678682474</v>
      </c>
      <c r="B1669">
        <f t="shared" ca="1" si="79"/>
        <v>3.6681447010528574</v>
      </c>
      <c r="C1669">
        <f t="shared" ca="1" si="80"/>
        <v>13.058725783349868</v>
      </c>
    </row>
    <row r="1670" spans="1:3" x14ac:dyDescent="0.25">
      <c r="A1670">
        <f t="shared" ca="1" si="78"/>
        <v>15.64950479323719</v>
      </c>
      <c r="B1670">
        <f t="shared" ca="1" si="79"/>
        <v>45.222687760814914</v>
      </c>
      <c r="C1670">
        <f t="shared" ca="1" si="80"/>
        <v>3.2521607671801132</v>
      </c>
    </row>
    <row r="1671" spans="1:3" x14ac:dyDescent="0.25">
      <c r="A1671">
        <f t="shared" ca="1" si="78"/>
        <v>28.942779291628852</v>
      </c>
      <c r="B1671">
        <f t="shared" ca="1" si="79"/>
        <v>49.149376879972877</v>
      </c>
      <c r="C1671">
        <f t="shared" ca="1" si="80"/>
        <v>9.642231882795155</v>
      </c>
    </row>
    <row r="1672" spans="1:3" x14ac:dyDescent="0.25">
      <c r="A1672">
        <f t="shared" ca="1" si="78"/>
        <v>24.161278176981671</v>
      </c>
      <c r="B1672">
        <f t="shared" ca="1" si="79"/>
        <v>42.013572700773913</v>
      </c>
      <c r="C1672">
        <f t="shared" ca="1" si="80"/>
        <v>10.790884939110157</v>
      </c>
    </row>
    <row r="1673" spans="1:3" x14ac:dyDescent="0.25">
      <c r="A1673">
        <f t="shared" ca="1" si="78"/>
        <v>32.227904018118494</v>
      </c>
      <c r="B1673">
        <f t="shared" ca="1" si="79"/>
        <v>10.14121304545392</v>
      </c>
      <c r="C1673">
        <f t="shared" ca="1" si="80"/>
        <v>1.7106042396456433</v>
      </c>
    </row>
    <row r="1674" spans="1:3" x14ac:dyDescent="0.25">
      <c r="A1674">
        <f t="shared" ca="1" si="78"/>
        <v>89.547615550080678</v>
      </c>
      <c r="B1674">
        <f t="shared" ca="1" si="79"/>
        <v>74.01248519218376</v>
      </c>
      <c r="C1674">
        <f t="shared" ca="1" si="80"/>
        <v>3.8120070743963685</v>
      </c>
    </row>
    <row r="1675" spans="1:3" x14ac:dyDescent="0.25">
      <c r="A1675">
        <f t="shared" ca="1" si="78"/>
        <v>90.623606521228254</v>
      </c>
      <c r="B1675">
        <f t="shared" ca="1" si="79"/>
        <v>35.95022939007756</v>
      </c>
      <c r="C1675">
        <f t="shared" ca="1" si="80"/>
        <v>5.9581276368833489</v>
      </c>
    </row>
    <row r="1676" spans="1:3" x14ac:dyDescent="0.25">
      <c r="A1676">
        <f t="shared" ca="1" si="78"/>
        <v>72.987212827664706</v>
      </c>
      <c r="B1676">
        <f t="shared" ca="1" si="79"/>
        <v>15.938711159131744</v>
      </c>
      <c r="C1676">
        <f t="shared" ca="1" si="80"/>
        <v>4.3174097428394838</v>
      </c>
    </row>
    <row r="1677" spans="1:3" x14ac:dyDescent="0.25">
      <c r="A1677">
        <f t="shared" ca="1" si="78"/>
        <v>96.113825297014742</v>
      </c>
      <c r="B1677">
        <f t="shared" ca="1" si="79"/>
        <v>22.696137775991733</v>
      </c>
      <c r="C1677">
        <f t="shared" ca="1" si="80"/>
        <v>14.943588838971994</v>
      </c>
    </row>
    <row r="1678" spans="1:3" x14ac:dyDescent="0.25">
      <c r="A1678">
        <f t="shared" ca="1" si="78"/>
        <v>25.247533181771441</v>
      </c>
      <c r="B1678">
        <f t="shared" ca="1" si="79"/>
        <v>75.310508893694333</v>
      </c>
      <c r="C1678">
        <f t="shared" ca="1" si="80"/>
        <v>8.682527748419524</v>
      </c>
    </row>
    <row r="1679" spans="1:3" x14ac:dyDescent="0.25">
      <c r="A1679">
        <f t="shared" ca="1" si="78"/>
        <v>40.81678931110212</v>
      </c>
      <c r="B1679">
        <f t="shared" ca="1" si="79"/>
        <v>33.444504581093184</v>
      </c>
      <c r="C1679">
        <f t="shared" ca="1" si="80"/>
        <v>10.928885370607247</v>
      </c>
    </row>
    <row r="1680" spans="1:3" x14ac:dyDescent="0.25">
      <c r="A1680">
        <f t="shared" ca="1" si="78"/>
        <v>76.34545618774149</v>
      </c>
      <c r="B1680">
        <f t="shared" ca="1" si="79"/>
        <v>74.58152505489312</v>
      </c>
      <c r="C1680">
        <f t="shared" ca="1" si="80"/>
        <v>14.468609152670261</v>
      </c>
    </row>
    <row r="1681" spans="1:3" x14ac:dyDescent="0.25">
      <c r="A1681">
        <f t="shared" ca="1" si="78"/>
        <v>5.021842652778763</v>
      </c>
      <c r="B1681">
        <f t="shared" ca="1" si="79"/>
        <v>63.855735262219646</v>
      </c>
      <c r="C1681">
        <f t="shared" ca="1" si="80"/>
        <v>5.3557770582114532</v>
      </c>
    </row>
    <row r="1682" spans="1:3" x14ac:dyDescent="0.25">
      <c r="A1682">
        <f t="shared" ca="1" si="78"/>
        <v>61.985818144458783</v>
      </c>
      <c r="B1682">
        <f t="shared" ca="1" si="79"/>
        <v>45.526501505679818</v>
      </c>
      <c r="C1682">
        <f t="shared" ca="1" si="80"/>
        <v>8.2947727335028958</v>
      </c>
    </row>
    <row r="1683" spans="1:3" x14ac:dyDescent="0.25">
      <c r="A1683">
        <f t="shared" ca="1" si="78"/>
        <v>20.263524477163653</v>
      </c>
      <c r="B1683">
        <f t="shared" ca="1" si="79"/>
        <v>13.80483357927876</v>
      </c>
      <c r="C1683">
        <f t="shared" ca="1" si="80"/>
        <v>12.710499859774968</v>
      </c>
    </row>
    <row r="1684" spans="1:3" x14ac:dyDescent="0.25">
      <c r="A1684">
        <f t="shared" ca="1" si="78"/>
        <v>58.978144131943388</v>
      </c>
      <c r="B1684">
        <f t="shared" ca="1" si="79"/>
        <v>41.459160225469525</v>
      </c>
      <c r="C1684">
        <f t="shared" ca="1" si="80"/>
        <v>4.2716337824629003</v>
      </c>
    </row>
    <row r="1685" spans="1:3" x14ac:dyDescent="0.25">
      <c r="A1685">
        <f t="shared" ca="1" si="78"/>
        <v>0.9732526796944474</v>
      </c>
      <c r="B1685">
        <f t="shared" ca="1" si="79"/>
        <v>45.479113716956569</v>
      </c>
      <c r="C1685">
        <f t="shared" ca="1" si="80"/>
        <v>9.5980843863312817</v>
      </c>
    </row>
    <row r="1686" spans="1:3" x14ac:dyDescent="0.25">
      <c r="A1686">
        <f t="shared" ca="1" si="78"/>
        <v>28.913595566113393</v>
      </c>
      <c r="B1686">
        <f t="shared" ca="1" si="79"/>
        <v>9.2863619688827175</v>
      </c>
      <c r="C1686">
        <f t="shared" ca="1" si="80"/>
        <v>6.3710960574021556</v>
      </c>
    </row>
    <row r="1687" spans="1:3" x14ac:dyDescent="0.25">
      <c r="A1687">
        <f t="shared" ca="1" si="78"/>
        <v>55.271518618443238</v>
      </c>
      <c r="B1687">
        <f t="shared" ca="1" si="79"/>
        <v>18.908864946978952</v>
      </c>
      <c r="C1687">
        <f t="shared" ca="1" si="80"/>
        <v>6.189020719302686</v>
      </c>
    </row>
    <row r="1688" spans="1:3" x14ac:dyDescent="0.25">
      <c r="A1688">
        <f t="shared" ca="1" si="78"/>
        <v>38.544049392571843</v>
      </c>
      <c r="B1688">
        <f t="shared" ca="1" si="79"/>
        <v>40.33759244916876</v>
      </c>
      <c r="C1688">
        <f t="shared" ca="1" si="80"/>
        <v>2.8803938912419724</v>
      </c>
    </row>
    <row r="1689" spans="1:3" x14ac:dyDescent="0.25">
      <c r="A1689">
        <f t="shared" ca="1" si="78"/>
        <v>85.258688240720588</v>
      </c>
      <c r="B1689">
        <f t="shared" ca="1" si="79"/>
        <v>9.0104475535310637</v>
      </c>
      <c r="C1689">
        <f t="shared" ca="1" si="80"/>
        <v>4.0037004234111562</v>
      </c>
    </row>
    <row r="1690" spans="1:3" x14ac:dyDescent="0.25">
      <c r="A1690">
        <f t="shared" ca="1" si="78"/>
        <v>85.862645301148504</v>
      </c>
      <c r="B1690">
        <f t="shared" ca="1" si="79"/>
        <v>81.069195366239001</v>
      </c>
      <c r="C1690">
        <f t="shared" ca="1" si="80"/>
        <v>3.9624186143519626</v>
      </c>
    </row>
    <row r="1691" spans="1:3" x14ac:dyDescent="0.25">
      <c r="A1691">
        <f t="shared" ca="1" si="78"/>
        <v>18.816319777995936</v>
      </c>
      <c r="B1691">
        <f t="shared" ca="1" si="79"/>
        <v>83.185866086630497</v>
      </c>
      <c r="C1691">
        <f t="shared" ca="1" si="80"/>
        <v>5.2265487577656042</v>
      </c>
    </row>
    <row r="1692" spans="1:3" x14ac:dyDescent="0.25">
      <c r="A1692">
        <f t="shared" ca="1" si="78"/>
        <v>47.771432089942763</v>
      </c>
      <c r="B1692">
        <f t="shared" ca="1" si="79"/>
        <v>25.436967472276883</v>
      </c>
      <c r="C1692">
        <f t="shared" ca="1" si="80"/>
        <v>4.2938632349747001</v>
      </c>
    </row>
    <row r="1693" spans="1:3" x14ac:dyDescent="0.25">
      <c r="A1693">
        <f t="shared" ca="1" si="78"/>
        <v>59.207106952492651</v>
      </c>
      <c r="B1693">
        <f t="shared" ca="1" si="79"/>
        <v>9.8453842293367053</v>
      </c>
      <c r="C1693">
        <f t="shared" ca="1" si="80"/>
        <v>0.70317986427241519</v>
      </c>
    </row>
    <row r="1694" spans="1:3" x14ac:dyDescent="0.25">
      <c r="A1694">
        <f t="shared" ca="1" si="78"/>
        <v>27.488216102718845</v>
      </c>
      <c r="B1694">
        <f t="shared" ca="1" si="79"/>
        <v>44.493987547467817</v>
      </c>
      <c r="C1694">
        <f t="shared" ca="1" si="80"/>
        <v>3.2917635479872045</v>
      </c>
    </row>
    <row r="1695" spans="1:3" x14ac:dyDescent="0.25">
      <c r="A1695">
        <f t="shared" ca="1" si="78"/>
        <v>13.257187346541544</v>
      </c>
      <c r="B1695">
        <f t="shared" ca="1" si="79"/>
        <v>12.251670076009507</v>
      </c>
      <c r="C1695">
        <f t="shared" ca="1" si="80"/>
        <v>8.7511619732906221E-2</v>
      </c>
    </row>
    <row r="1696" spans="1:3" x14ac:dyDescent="0.25">
      <c r="A1696">
        <f t="shared" ca="1" si="78"/>
        <v>6.3215411501741698</v>
      </c>
      <c r="B1696">
        <f t="shared" ca="1" si="79"/>
        <v>37.539923576139323</v>
      </c>
      <c r="C1696">
        <f t="shared" ca="1" si="80"/>
        <v>3.1246147329210325</v>
      </c>
    </row>
    <row r="1697" spans="1:3" x14ac:dyDescent="0.25">
      <c r="A1697">
        <f t="shared" ca="1" si="78"/>
        <v>98.249245582000157</v>
      </c>
      <c r="B1697">
        <f t="shared" ca="1" si="79"/>
        <v>78.52726605951753</v>
      </c>
      <c r="C1697">
        <f t="shared" ca="1" si="80"/>
        <v>13.740870667276473</v>
      </c>
    </row>
    <row r="1698" spans="1:3" x14ac:dyDescent="0.25">
      <c r="A1698">
        <f t="shared" ca="1" si="78"/>
        <v>1.437664571751851</v>
      </c>
      <c r="B1698">
        <f t="shared" ca="1" si="79"/>
        <v>79.366761194388914</v>
      </c>
      <c r="C1698">
        <f t="shared" ca="1" si="80"/>
        <v>6.6240223163251413</v>
      </c>
    </row>
    <row r="1699" spans="1:3" x14ac:dyDescent="0.25">
      <c r="A1699">
        <f t="shared" ca="1" si="78"/>
        <v>45.509552903115555</v>
      </c>
      <c r="B1699">
        <f t="shared" ca="1" si="79"/>
        <v>60.231870233581837</v>
      </c>
      <c r="C1699">
        <f t="shared" ca="1" si="80"/>
        <v>5.3133026033405582</v>
      </c>
    </row>
    <row r="1700" spans="1:3" x14ac:dyDescent="0.25">
      <c r="A1700">
        <f t="shared" ca="1" si="78"/>
        <v>72.446306191743872</v>
      </c>
      <c r="B1700">
        <f t="shared" ca="1" si="79"/>
        <v>21.748074448774606</v>
      </c>
      <c r="C1700">
        <f t="shared" ca="1" si="80"/>
        <v>9.014479308916016</v>
      </c>
    </row>
    <row r="1701" spans="1:3" x14ac:dyDescent="0.25">
      <c r="A1701">
        <f t="shared" ca="1" si="78"/>
        <v>9.4195695370196457</v>
      </c>
      <c r="B1701">
        <f t="shared" ca="1" si="79"/>
        <v>31.780446785415617</v>
      </c>
      <c r="C1701">
        <f t="shared" ca="1" si="80"/>
        <v>8.2095438181158951</v>
      </c>
    </row>
    <row r="1702" spans="1:3" x14ac:dyDescent="0.25">
      <c r="A1702">
        <f t="shared" ca="1" si="78"/>
        <v>30.261827947485585</v>
      </c>
      <c r="B1702">
        <f t="shared" ca="1" si="79"/>
        <v>19.77150917352607</v>
      </c>
      <c r="C1702">
        <f t="shared" ca="1" si="80"/>
        <v>8.6137339185209409</v>
      </c>
    </row>
    <row r="1703" spans="1:3" x14ac:dyDescent="0.25">
      <c r="A1703">
        <f t="shared" ca="1" si="78"/>
        <v>91.572355566312112</v>
      </c>
      <c r="B1703">
        <f t="shared" ca="1" si="79"/>
        <v>69.825688641386762</v>
      </c>
      <c r="C1703">
        <f t="shared" ca="1" si="80"/>
        <v>11.284516527316161</v>
      </c>
    </row>
    <row r="1704" spans="1:3" x14ac:dyDescent="0.25">
      <c r="A1704">
        <f t="shared" ca="1" si="78"/>
        <v>89.863589433690933</v>
      </c>
      <c r="B1704">
        <f t="shared" ca="1" si="79"/>
        <v>42.820234851634886</v>
      </c>
      <c r="C1704">
        <f t="shared" ca="1" si="80"/>
        <v>8.458847641051392</v>
      </c>
    </row>
    <row r="1705" spans="1:3" x14ac:dyDescent="0.25">
      <c r="A1705">
        <f t="shared" ca="1" si="78"/>
        <v>4.2551214849770087</v>
      </c>
      <c r="B1705">
        <f t="shared" ca="1" si="79"/>
        <v>65.091925718436542</v>
      </c>
      <c r="C1705">
        <f t="shared" ca="1" si="80"/>
        <v>7.1386362729496797</v>
      </c>
    </row>
    <row r="1706" spans="1:3" x14ac:dyDescent="0.25">
      <c r="A1706">
        <f t="shared" ca="1" si="78"/>
        <v>85.921684833078743</v>
      </c>
      <c r="B1706">
        <f t="shared" ca="1" si="79"/>
        <v>41.522275096452567</v>
      </c>
      <c r="C1706">
        <f t="shared" ca="1" si="80"/>
        <v>0.31816950752873163</v>
      </c>
    </row>
    <row r="1707" spans="1:3" x14ac:dyDescent="0.25">
      <c r="A1707">
        <f t="shared" ca="1" si="78"/>
        <v>21.193185261612935</v>
      </c>
      <c r="B1707">
        <f t="shared" ca="1" si="79"/>
        <v>4.1580881267134355</v>
      </c>
      <c r="C1707">
        <f t="shared" ca="1" si="80"/>
        <v>13.811479657164744</v>
      </c>
    </row>
    <row r="1708" spans="1:3" x14ac:dyDescent="0.25">
      <c r="A1708">
        <f t="shared" ca="1" si="78"/>
        <v>21.159030322522888</v>
      </c>
      <c r="B1708">
        <f t="shared" ca="1" si="79"/>
        <v>43.785799320007101</v>
      </c>
      <c r="C1708">
        <f t="shared" ca="1" si="80"/>
        <v>3.9003187440080911E-2</v>
      </c>
    </row>
    <row r="1709" spans="1:3" x14ac:dyDescent="0.25">
      <c r="A1709">
        <f t="shared" ca="1" si="78"/>
        <v>88.189483737820424</v>
      </c>
      <c r="B1709">
        <f t="shared" ca="1" si="79"/>
        <v>44.956704218141084</v>
      </c>
      <c r="C1709">
        <f t="shared" ca="1" si="80"/>
        <v>7.8696916464547204</v>
      </c>
    </row>
    <row r="1710" spans="1:3" x14ac:dyDescent="0.25">
      <c r="A1710">
        <f t="shared" ca="1" si="78"/>
        <v>55.523946782502343</v>
      </c>
      <c r="B1710">
        <f t="shared" ca="1" si="79"/>
        <v>28.057339374507276</v>
      </c>
      <c r="C1710">
        <f t="shared" ca="1" si="80"/>
        <v>14.946258945851781</v>
      </c>
    </row>
    <row r="1711" spans="1:3" x14ac:dyDescent="0.25">
      <c r="A1711">
        <f t="shared" ca="1" si="78"/>
        <v>7.8250435276148833</v>
      </c>
      <c r="B1711">
        <f t="shared" ca="1" si="79"/>
        <v>43.691186351691464</v>
      </c>
      <c r="C1711">
        <f t="shared" ca="1" si="80"/>
        <v>0.34284698826524129</v>
      </c>
    </row>
    <row r="1712" spans="1:3" x14ac:dyDescent="0.25">
      <c r="A1712">
        <f t="shared" ca="1" si="78"/>
        <v>48.750550612685807</v>
      </c>
      <c r="B1712">
        <f t="shared" ca="1" si="79"/>
        <v>42.85417108184226</v>
      </c>
      <c r="C1712">
        <f t="shared" ca="1" si="80"/>
        <v>12.828274478897768</v>
      </c>
    </row>
    <row r="1713" spans="1:3" x14ac:dyDescent="0.25">
      <c r="A1713">
        <f t="shared" ca="1" si="78"/>
        <v>13.696949327513419</v>
      </c>
      <c r="B1713">
        <f t="shared" ca="1" si="79"/>
        <v>40.399023638420246</v>
      </c>
      <c r="C1713">
        <f t="shared" ca="1" si="80"/>
        <v>13.1302513426437</v>
      </c>
    </row>
    <row r="1714" spans="1:3" x14ac:dyDescent="0.25">
      <c r="A1714">
        <f t="shared" ca="1" si="78"/>
        <v>9.9883292465474227</v>
      </c>
      <c r="B1714">
        <f t="shared" ca="1" si="79"/>
        <v>73.771737970429129</v>
      </c>
      <c r="C1714">
        <f t="shared" ca="1" si="80"/>
        <v>1.4198594008659715</v>
      </c>
    </row>
    <row r="1715" spans="1:3" x14ac:dyDescent="0.25">
      <c r="A1715">
        <f t="shared" ca="1" si="78"/>
        <v>49.58843186176879</v>
      </c>
      <c r="B1715">
        <f t="shared" ca="1" si="79"/>
        <v>72.027919754295851</v>
      </c>
      <c r="C1715">
        <f t="shared" ca="1" si="80"/>
        <v>12.601559755587507</v>
      </c>
    </row>
    <row r="1716" spans="1:3" x14ac:dyDescent="0.25">
      <c r="A1716">
        <f t="shared" ca="1" si="78"/>
        <v>63.185136270660806</v>
      </c>
      <c r="B1716">
        <f t="shared" ca="1" si="79"/>
        <v>10.400204733575052</v>
      </c>
      <c r="C1716">
        <f t="shared" ca="1" si="80"/>
        <v>6.2987752357678408</v>
      </c>
    </row>
    <row r="1717" spans="1:3" x14ac:dyDescent="0.25">
      <c r="A1717">
        <f t="shared" ca="1" si="78"/>
        <v>27.670142254752683</v>
      </c>
      <c r="B1717">
        <f t="shared" ca="1" si="79"/>
        <v>18.136043595219338</v>
      </c>
      <c r="C1717">
        <f t="shared" ca="1" si="80"/>
        <v>5.8791516299514548</v>
      </c>
    </row>
    <row r="1718" spans="1:3" x14ac:dyDescent="0.25">
      <c r="A1718">
        <f t="shared" ca="1" si="78"/>
        <v>53.754135721018571</v>
      </c>
      <c r="B1718">
        <f t="shared" ca="1" si="79"/>
        <v>26.916570234992946</v>
      </c>
      <c r="C1718">
        <f t="shared" ca="1" si="80"/>
        <v>8.2738195878244749</v>
      </c>
    </row>
    <row r="1719" spans="1:3" x14ac:dyDescent="0.25">
      <c r="A1719">
        <f t="shared" ca="1" si="78"/>
        <v>83.82384610497688</v>
      </c>
      <c r="B1719">
        <f t="shared" ca="1" si="79"/>
        <v>28.095383158326161</v>
      </c>
      <c r="C1719">
        <f t="shared" ca="1" si="80"/>
        <v>5.1519630560333898</v>
      </c>
    </row>
    <row r="1720" spans="1:3" x14ac:dyDescent="0.25">
      <c r="A1720">
        <f t="shared" ca="1" si="78"/>
        <v>52.555862787219873</v>
      </c>
      <c r="B1720">
        <f t="shared" ca="1" si="79"/>
        <v>61.381063546746887</v>
      </c>
      <c r="C1720">
        <f t="shared" ca="1" si="80"/>
        <v>9.2287563025438022</v>
      </c>
    </row>
    <row r="1721" spans="1:3" x14ac:dyDescent="0.25">
      <c r="A1721">
        <f t="shared" ca="1" si="78"/>
        <v>15.487922421793543</v>
      </c>
      <c r="B1721">
        <f t="shared" ca="1" si="79"/>
        <v>77.329827004383006</v>
      </c>
      <c r="C1721">
        <f t="shared" ca="1" si="80"/>
        <v>8.6053483933365005</v>
      </c>
    </row>
    <row r="1722" spans="1:3" x14ac:dyDescent="0.25">
      <c r="A1722">
        <f t="shared" ca="1" si="78"/>
        <v>9.4181361687655567</v>
      </c>
      <c r="B1722">
        <f t="shared" ca="1" si="79"/>
        <v>48.384261107697398</v>
      </c>
      <c r="C1722">
        <f t="shared" ca="1" si="80"/>
        <v>9.1838376549550222</v>
      </c>
    </row>
    <row r="1723" spans="1:3" x14ac:dyDescent="0.25">
      <c r="A1723">
        <f t="shared" ca="1" si="78"/>
        <v>21.927855136613495</v>
      </c>
      <c r="B1723">
        <f t="shared" ca="1" si="79"/>
        <v>46.990406987020449</v>
      </c>
      <c r="C1723">
        <f t="shared" ca="1" si="80"/>
        <v>2.4936733986135229</v>
      </c>
    </row>
    <row r="1724" spans="1:3" x14ac:dyDescent="0.25">
      <c r="A1724">
        <f t="shared" ca="1" si="78"/>
        <v>89.505118848379283</v>
      </c>
      <c r="B1724">
        <f t="shared" ca="1" si="79"/>
        <v>44.830605152562519</v>
      </c>
      <c r="C1724">
        <f t="shared" ca="1" si="80"/>
        <v>11.957417891901105</v>
      </c>
    </row>
    <row r="1725" spans="1:3" x14ac:dyDescent="0.25">
      <c r="A1725">
        <f t="shared" ca="1" si="78"/>
        <v>70.665118075656324</v>
      </c>
      <c r="B1725">
        <f t="shared" ca="1" si="79"/>
        <v>27.021307207759218</v>
      </c>
      <c r="C1725">
        <f t="shared" ca="1" si="80"/>
        <v>8.8866155363198551</v>
      </c>
    </row>
    <row r="1726" spans="1:3" x14ac:dyDescent="0.25">
      <c r="A1726">
        <f t="shared" ca="1" si="78"/>
        <v>29.339464896040457</v>
      </c>
      <c r="B1726">
        <f t="shared" ca="1" si="79"/>
        <v>16.282790256707589</v>
      </c>
      <c r="C1726">
        <f t="shared" ca="1" si="80"/>
        <v>0.71116497184018357</v>
      </c>
    </row>
    <row r="1727" spans="1:3" x14ac:dyDescent="0.25">
      <c r="A1727">
        <f t="shared" ca="1" si="78"/>
        <v>62.043722186477027</v>
      </c>
      <c r="B1727">
        <f t="shared" ca="1" si="79"/>
        <v>50.860860663547967</v>
      </c>
      <c r="C1727">
        <f t="shared" ca="1" si="80"/>
        <v>2.1842915537967142</v>
      </c>
    </row>
    <row r="1728" spans="1:3" x14ac:dyDescent="0.25">
      <c r="A1728">
        <f t="shared" ca="1" si="78"/>
        <v>81.320870576474448</v>
      </c>
      <c r="B1728">
        <f t="shared" ca="1" si="79"/>
        <v>61.756627948291879</v>
      </c>
      <c r="C1728">
        <f t="shared" ca="1" si="80"/>
        <v>3.3260537357862274</v>
      </c>
    </row>
    <row r="1729" spans="1:3" x14ac:dyDescent="0.25">
      <c r="A1729">
        <f t="shared" ca="1" si="78"/>
        <v>75.952140377127193</v>
      </c>
      <c r="B1729">
        <f t="shared" ca="1" si="79"/>
        <v>19.111864718824769</v>
      </c>
      <c r="C1729">
        <f t="shared" ca="1" si="80"/>
        <v>5.4783860574988053</v>
      </c>
    </row>
    <row r="1730" spans="1:3" x14ac:dyDescent="0.25">
      <c r="A1730">
        <f t="shared" ca="1" si="78"/>
        <v>71.419181026142482</v>
      </c>
      <c r="B1730">
        <f t="shared" ca="1" si="79"/>
        <v>18.203786666435676</v>
      </c>
      <c r="C1730">
        <f t="shared" ca="1" si="80"/>
        <v>12.326959664535782</v>
      </c>
    </row>
    <row r="1731" spans="1:3" x14ac:dyDescent="0.25">
      <c r="A1731">
        <f t="shared" ref="A1731:A1794" ca="1" si="81">RAND()*100</f>
        <v>4.2108244047032279</v>
      </c>
      <c r="B1731">
        <f t="shared" ref="B1731:B1794" ca="1" si="82">RAND()*85</f>
        <v>5.1174597670784134</v>
      </c>
      <c r="C1731">
        <f t="shared" ref="C1731:C1794" ca="1" si="83">RAND()*15</f>
        <v>1.679442218508898</v>
      </c>
    </row>
    <row r="1732" spans="1:3" x14ac:dyDescent="0.25">
      <c r="A1732">
        <f t="shared" ca="1" si="81"/>
        <v>91.257333351359804</v>
      </c>
      <c r="B1732">
        <f t="shared" ca="1" si="82"/>
        <v>45.246028398628006</v>
      </c>
      <c r="C1732">
        <f t="shared" ca="1" si="83"/>
        <v>11.935966625560321</v>
      </c>
    </row>
    <row r="1733" spans="1:3" x14ac:dyDescent="0.25">
      <c r="A1733">
        <f t="shared" ca="1" si="81"/>
        <v>42.703830654765362</v>
      </c>
      <c r="B1733">
        <f t="shared" ca="1" si="82"/>
        <v>35.412489825068072</v>
      </c>
      <c r="C1733">
        <f t="shared" ca="1" si="83"/>
        <v>13.926170835264879</v>
      </c>
    </row>
    <row r="1734" spans="1:3" x14ac:dyDescent="0.25">
      <c r="A1734">
        <f t="shared" ca="1" si="81"/>
        <v>62.729468749810202</v>
      </c>
      <c r="B1734">
        <f t="shared" ca="1" si="82"/>
        <v>5.2129401980912657</v>
      </c>
      <c r="C1734">
        <f t="shared" ca="1" si="83"/>
        <v>1.677724895030019</v>
      </c>
    </row>
    <row r="1735" spans="1:3" x14ac:dyDescent="0.25">
      <c r="A1735">
        <f t="shared" ca="1" si="81"/>
        <v>53.001628940449976</v>
      </c>
      <c r="B1735">
        <f t="shared" ca="1" si="82"/>
        <v>62.384319668381487</v>
      </c>
      <c r="C1735">
        <f t="shared" ca="1" si="83"/>
        <v>13.614725575088672</v>
      </c>
    </row>
    <row r="1736" spans="1:3" x14ac:dyDescent="0.25">
      <c r="A1736">
        <f t="shared" ca="1" si="81"/>
        <v>60.542763684546983</v>
      </c>
      <c r="B1736">
        <f t="shared" ca="1" si="82"/>
        <v>67.544510499082492</v>
      </c>
      <c r="C1736">
        <f t="shared" ca="1" si="83"/>
        <v>8.5550789340147304</v>
      </c>
    </row>
    <row r="1737" spans="1:3" x14ac:dyDescent="0.25">
      <c r="A1737">
        <f t="shared" ca="1" si="81"/>
        <v>6.5167053140342102</v>
      </c>
      <c r="B1737">
        <f t="shared" ca="1" si="82"/>
        <v>40.329131643163883</v>
      </c>
      <c r="C1737">
        <f t="shared" ca="1" si="83"/>
        <v>13.437986865254082</v>
      </c>
    </row>
    <row r="1738" spans="1:3" x14ac:dyDescent="0.25">
      <c r="A1738">
        <f t="shared" ca="1" si="81"/>
        <v>91.433375125249768</v>
      </c>
      <c r="B1738">
        <f t="shared" ca="1" si="82"/>
        <v>50.817908689687307</v>
      </c>
      <c r="C1738">
        <f t="shared" ca="1" si="83"/>
        <v>5.6499986656520722</v>
      </c>
    </row>
    <row r="1739" spans="1:3" x14ac:dyDescent="0.25">
      <c r="A1739">
        <f t="shared" ca="1" si="81"/>
        <v>80.386409925524845</v>
      </c>
      <c r="B1739">
        <f t="shared" ca="1" si="82"/>
        <v>0.60367382604016306</v>
      </c>
      <c r="C1739">
        <f t="shared" ca="1" si="83"/>
        <v>9.9968096652030916</v>
      </c>
    </row>
    <row r="1740" spans="1:3" x14ac:dyDescent="0.25">
      <c r="A1740">
        <f t="shared" ca="1" si="81"/>
        <v>69.80029226793809</v>
      </c>
      <c r="B1740">
        <f t="shared" ca="1" si="82"/>
        <v>56.801527151518627</v>
      </c>
      <c r="C1740">
        <f t="shared" ca="1" si="83"/>
        <v>5.7673559095120392</v>
      </c>
    </row>
    <row r="1741" spans="1:3" x14ac:dyDescent="0.25">
      <c r="A1741">
        <f t="shared" ca="1" si="81"/>
        <v>12.079440114778151</v>
      </c>
      <c r="B1741">
        <f t="shared" ca="1" si="82"/>
        <v>44.615106812584273</v>
      </c>
      <c r="C1741">
        <f t="shared" ca="1" si="83"/>
        <v>12.264764360947865</v>
      </c>
    </row>
    <row r="1742" spans="1:3" x14ac:dyDescent="0.25">
      <c r="A1742">
        <f t="shared" ca="1" si="81"/>
        <v>60.847200141624171</v>
      </c>
      <c r="B1742">
        <f t="shared" ca="1" si="82"/>
        <v>60.012906988215057</v>
      </c>
      <c r="C1742">
        <f t="shared" ca="1" si="83"/>
        <v>2.9066528212828011</v>
      </c>
    </row>
    <row r="1743" spans="1:3" x14ac:dyDescent="0.25">
      <c r="A1743">
        <f t="shared" ca="1" si="81"/>
        <v>55.555767258820929</v>
      </c>
      <c r="B1743">
        <f t="shared" ca="1" si="82"/>
        <v>37.770303602139933</v>
      </c>
      <c r="C1743">
        <f t="shared" ca="1" si="83"/>
        <v>0.75870419084201945</v>
      </c>
    </row>
    <row r="1744" spans="1:3" x14ac:dyDescent="0.25">
      <c r="A1744">
        <f t="shared" ca="1" si="81"/>
        <v>26.23373799532207</v>
      </c>
      <c r="B1744">
        <f t="shared" ca="1" si="82"/>
        <v>52.370695971426684</v>
      </c>
      <c r="C1744">
        <f t="shared" ca="1" si="83"/>
        <v>9.9795512779000468</v>
      </c>
    </row>
    <row r="1745" spans="1:3" x14ac:dyDescent="0.25">
      <c r="A1745">
        <f t="shared" ca="1" si="81"/>
        <v>52.935922841043435</v>
      </c>
      <c r="B1745">
        <f t="shared" ca="1" si="82"/>
        <v>40.429989917575064</v>
      </c>
      <c r="C1745">
        <f t="shared" ca="1" si="83"/>
        <v>3.8673755196168624</v>
      </c>
    </row>
    <row r="1746" spans="1:3" x14ac:dyDescent="0.25">
      <c r="A1746">
        <f t="shared" ca="1" si="81"/>
        <v>61.514814887059941</v>
      </c>
      <c r="B1746">
        <f t="shared" ca="1" si="82"/>
        <v>12.496909873647343</v>
      </c>
      <c r="C1746">
        <f t="shared" ca="1" si="83"/>
        <v>2.8341999672044826</v>
      </c>
    </row>
    <row r="1747" spans="1:3" x14ac:dyDescent="0.25">
      <c r="A1747">
        <f t="shared" ca="1" si="81"/>
        <v>93.637891548495332</v>
      </c>
      <c r="B1747">
        <f t="shared" ca="1" si="82"/>
        <v>29.840071263560926</v>
      </c>
      <c r="C1747">
        <f t="shared" ca="1" si="83"/>
        <v>7.3595550081851311</v>
      </c>
    </row>
    <row r="1748" spans="1:3" x14ac:dyDescent="0.25">
      <c r="A1748">
        <f t="shared" ca="1" si="81"/>
        <v>68.288860127444835</v>
      </c>
      <c r="B1748">
        <f t="shared" ca="1" si="82"/>
        <v>9.1303095845944036</v>
      </c>
      <c r="C1748">
        <f t="shared" ca="1" si="83"/>
        <v>5.7221334986125738</v>
      </c>
    </row>
    <row r="1749" spans="1:3" x14ac:dyDescent="0.25">
      <c r="A1749">
        <f t="shared" ca="1" si="81"/>
        <v>85.88703460550488</v>
      </c>
      <c r="B1749">
        <f t="shared" ca="1" si="82"/>
        <v>3.4474995365530319</v>
      </c>
      <c r="C1749">
        <f t="shared" ca="1" si="83"/>
        <v>8.0413385199753353</v>
      </c>
    </row>
    <row r="1750" spans="1:3" x14ac:dyDescent="0.25">
      <c r="A1750">
        <f t="shared" ca="1" si="81"/>
        <v>1.1202123585624224</v>
      </c>
      <c r="B1750">
        <f t="shared" ca="1" si="82"/>
        <v>25.383779792166582</v>
      </c>
      <c r="C1750">
        <f t="shared" ca="1" si="83"/>
        <v>8.0935216531420213</v>
      </c>
    </row>
    <row r="1751" spans="1:3" x14ac:dyDescent="0.25">
      <c r="A1751">
        <f t="shared" ca="1" si="81"/>
        <v>58.997317677269287</v>
      </c>
      <c r="B1751">
        <f t="shared" ca="1" si="82"/>
        <v>43.371220694890894</v>
      </c>
      <c r="C1751">
        <f t="shared" ca="1" si="83"/>
        <v>8.7861103891160326</v>
      </c>
    </row>
    <row r="1752" spans="1:3" x14ac:dyDescent="0.25">
      <c r="A1752">
        <f t="shared" ca="1" si="81"/>
        <v>6.8969763847459564</v>
      </c>
      <c r="B1752">
        <f t="shared" ca="1" si="82"/>
        <v>65.580195537234857</v>
      </c>
      <c r="C1752">
        <f t="shared" ca="1" si="83"/>
        <v>8.1239411522755116</v>
      </c>
    </row>
    <row r="1753" spans="1:3" x14ac:dyDescent="0.25">
      <c r="A1753">
        <f t="shared" ca="1" si="81"/>
        <v>48.955472087582393</v>
      </c>
      <c r="B1753">
        <f t="shared" ca="1" si="82"/>
        <v>0.22036000876090367</v>
      </c>
      <c r="C1753">
        <f t="shared" ca="1" si="83"/>
        <v>9.8753606553812183</v>
      </c>
    </row>
    <row r="1754" spans="1:3" x14ac:dyDescent="0.25">
      <c r="A1754">
        <f t="shared" ca="1" si="81"/>
        <v>0.69610371173471908</v>
      </c>
      <c r="B1754">
        <f t="shared" ca="1" si="82"/>
        <v>58.404419724123642</v>
      </c>
      <c r="C1754">
        <f t="shared" ca="1" si="83"/>
        <v>9.3025713476803134</v>
      </c>
    </row>
    <row r="1755" spans="1:3" x14ac:dyDescent="0.25">
      <c r="A1755">
        <f t="shared" ca="1" si="81"/>
        <v>85.561913339634941</v>
      </c>
      <c r="B1755">
        <f t="shared" ca="1" si="82"/>
        <v>81.396439771110849</v>
      </c>
      <c r="C1755">
        <f t="shared" ca="1" si="83"/>
        <v>6.7859191854363097</v>
      </c>
    </row>
    <row r="1756" spans="1:3" x14ac:dyDescent="0.25">
      <c r="A1756">
        <f t="shared" ca="1" si="81"/>
        <v>87.654781188595294</v>
      </c>
      <c r="B1756">
        <f t="shared" ca="1" si="82"/>
        <v>14.123571441194196</v>
      </c>
      <c r="C1756">
        <f t="shared" ca="1" si="83"/>
        <v>11.027416463587922</v>
      </c>
    </row>
    <row r="1757" spans="1:3" x14ac:dyDescent="0.25">
      <c r="A1757">
        <f t="shared" ca="1" si="81"/>
        <v>87.30044101930342</v>
      </c>
      <c r="B1757">
        <f t="shared" ca="1" si="82"/>
        <v>40.023723946776201</v>
      </c>
      <c r="C1757">
        <f t="shared" ca="1" si="83"/>
        <v>13.985983694387309</v>
      </c>
    </row>
    <row r="1758" spans="1:3" x14ac:dyDescent="0.25">
      <c r="A1758">
        <f t="shared" ca="1" si="81"/>
        <v>94.828613459121343</v>
      </c>
      <c r="B1758">
        <f t="shared" ca="1" si="82"/>
        <v>51.44628085969736</v>
      </c>
      <c r="C1758">
        <f t="shared" ca="1" si="83"/>
        <v>9.5828639955916994</v>
      </c>
    </row>
    <row r="1759" spans="1:3" x14ac:dyDescent="0.25">
      <c r="A1759">
        <f t="shared" ca="1" si="81"/>
        <v>95.617170816782988</v>
      </c>
      <c r="B1759">
        <f t="shared" ca="1" si="82"/>
        <v>51.470479385891949</v>
      </c>
      <c r="C1759">
        <f t="shared" ca="1" si="83"/>
        <v>2.2438504526317087</v>
      </c>
    </row>
    <row r="1760" spans="1:3" x14ac:dyDescent="0.25">
      <c r="A1760">
        <f t="shared" ca="1" si="81"/>
        <v>43.958071213460649</v>
      </c>
      <c r="B1760">
        <f t="shared" ca="1" si="82"/>
        <v>11.057384140124654</v>
      </c>
      <c r="C1760">
        <f t="shared" ca="1" si="83"/>
        <v>2.8299461091682558</v>
      </c>
    </row>
    <row r="1761" spans="1:3" x14ac:dyDescent="0.25">
      <c r="A1761">
        <f t="shared" ca="1" si="81"/>
        <v>8.8336985408244857</v>
      </c>
      <c r="B1761">
        <f t="shared" ca="1" si="82"/>
        <v>44.018428197038801</v>
      </c>
      <c r="C1761">
        <f t="shared" ca="1" si="83"/>
        <v>12.880629932591269</v>
      </c>
    </row>
    <row r="1762" spans="1:3" x14ac:dyDescent="0.25">
      <c r="A1762">
        <f t="shared" ca="1" si="81"/>
        <v>53.177710630830134</v>
      </c>
      <c r="B1762">
        <f t="shared" ca="1" si="82"/>
        <v>8.8387397942046331</v>
      </c>
      <c r="C1762">
        <f t="shared" ca="1" si="83"/>
        <v>5.6959029674632262</v>
      </c>
    </row>
    <row r="1763" spans="1:3" x14ac:dyDescent="0.25">
      <c r="A1763">
        <f t="shared" ca="1" si="81"/>
        <v>45.64372936841</v>
      </c>
      <c r="B1763">
        <f t="shared" ca="1" si="82"/>
        <v>49.530970399787087</v>
      </c>
      <c r="C1763">
        <f t="shared" ca="1" si="83"/>
        <v>0.5652294558728499</v>
      </c>
    </row>
    <row r="1764" spans="1:3" x14ac:dyDescent="0.25">
      <c r="A1764">
        <f t="shared" ca="1" si="81"/>
        <v>64.532047984410994</v>
      </c>
      <c r="B1764">
        <f t="shared" ca="1" si="82"/>
        <v>42.315245423215941</v>
      </c>
      <c r="C1764">
        <f t="shared" ca="1" si="83"/>
        <v>6.1597099334454839</v>
      </c>
    </row>
    <row r="1765" spans="1:3" x14ac:dyDescent="0.25">
      <c r="A1765">
        <f t="shared" ca="1" si="81"/>
        <v>59.238018748327789</v>
      </c>
      <c r="B1765">
        <f t="shared" ca="1" si="82"/>
        <v>23.185116724656147</v>
      </c>
      <c r="C1765">
        <f t="shared" ca="1" si="83"/>
        <v>8.8462228478345963</v>
      </c>
    </row>
    <row r="1766" spans="1:3" x14ac:dyDescent="0.25">
      <c r="A1766">
        <f t="shared" ca="1" si="81"/>
        <v>23.87268560467891</v>
      </c>
      <c r="B1766">
        <f t="shared" ca="1" si="82"/>
        <v>19.98935134222431</v>
      </c>
      <c r="C1766">
        <f t="shared" ca="1" si="83"/>
        <v>11.417707199586555</v>
      </c>
    </row>
    <row r="1767" spans="1:3" x14ac:dyDescent="0.25">
      <c r="A1767">
        <f t="shared" ca="1" si="81"/>
        <v>48.888808734790857</v>
      </c>
      <c r="B1767">
        <f t="shared" ca="1" si="82"/>
        <v>23.994974704871403</v>
      </c>
      <c r="C1767">
        <f t="shared" ca="1" si="83"/>
        <v>14.561849443492862</v>
      </c>
    </row>
    <row r="1768" spans="1:3" x14ac:dyDescent="0.25">
      <c r="A1768">
        <f t="shared" ca="1" si="81"/>
        <v>87.624590942071805</v>
      </c>
      <c r="B1768">
        <f t="shared" ca="1" si="82"/>
        <v>16.827141574709724</v>
      </c>
      <c r="C1768">
        <f t="shared" ca="1" si="83"/>
        <v>5.5607605885461586</v>
      </c>
    </row>
    <row r="1769" spans="1:3" x14ac:dyDescent="0.25">
      <c r="A1769">
        <f t="shared" ca="1" si="81"/>
        <v>77.431513661048427</v>
      </c>
      <c r="B1769">
        <f t="shared" ca="1" si="82"/>
        <v>63.569534662151639</v>
      </c>
      <c r="C1769">
        <f t="shared" ca="1" si="83"/>
        <v>8.5665884491778534</v>
      </c>
    </row>
    <row r="1770" spans="1:3" x14ac:dyDescent="0.25">
      <c r="A1770">
        <f t="shared" ca="1" si="81"/>
        <v>21.677379376378624</v>
      </c>
      <c r="B1770">
        <f t="shared" ca="1" si="82"/>
        <v>60.836798086568926</v>
      </c>
      <c r="C1770">
        <f t="shared" ca="1" si="83"/>
        <v>0.11829630835177518</v>
      </c>
    </row>
    <row r="1771" spans="1:3" x14ac:dyDescent="0.25">
      <c r="A1771">
        <f t="shared" ca="1" si="81"/>
        <v>82.574004182728203</v>
      </c>
      <c r="B1771">
        <f t="shared" ca="1" si="82"/>
        <v>1.3951766766853291</v>
      </c>
      <c r="C1771">
        <f t="shared" ca="1" si="83"/>
        <v>7.5969386288305643</v>
      </c>
    </row>
    <row r="1772" spans="1:3" x14ac:dyDescent="0.25">
      <c r="A1772">
        <f t="shared" ca="1" si="81"/>
        <v>37.714947286162761</v>
      </c>
      <c r="B1772">
        <f t="shared" ca="1" si="82"/>
        <v>2.9430495290532797</v>
      </c>
      <c r="C1772">
        <f t="shared" ca="1" si="83"/>
        <v>3.8832242830705779</v>
      </c>
    </row>
    <row r="1773" spans="1:3" x14ac:dyDescent="0.25">
      <c r="A1773">
        <f t="shared" ca="1" si="81"/>
        <v>50.630614093636616</v>
      </c>
      <c r="B1773">
        <f t="shared" ca="1" si="82"/>
        <v>42.010242376857029</v>
      </c>
      <c r="C1773">
        <f t="shared" ca="1" si="83"/>
        <v>0.26632332823533111</v>
      </c>
    </row>
    <row r="1774" spans="1:3" x14ac:dyDescent="0.25">
      <c r="A1774">
        <f t="shared" ca="1" si="81"/>
        <v>91.863025228246514</v>
      </c>
      <c r="B1774">
        <f t="shared" ca="1" si="82"/>
        <v>65.521387283267856</v>
      </c>
      <c r="C1774">
        <f t="shared" ca="1" si="83"/>
        <v>7.642244898401354</v>
      </c>
    </row>
    <row r="1775" spans="1:3" x14ac:dyDescent="0.25">
      <c r="A1775">
        <f t="shared" ca="1" si="81"/>
        <v>81.331041227850605</v>
      </c>
      <c r="B1775">
        <f t="shared" ca="1" si="82"/>
        <v>38.050132972225676</v>
      </c>
      <c r="C1775">
        <f t="shared" ca="1" si="83"/>
        <v>9.2002748492990669</v>
      </c>
    </row>
    <row r="1776" spans="1:3" x14ac:dyDescent="0.25">
      <c r="A1776">
        <f t="shared" ca="1" si="81"/>
        <v>89.236442789994825</v>
      </c>
      <c r="B1776">
        <f t="shared" ca="1" si="82"/>
        <v>56.78808728624044</v>
      </c>
      <c r="C1776">
        <f t="shared" ca="1" si="83"/>
        <v>3.2664691470076974</v>
      </c>
    </row>
    <row r="1777" spans="1:3" x14ac:dyDescent="0.25">
      <c r="A1777">
        <f t="shared" ca="1" si="81"/>
        <v>39.753895145633386</v>
      </c>
      <c r="B1777">
        <f t="shared" ca="1" si="82"/>
        <v>50.4090762722684</v>
      </c>
      <c r="C1777">
        <f t="shared" ca="1" si="83"/>
        <v>1.5467645720447272</v>
      </c>
    </row>
    <row r="1778" spans="1:3" x14ac:dyDescent="0.25">
      <c r="A1778">
        <f t="shared" ca="1" si="81"/>
        <v>7.3767981648526266</v>
      </c>
      <c r="B1778">
        <f t="shared" ca="1" si="82"/>
        <v>29.601436822694453</v>
      </c>
      <c r="C1778">
        <f t="shared" ca="1" si="83"/>
        <v>14.900775227581805</v>
      </c>
    </row>
    <row r="1779" spans="1:3" x14ac:dyDescent="0.25">
      <c r="A1779">
        <f t="shared" ca="1" si="81"/>
        <v>84.086602705001283</v>
      </c>
      <c r="B1779">
        <f t="shared" ca="1" si="82"/>
        <v>13.679903149196873</v>
      </c>
      <c r="C1779">
        <f t="shared" ca="1" si="83"/>
        <v>5.4628016767744061</v>
      </c>
    </row>
    <row r="1780" spans="1:3" x14ac:dyDescent="0.25">
      <c r="A1780">
        <f t="shared" ca="1" si="81"/>
        <v>23.385609254052309</v>
      </c>
      <c r="B1780">
        <f t="shared" ca="1" si="82"/>
        <v>51.846248166402859</v>
      </c>
      <c r="C1780">
        <f t="shared" ca="1" si="83"/>
        <v>11.159350327043279</v>
      </c>
    </row>
    <row r="1781" spans="1:3" x14ac:dyDescent="0.25">
      <c r="A1781">
        <f t="shared" ca="1" si="81"/>
        <v>66.222520860473793</v>
      </c>
      <c r="B1781">
        <f t="shared" ca="1" si="82"/>
        <v>32.135876437764743</v>
      </c>
      <c r="C1781">
        <f t="shared" ca="1" si="83"/>
        <v>5.1586956581783907</v>
      </c>
    </row>
    <row r="1782" spans="1:3" x14ac:dyDescent="0.25">
      <c r="A1782">
        <f t="shared" ca="1" si="81"/>
        <v>4.5405147755210873</v>
      </c>
      <c r="B1782">
        <f t="shared" ca="1" si="82"/>
        <v>40.684569434865317</v>
      </c>
      <c r="C1782">
        <f t="shared" ca="1" si="83"/>
        <v>4.1793264793964067</v>
      </c>
    </row>
    <row r="1783" spans="1:3" x14ac:dyDescent="0.25">
      <c r="A1783">
        <f t="shared" ca="1" si="81"/>
        <v>6.5515433748946528</v>
      </c>
      <c r="B1783">
        <f t="shared" ca="1" si="82"/>
        <v>10.121066955231495</v>
      </c>
      <c r="C1783">
        <f t="shared" ca="1" si="83"/>
        <v>8.3593316943661389</v>
      </c>
    </row>
    <row r="1784" spans="1:3" x14ac:dyDescent="0.25">
      <c r="A1784">
        <f t="shared" ca="1" si="81"/>
        <v>0.64658264722838865</v>
      </c>
      <c r="B1784">
        <f t="shared" ca="1" si="82"/>
        <v>69.11361854594854</v>
      </c>
      <c r="C1784">
        <f t="shared" ca="1" si="83"/>
        <v>9.1217743010198014</v>
      </c>
    </row>
    <row r="1785" spans="1:3" x14ac:dyDescent="0.25">
      <c r="A1785">
        <f t="shared" ca="1" si="81"/>
        <v>6.9668243264929703</v>
      </c>
      <c r="B1785">
        <f t="shared" ca="1" si="82"/>
        <v>71.697206781223983</v>
      </c>
      <c r="C1785">
        <f t="shared" ca="1" si="83"/>
        <v>1.2968877048468808</v>
      </c>
    </row>
    <row r="1786" spans="1:3" x14ac:dyDescent="0.25">
      <c r="A1786">
        <f t="shared" ca="1" si="81"/>
        <v>58.98197092102567</v>
      </c>
      <c r="B1786">
        <f t="shared" ca="1" si="82"/>
        <v>35.712725052351374</v>
      </c>
      <c r="C1786">
        <f t="shared" ca="1" si="83"/>
        <v>14.424188545110773</v>
      </c>
    </row>
    <row r="1787" spans="1:3" x14ac:dyDescent="0.25">
      <c r="A1787">
        <f t="shared" ca="1" si="81"/>
        <v>29.554740442818538</v>
      </c>
      <c r="B1787">
        <f t="shared" ca="1" si="82"/>
        <v>42.262167464090105</v>
      </c>
      <c r="C1787">
        <f t="shared" ca="1" si="83"/>
        <v>1.2638179287777618</v>
      </c>
    </row>
    <row r="1788" spans="1:3" x14ac:dyDescent="0.25">
      <c r="A1788">
        <f t="shared" ca="1" si="81"/>
        <v>50.073163340127579</v>
      </c>
      <c r="B1788">
        <f t="shared" ca="1" si="82"/>
        <v>35.545042432825177</v>
      </c>
      <c r="C1788">
        <f t="shared" ca="1" si="83"/>
        <v>4.319586685641835</v>
      </c>
    </row>
    <row r="1789" spans="1:3" x14ac:dyDescent="0.25">
      <c r="A1789">
        <f t="shared" ca="1" si="81"/>
        <v>41.195659994278891</v>
      </c>
      <c r="B1789">
        <f t="shared" ca="1" si="82"/>
        <v>22.741651507812854</v>
      </c>
      <c r="C1789">
        <f t="shared" ca="1" si="83"/>
        <v>4.0267870317444237</v>
      </c>
    </row>
    <row r="1790" spans="1:3" x14ac:dyDescent="0.25">
      <c r="A1790">
        <f t="shared" ca="1" si="81"/>
        <v>47.42297826124674</v>
      </c>
      <c r="B1790">
        <f t="shared" ca="1" si="82"/>
        <v>83.292357013379629</v>
      </c>
      <c r="C1790">
        <f t="shared" ca="1" si="83"/>
        <v>13.548701416828296</v>
      </c>
    </row>
    <row r="1791" spans="1:3" x14ac:dyDescent="0.25">
      <c r="A1791">
        <f t="shared" ca="1" si="81"/>
        <v>3.5820135316212753</v>
      </c>
      <c r="B1791">
        <f t="shared" ca="1" si="82"/>
        <v>58.559551408771306</v>
      </c>
      <c r="C1791">
        <f t="shared" ca="1" si="83"/>
        <v>11.143612089943597</v>
      </c>
    </row>
    <row r="1792" spans="1:3" x14ac:dyDescent="0.25">
      <c r="A1792">
        <f t="shared" ca="1" si="81"/>
        <v>66.456347285141405</v>
      </c>
      <c r="B1792">
        <f t="shared" ca="1" si="82"/>
        <v>20.762537271612374</v>
      </c>
      <c r="C1792">
        <f t="shared" ca="1" si="83"/>
        <v>10.052404249505811</v>
      </c>
    </row>
    <row r="1793" spans="1:3" x14ac:dyDescent="0.25">
      <c r="A1793">
        <f t="shared" ca="1" si="81"/>
        <v>20.478477798270035</v>
      </c>
      <c r="B1793">
        <f t="shared" ca="1" si="82"/>
        <v>24.074493023572572</v>
      </c>
      <c r="C1793">
        <f t="shared" ca="1" si="83"/>
        <v>8.9850567639126471</v>
      </c>
    </row>
    <row r="1794" spans="1:3" x14ac:dyDescent="0.25">
      <c r="A1794">
        <f t="shared" ca="1" si="81"/>
        <v>80.018910086287136</v>
      </c>
      <c r="B1794">
        <f t="shared" ca="1" si="82"/>
        <v>61.230966830626848</v>
      </c>
      <c r="C1794">
        <f t="shared" ca="1" si="83"/>
        <v>1.6068448737209007</v>
      </c>
    </row>
    <row r="1795" spans="1:3" x14ac:dyDescent="0.25">
      <c r="A1795">
        <f t="shared" ref="A1795:A1858" ca="1" si="84">RAND()*100</f>
        <v>58.977502012253915</v>
      </c>
      <c r="B1795">
        <f t="shared" ref="B1795:B1858" ca="1" si="85">RAND()*85</f>
        <v>58.790342660504201</v>
      </c>
      <c r="C1795">
        <f t="shared" ref="C1795:C1858" ca="1" si="86">RAND()*15</f>
        <v>6.4480292821802099</v>
      </c>
    </row>
    <row r="1796" spans="1:3" x14ac:dyDescent="0.25">
      <c r="A1796">
        <f t="shared" ca="1" si="84"/>
        <v>17.659706116065731</v>
      </c>
      <c r="B1796">
        <f t="shared" ca="1" si="85"/>
        <v>24.169863537146874</v>
      </c>
      <c r="C1796">
        <f t="shared" ca="1" si="86"/>
        <v>12.388141663391124</v>
      </c>
    </row>
    <row r="1797" spans="1:3" x14ac:dyDescent="0.25">
      <c r="A1797">
        <f t="shared" ca="1" si="84"/>
        <v>72.896379505596315</v>
      </c>
      <c r="B1797">
        <f t="shared" ca="1" si="85"/>
        <v>11.367698021057498</v>
      </c>
      <c r="C1797">
        <f t="shared" ca="1" si="86"/>
        <v>14.698196733213877</v>
      </c>
    </row>
    <row r="1798" spans="1:3" x14ac:dyDescent="0.25">
      <c r="A1798">
        <f t="shared" ca="1" si="84"/>
        <v>93.218767214063789</v>
      </c>
      <c r="B1798">
        <f t="shared" ca="1" si="85"/>
        <v>16.255081652423346</v>
      </c>
      <c r="C1798">
        <f t="shared" ca="1" si="86"/>
        <v>10.772549015135555</v>
      </c>
    </row>
    <row r="1799" spans="1:3" x14ac:dyDescent="0.25">
      <c r="A1799">
        <f t="shared" ca="1" si="84"/>
        <v>94.641749424167728</v>
      </c>
      <c r="B1799">
        <f t="shared" ca="1" si="85"/>
        <v>2.537617107890235</v>
      </c>
      <c r="C1799">
        <f t="shared" ca="1" si="86"/>
        <v>6.6729187827805516</v>
      </c>
    </row>
    <row r="1800" spans="1:3" x14ac:dyDescent="0.25">
      <c r="A1800">
        <f t="shared" ca="1" si="84"/>
        <v>12.081926402772714</v>
      </c>
      <c r="B1800">
        <f t="shared" ca="1" si="85"/>
        <v>38.086483175890677</v>
      </c>
      <c r="C1800">
        <f t="shared" ca="1" si="86"/>
        <v>10.889595552095738</v>
      </c>
    </row>
    <row r="1801" spans="1:3" x14ac:dyDescent="0.25">
      <c r="A1801">
        <f t="shared" ca="1" si="84"/>
        <v>57.722911243301752</v>
      </c>
      <c r="B1801">
        <f t="shared" ca="1" si="85"/>
        <v>18.174697687497844</v>
      </c>
      <c r="C1801">
        <f t="shared" ca="1" si="86"/>
        <v>10.393841391414901</v>
      </c>
    </row>
    <row r="1802" spans="1:3" x14ac:dyDescent="0.25">
      <c r="A1802">
        <f t="shared" ca="1" si="84"/>
        <v>92.910390048689806</v>
      </c>
      <c r="B1802">
        <f t="shared" ca="1" si="85"/>
        <v>30.251391011141521</v>
      </c>
      <c r="C1802">
        <f t="shared" ca="1" si="86"/>
        <v>14.110268950305265</v>
      </c>
    </row>
    <row r="1803" spans="1:3" x14ac:dyDescent="0.25">
      <c r="A1803">
        <f t="shared" ca="1" si="84"/>
        <v>67.819434139657304</v>
      </c>
      <c r="B1803">
        <f t="shared" ca="1" si="85"/>
        <v>13.718439252647725</v>
      </c>
      <c r="C1803">
        <f t="shared" ca="1" si="86"/>
        <v>9.1028526355264621</v>
      </c>
    </row>
    <row r="1804" spans="1:3" x14ac:dyDescent="0.25">
      <c r="A1804">
        <f t="shared" ca="1" si="84"/>
        <v>24.608564781789699</v>
      </c>
      <c r="B1804">
        <f t="shared" ca="1" si="85"/>
        <v>28.855910237180328</v>
      </c>
      <c r="C1804">
        <f t="shared" ca="1" si="86"/>
        <v>3.3515032258351014</v>
      </c>
    </row>
    <row r="1805" spans="1:3" x14ac:dyDescent="0.25">
      <c r="A1805">
        <f t="shared" ca="1" si="84"/>
        <v>59.053511437376386</v>
      </c>
      <c r="B1805">
        <f t="shared" ca="1" si="85"/>
        <v>44.068326183509051</v>
      </c>
      <c r="C1805">
        <f t="shared" ca="1" si="86"/>
        <v>7.2134921101956735</v>
      </c>
    </row>
    <row r="1806" spans="1:3" x14ac:dyDescent="0.25">
      <c r="A1806">
        <f t="shared" ca="1" si="84"/>
        <v>14.048312964768106</v>
      </c>
      <c r="B1806">
        <f t="shared" ca="1" si="85"/>
        <v>58.251144247858392</v>
      </c>
      <c r="C1806">
        <f t="shared" ca="1" si="86"/>
        <v>9.2851097621236249</v>
      </c>
    </row>
    <row r="1807" spans="1:3" x14ac:dyDescent="0.25">
      <c r="A1807">
        <f t="shared" ca="1" si="84"/>
        <v>20.473509039701387</v>
      </c>
      <c r="B1807">
        <f t="shared" ca="1" si="85"/>
        <v>43.280414091696336</v>
      </c>
      <c r="C1807">
        <f t="shared" ca="1" si="86"/>
        <v>8.6713183013132493</v>
      </c>
    </row>
    <row r="1808" spans="1:3" x14ac:dyDescent="0.25">
      <c r="A1808">
        <f t="shared" ca="1" si="84"/>
        <v>28.552181014037771</v>
      </c>
      <c r="B1808">
        <f t="shared" ca="1" si="85"/>
        <v>5.2442710133888841</v>
      </c>
      <c r="C1808">
        <f t="shared" ca="1" si="86"/>
        <v>6.9062948409818663</v>
      </c>
    </row>
    <row r="1809" spans="1:3" x14ac:dyDescent="0.25">
      <c r="A1809">
        <f t="shared" ca="1" si="84"/>
        <v>27.437642572141876</v>
      </c>
      <c r="B1809">
        <f t="shared" ca="1" si="85"/>
        <v>25.260818557472547</v>
      </c>
      <c r="C1809">
        <f t="shared" ca="1" si="86"/>
        <v>6.6089052479451107</v>
      </c>
    </row>
    <row r="1810" spans="1:3" x14ac:dyDescent="0.25">
      <c r="A1810">
        <f t="shared" ca="1" si="84"/>
        <v>16.414572823792117</v>
      </c>
      <c r="B1810">
        <f t="shared" ca="1" si="85"/>
        <v>45.878807675097029</v>
      </c>
      <c r="C1810">
        <f t="shared" ca="1" si="86"/>
        <v>14.273954165858321</v>
      </c>
    </row>
    <row r="1811" spans="1:3" x14ac:dyDescent="0.25">
      <c r="A1811">
        <f t="shared" ca="1" si="84"/>
        <v>49.430929417134514</v>
      </c>
      <c r="B1811">
        <f t="shared" ca="1" si="85"/>
        <v>15.118812798579411</v>
      </c>
      <c r="C1811">
        <f t="shared" ca="1" si="86"/>
        <v>2.1127097232109548</v>
      </c>
    </row>
    <row r="1812" spans="1:3" x14ac:dyDescent="0.25">
      <c r="A1812">
        <f t="shared" ca="1" si="84"/>
        <v>25.192459760106235</v>
      </c>
      <c r="B1812">
        <f t="shared" ca="1" si="85"/>
        <v>80.753925807637359</v>
      </c>
      <c r="C1812">
        <f t="shared" ca="1" si="86"/>
        <v>12.977174135324601</v>
      </c>
    </row>
    <row r="1813" spans="1:3" x14ac:dyDescent="0.25">
      <c r="A1813">
        <f t="shared" ca="1" si="84"/>
        <v>36.088948861746509</v>
      </c>
      <c r="B1813">
        <f t="shared" ca="1" si="85"/>
        <v>68.759395134457151</v>
      </c>
      <c r="C1813">
        <f t="shared" ca="1" si="86"/>
        <v>12.559546129762941</v>
      </c>
    </row>
    <row r="1814" spans="1:3" x14ac:dyDescent="0.25">
      <c r="A1814">
        <f t="shared" ca="1" si="84"/>
        <v>41.037255015367549</v>
      </c>
      <c r="B1814">
        <f t="shared" ca="1" si="85"/>
        <v>6.4031870314848573</v>
      </c>
      <c r="C1814">
        <f t="shared" ca="1" si="86"/>
        <v>13.815967290035182</v>
      </c>
    </row>
    <row r="1815" spans="1:3" x14ac:dyDescent="0.25">
      <c r="A1815">
        <f t="shared" ca="1" si="84"/>
        <v>60.266767438790325</v>
      </c>
      <c r="B1815">
        <f t="shared" ca="1" si="85"/>
        <v>78.027486145601884</v>
      </c>
      <c r="C1815">
        <f t="shared" ca="1" si="86"/>
        <v>3.5413297962927763</v>
      </c>
    </row>
    <row r="1816" spans="1:3" x14ac:dyDescent="0.25">
      <c r="A1816">
        <f t="shared" ca="1" si="84"/>
        <v>7.1970515041021921</v>
      </c>
      <c r="B1816">
        <f t="shared" ca="1" si="85"/>
        <v>59.497337983943098</v>
      </c>
      <c r="C1816">
        <f t="shared" ca="1" si="86"/>
        <v>4.3900472024518997</v>
      </c>
    </row>
    <row r="1817" spans="1:3" x14ac:dyDescent="0.25">
      <c r="A1817">
        <f t="shared" ca="1" si="84"/>
        <v>14.472347952464714</v>
      </c>
      <c r="B1817">
        <f t="shared" ca="1" si="85"/>
        <v>44.462551858163224</v>
      </c>
      <c r="C1817">
        <f t="shared" ca="1" si="86"/>
        <v>6.1254804525705415</v>
      </c>
    </row>
    <row r="1818" spans="1:3" x14ac:dyDescent="0.25">
      <c r="A1818">
        <f t="shared" ca="1" si="84"/>
        <v>54.503699212326119</v>
      </c>
      <c r="B1818">
        <f t="shared" ca="1" si="85"/>
        <v>29.606795915557733</v>
      </c>
      <c r="C1818">
        <f t="shared" ca="1" si="86"/>
        <v>6.1234059958818872</v>
      </c>
    </row>
    <row r="1819" spans="1:3" x14ac:dyDescent="0.25">
      <c r="A1819">
        <f t="shared" ca="1" si="84"/>
        <v>79.781074334343444</v>
      </c>
      <c r="B1819">
        <f t="shared" ca="1" si="85"/>
        <v>37.93527526610297</v>
      </c>
      <c r="C1819">
        <f t="shared" ca="1" si="86"/>
        <v>14.264228552678567</v>
      </c>
    </row>
    <row r="1820" spans="1:3" x14ac:dyDescent="0.25">
      <c r="A1820">
        <f t="shared" ca="1" si="84"/>
        <v>87.010353745593719</v>
      </c>
      <c r="B1820">
        <f t="shared" ca="1" si="85"/>
        <v>73.670114034908522</v>
      </c>
      <c r="C1820">
        <f t="shared" ca="1" si="86"/>
        <v>2.4250041605186605</v>
      </c>
    </row>
    <row r="1821" spans="1:3" x14ac:dyDescent="0.25">
      <c r="A1821">
        <f t="shared" ca="1" si="84"/>
        <v>71.840370149515678</v>
      </c>
      <c r="B1821">
        <f t="shared" ca="1" si="85"/>
        <v>45.786989871104986</v>
      </c>
      <c r="C1821">
        <f t="shared" ca="1" si="86"/>
        <v>0.53353357787976119</v>
      </c>
    </row>
    <row r="1822" spans="1:3" x14ac:dyDescent="0.25">
      <c r="A1822">
        <f t="shared" ca="1" si="84"/>
        <v>13.530844931677589</v>
      </c>
      <c r="B1822">
        <f t="shared" ca="1" si="85"/>
        <v>11.328010668511123</v>
      </c>
      <c r="C1822">
        <f t="shared" ca="1" si="86"/>
        <v>5.9133427819975584</v>
      </c>
    </row>
    <row r="1823" spans="1:3" x14ac:dyDescent="0.25">
      <c r="A1823">
        <f t="shared" ca="1" si="84"/>
        <v>70.300281013509505</v>
      </c>
      <c r="B1823">
        <f t="shared" ca="1" si="85"/>
        <v>57.934840989070906</v>
      </c>
      <c r="C1823">
        <f t="shared" ca="1" si="86"/>
        <v>4.126817439396401</v>
      </c>
    </row>
    <row r="1824" spans="1:3" x14ac:dyDescent="0.25">
      <c r="A1824">
        <f t="shared" ca="1" si="84"/>
        <v>86.071377780998176</v>
      </c>
      <c r="B1824">
        <f t="shared" ca="1" si="85"/>
        <v>34.129330909152429</v>
      </c>
      <c r="C1824">
        <f t="shared" ca="1" si="86"/>
        <v>0.66236466035618669</v>
      </c>
    </row>
    <row r="1825" spans="1:3" x14ac:dyDescent="0.25">
      <c r="A1825">
        <f t="shared" ca="1" si="84"/>
        <v>21.769380649255133</v>
      </c>
      <c r="B1825">
        <f t="shared" ca="1" si="85"/>
        <v>61.669257253664703</v>
      </c>
      <c r="C1825">
        <f t="shared" ca="1" si="86"/>
        <v>8.5825968470173954</v>
      </c>
    </row>
    <row r="1826" spans="1:3" x14ac:dyDescent="0.25">
      <c r="A1826">
        <f t="shared" ca="1" si="84"/>
        <v>11.486881067020116</v>
      </c>
      <c r="B1826">
        <f t="shared" ca="1" si="85"/>
        <v>7.8155786343563625</v>
      </c>
      <c r="C1826">
        <f t="shared" ca="1" si="86"/>
        <v>6.1591160077218579</v>
      </c>
    </row>
    <row r="1827" spans="1:3" x14ac:dyDescent="0.25">
      <c r="A1827">
        <f t="shared" ca="1" si="84"/>
        <v>65.452601652889655</v>
      </c>
      <c r="B1827">
        <f t="shared" ca="1" si="85"/>
        <v>22.9540211116426</v>
      </c>
      <c r="C1827">
        <f t="shared" ca="1" si="86"/>
        <v>12.181592639324819</v>
      </c>
    </row>
    <row r="1828" spans="1:3" x14ac:dyDescent="0.25">
      <c r="A1828">
        <f t="shared" ca="1" si="84"/>
        <v>2.7267130057271549</v>
      </c>
      <c r="B1828">
        <f t="shared" ca="1" si="85"/>
        <v>56.448117915923632</v>
      </c>
      <c r="C1828">
        <f t="shared" ca="1" si="86"/>
        <v>1.7301978622281344</v>
      </c>
    </row>
    <row r="1829" spans="1:3" x14ac:dyDescent="0.25">
      <c r="A1829">
        <f t="shared" ca="1" si="84"/>
        <v>9.8045025380520183</v>
      </c>
      <c r="B1829">
        <f t="shared" ca="1" si="85"/>
        <v>14.675883178938296</v>
      </c>
      <c r="C1829">
        <f t="shared" ca="1" si="86"/>
        <v>2.6490918060897135</v>
      </c>
    </row>
    <row r="1830" spans="1:3" x14ac:dyDescent="0.25">
      <c r="A1830">
        <f t="shared" ca="1" si="84"/>
        <v>74.603456394302981</v>
      </c>
      <c r="B1830">
        <f t="shared" ca="1" si="85"/>
        <v>3.8862144360559818</v>
      </c>
      <c r="C1830">
        <f t="shared" ca="1" si="86"/>
        <v>8.8797850574879487</v>
      </c>
    </row>
    <row r="1831" spans="1:3" x14ac:dyDescent="0.25">
      <c r="A1831">
        <f t="shared" ca="1" si="84"/>
        <v>5.0239149284388995</v>
      </c>
      <c r="B1831">
        <f t="shared" ca="1" si="85"/>
        <v>12.144820102129492</v>
      </c>
      <c r="C1831">
        <f t="shared" ca="1" si="86"/>
        <v>11.277630492268415</v>
      </c>
    </row>
    <row r="1832" spans="1:3" x14ac:dyDescent="0.25">
      <c r="A1832">
        <f t="shared" ca="1" si="84"/>
        <v>61.278464851260054</v>
      </c>
      <c r="B1832">
        <f t="shared" ca="1" si="85"/>
        <v>17.911021614404572</v>
      </c>
      <c r="C1832">
        <f t="shared" ca="1" si="86"/>
        <v>12.079228602523113</v>
      </c>
    </row>
    <row r="1833" spans="1:3" x14ac:dyDescent="0.25">
      <c r="A1833">
        <f t="shared" ca="1" si="84"/>
        <v>2.8793893138845394</v>
      </c>
      <c r="B1833">
        <f t="shared" ca="1" si="85"/>
        <v>36.744781217889155</v>
      </c>
      <c r="C1833">
        <f t="shared" ca="1" si="86"/>
        <v>4.9696244014716395E-2</v>
      </c>
    </row>
    <row r="1834" spans="1:3" x14ac:dyDescent="0.25">
      <c r="A1834">
        <f t="shared" ca="1" si="84"/>
        <v>27.320379941863749</v>
      </c>
      <c r="B1834">
        <f t="shared" ca="1" si="85"/>
        <v>36.334031703275222</v>
      </c>
      <c r="C1834">
        <f t="shared" ca="1" si="86"/>
        <v>11.654728820802005</v>
      </c>
    </row>
    <row r="1835" spans="1:3" x14ac:dyDescent="0.25">
      <c r="A1835">
        <f t="shared" ca="1" si="84"/>
        <v>86.382209757414287</v>
      </c>
      <c r="B1835">
        <f t="shared" ca="1" si="85"/>
        <v>29.695201183088528</v>
      </c>
      <c r="C1835">
        <f t="shared" ca="1" si="86"/>
        <v>13.475328934735478</v>
      </c>
    </row>
    <row r="1836" spans="1:3" x14ac:dyDescent="0.25">
      <c r="A1836">
        <f t="shared" ca="1" si="84"/>
        <v>23.567249806409617</v>
      </c>
      <c r="B1836">
        <f t="shared" ca="1" si="85"/>
        <v>9.9657444166419928</v>
      </c>
      <c r="C1836">
        <f t="shared" ca="1" si="86"/>
        <v>14.400377936235799</v>
      </c>
    </row>
    <row r="1837" spans="1:3" x14ac:dyDescent="0.25">
      <c r="A1837">
        <f t="shared" ca="1" si="84"/>
        <v>58.813405709229727</v>
      </c>
      <c r="B1837">
        <f t="shared" ca="1" si="85"/>
        <v>84.004517195228544</v>
      </c>
      <c r="C1837">
        <f t="shared" ca="1" si="86"/>
        <v>9.3266808270983947</v>
      </c>
    </row>
    <row r="1838" spans="1:3" x14ac:dyDescent="0.25">
      <c r="A1838">
        <f t="shared" ca="1" si="84"/>
        <v>13.359929254694226</v>
      </c>
      <c r="B1838">
        <f t="shared" ca="1" si="85"/>
        <v>25.663859260587135</v>
      </c>
      <c r="C1838">
        <f t="shared" ca="1" si="86"/>
        <v>10.359276917768454</v>
      </c>
    </row>
    <row r="1839" spans="1:3" x14ac:dyDescent="0.25">
      <c r="A1839">
        <f t="shared" ca="1" si="84"/>
        <v>85.596981965599412</v>
      </c>
      <c r="B1839">
        <f t="shared" ca="1" si="85"/>
        <v>75.836995049539965</v>
      </c>
      <c r="C1839">
        <f t="shared" ca="1" si="86"/>
        <v>8.3017739622085536</v>
      </c>
    </row>
    <row r="1840" spans="1:3" x14ac:dyDescent="0.25">
      <c r="A1840">
        <f t="shared" ca="1" si="84"/>
        <v>3.9186127525451919</v>
      </c>
      <c r="B1840">
        <f t="shared" ca="1" si="85"/>
        <v>43.318597289446707</v>
      </c>
      <c r="C1840">
        <f t="shared" ca="1" si="86"/>
        <v>10.100048189155803</v>
      </c>
    </row>
    <row r="1841" spans="1:3" x14ac:dyDescent="0.25">
      <c r="A1841">
        <f t="shared" ca="1" si="84"/>
        <v>66.747902331138633</v>
      </c>
      <c r="B1841">
        <f t="shared" ca="1" si="85"/>
        <v>78.331510798706958</v>
      </c>
      <c r="C1841">
        <f t="shared" ca="1" si="86"/>
        <v>10.919382116663927</v>
      </c>
    </row>
    <row r="1842" spans="1:3" x14ac:dyDescent="0.25">
      <c r="A1842">
        <f t="shared" ca="1" si="84"/>
        <v>48.442119924596383</v>
      </c>
      <c r="B1842">
        <f t="shared" ca="1" si="85"/>
        <v>75.412860154955879</v>
      </c>
      <c r="C1842">
        <f t="shared" ca="1" si="86"/>
        <v>2.4126095849595242</v>
      </c>
    </row>
    <row r="1843" spans="1:3" x14ac:dyDescent="0.25">
      <c r="A1843">
        <f t="shared" ca="1" si="84"/>
        <v>41.219100708650288</v>
      </c>
      <c r="B1843">
        <f t="shared" ca="1" si="85"/>
        <v>28.580404504169945</v>
      </c>
      <c r="C1843">
        <f t="shared" ca="1" si="86"/>
        <v>14.667587230936801</v>
      </c>
    </row>
    <row r="1844" spans="1:3" x14ac:dyDescent="0.25">
      <c r="A1844">
        <f t="shared" ca="1" si="84"/>
        <v>78.50576574605212</v>
      </c>
      <c r="B1844">
        <f t="shared" ca="1" si="85"/>
        <v>74.593958290297792</v>
      </c>
      <c r="C1844">
        <f t="shared" ca="1" si="86"/>
        <v>0.53251202074727388</v>
      </c>
    </row>
    <row r="1845" spans="1:3" x14ac:dyDescent="0.25">
      <c r="A1845">
        <f t="shared" ca="1" si="84"/>
        <v>40.873319189527443</v>
      </c>
      <c r="B1845">
        <f t="shared" ca="1" si="85"/>
        <v>74.458291924040239</v>
      </c>
      <c r="C1845">
        <f t="shared" ca="1" si="86"/>
        <v>10.115015443056365</v>
      </c>
    </row>
    <row r="1846" spans="1:3" x14ac:dyDescent="0.25">
      <c r="A1846">
        <f t="shared" ca="1" si="84"/>
        <v>32.530055976086992</v>
      </c>
      <c r="B1846">
        <f t="shared" ca="1" si="85"/>
        <v>11.151629127543321</v>
      </c>
      <c r="C1846">
        <f t="shared" ca="1" si="86"/>
        <v>0.60613628503576988</v>
      </c>
    </row>
    <row r="1847" spans="1:3" x14ac:dyDescent="0.25">
      <c r="A1847">
        <f t="shared" ca="1" si="84"/>
        <v>34.828117227609525</v>
      </c>
      <c r="B1847">
        <f t="shared" ca="1" si="85"/>
        <v>0.13383109042187535</v>
      </c>
      <c r="C1847">
        <f t="shared" ca="1" si="86"/>
        <v>4.8970967982549549</v>
      </c>
    </row>
    <row r="1848" spans="1:3" x14ac:dyDescent="0.25">
      <c r="A1848">
        <f t="shared" ca="1" si="84"/>
        <v>77.135086896404985</v>
      </c>
      <c r="B1848">
        <f t="shared" ca="1" si="85"/>
        <v>20.680937697227112</v>
      </c>
      <c r="C1848">
        <f t="shared" ca="1" si="86"/>
        <v>9.5526262101233854</v>
      </c>
    </row>
    <row r="1849" spans="1:3" x14ac:dyDescent="0.25">
      <c r="A1849">
        <f t="shared" ca="1" si="84"/>
        <v>14.716574167531505</v>
      </c>
      <c r="B1849">
        <f t="shared" ca="1" si="85"/>
        <v>36.018279142670139</v>
      </c>
      <c r="C1849">
        <f t="shared" ca="1" si="86"/>
        <v>8.2412865424280497</v>
      </c>
    </row>
    <row r="1850" spans="1:3" x14ac:dyDescent="0.25">
      <c r="A1850">
        <f t="shared" ca="1" si="84"/>
        <v>20.941745801622137</v>
      </c>
      <c r="B1850">
        <f t="shared" ca="1" si="85"/>
        <v>31.70697066827092</v>
      </c>
      <c r="C1850">
        <f t="shared" ca="1" si="86"/>
        <v>12.55768976424474</v>
      </c>
    </row>
    <row r="1851" spans="1:3" x14ac:dyDescent="0.25">
      <c r="A1851">
        <f t="shared" ca="1" si="84"/>
        <v>23.226510059550208</v>
      </c>
      <c r="B1851">
        <f t="shared" ca="1" si="85"/>
        <v>83.001882489319783</v>
      </c>
      <c r="C1851">
        <f t="shared" ca="1" si="86"/>
        <v>0.10974765684686971</v>
      </c>
    </row>
    <row r="1852" spans="1:3" x14ac:dyDescent="0.25">
      <c r="A1852">
        <f t="shared" ca="1" si="84"/>
        <v>77.951304034914784</v>
      </c>
      <c r="B1852">
        <f t="shared" ca="1" si="85"/>
        <v>83.924675746056877</v>
      </c>
      <c r="C1852">
        <f t="shared" ca="1" si="86"/>
        <v>11.184400358987657</v>
      </c>
    </row>
    <row r="1853" spans="1:3" x14ac:dyDescent="0.25">
      <c r="A1853">
        <f t="shared" ca="1" si="84"/>
        <v>49.826570814496741</v>
      </c>
      <c r="B1853">
        <f t="shared" ca="1" si="85"/>
        <v>9.0027694495813098</v>
      </c>
      <c r="C1853">
        <f t="shared" ca="1" si="86"/>
        <v>2.297842300620192</v>
      </c>
    </row>
    <row r="1854" spans="1:3" x14ac:dyDescent="0.25">
      <c r="A1854">
        <f t="shared" ca="1" si="84"/>
        <v>4.1322566590693217</v>
      </c>
      <c r="B1854">
        <f t="shared" ca="1" si="85"/>
        <v>2.7273511843857334</v>
      </c>
      <c r="C1854">
        <f t="shared" ca="1" si="86"/>
        <v>4.7273973083863066</v>
      </c>
    </row>
    <row r="1855" spans="1:3" x14ac:dyDescent="0.25">
      <c r="A1855">
        <f t="shared" ca="1" si="84"/>
        <v>5.0036995824672132</v>
      </c>
      <c r="B1855">
        <f t="shared" ca="1" si="85"/>
        <v>5.5695853935990449</v>
      </c>
      <c r="C1855">
        <f t="shared" ca="1" si="86"/>
        <v>4.4377507102657789</v>
      </c>
    </row>
    <row r="1856" spans="1:3" x14ac:dyDescent="0.25">
      <c r="A1856">
        <f t="shared" ca="1" si="84"/>
        <v>52.349249626149671</v>
      </c>
      <c r="B1856">
        <f t="shared" ca="1" si="85"/>
        <v>21.746345364148645</v>
      </c>
      <c r="C1856">
        <f t="shared" ca="1" si="86"/>
        <v>10.84640777299124</v>
      </c>
    </row>
    <row r="1857" spans="1:3" x14ac:dyDescent="0.25">
      <c r="A1857">
        <f t="shared" ca="1" si="84"/>
        <v>27.773273807713572</v>
      </c>
      <c r="B1857">
        <f t="shared" ca="1" si="85"/>
        <v>64.754140571804697</v>
      </c>
      <c r="C1857">
        <f t="shared" ca="1" si="86"/>
        <v>14.303849667153349</v>
      </c>
    </row>
    <row r="1858" spans="1:3" x14ac:dyDescent="0.25">
      <c r="A1858">
        <f t="shared" ca="1" si="84"/>
        <v>12.78455138069824</v>
      </c>
      <c r="B1858">
        <f t="shared" ca="1" si="85"/>
        <v>79.795080756813903</v>
      </c>
      <c r="C1858">
        <f t="shared" ca="1" si="86"/>
        <v>4.4691316088002004</v>
      </c>
    </row>
    <row r="1859" spans="1:3" x14ac:dyDescent="0.25">
      <c r="A1859">
        <f t="shared" ref="A1859:A1922" ca="1" si="87">RAND()*100</f>
        <v>65.060860942585876</v>
      </c>
      <c r="B1859">
        <f t="shared" ref="B1859:B1922" ca="1" si="88">RAND()*85</f>
        <v>32.227856528959158</v>
      </c>
      <c r="C1859">
        <f t="shared" ref="C1859:C1922" ca="1" si="89">RAND()*15</f>
        <v>1.3145937667656837</v>
      </c>
    </row>
    <row r="1860" spans="1:3" x14ac:dyDescent="0.25">
      <c r="A1860">
        <f t="shared" ca="1" si="87"/>
        <v>63.191435911536743</v>
      </c>
      <c r="B1860">
        <f t="shared" ca="1" si="88"/>
        <v>48.158072810397869</v>
      </c>
      <c r="C1860">
        <f t="shared" ca="1" si="89"/>
        <v>0.26174935266376653</v>
      </c>
    </row>
    <row r="1861" spans="1:3" x14ac:dyDescent="0.25">
      <c r="A1861">
        <f t="shared" ca="1" si="87"/>
        <v>30.050089564027616</v>
      </c>
      <c r="B1861">
        <f t="shared" ca="1" si="88"/>
        <v>31.180908525111089</v>
      </c>
      <c r="C1861">
        <f t="shared" ca="1" si="89"/>
        <v>10.88959115006903</v>
      </c>
    </row>
    <row r="1862" spans="1:3" x14ac:dyDescent="0.25">
      <c r="A1862">
        <f t="shared" ca="1" si="87"/>
        <v>67.006631006071018</v>
      </c>
      <c r="B1862">
        <f t="shared" ca="1" si="88"/>
        <v>65.606504109760351</v>
      </c>
      <c r="C1862">
        <f t="shared" ca="1" si="89"/>
        <v>8.4458271568477059</v>
      </c>
    </row>
    <row r="1863" spans="1:3" x14ac:dyDescent="0.25">
      <c r="A1863">
        <f t="shared" ca="1" si="87"/>
        <v>39.593839005180243</v>
      </c>
      <c r="B1863">
        <f t="shared" ca="1" si="88"/>
        <v>49.085680412939602</v>
      </c>
      <c r="C1863">
        <f t="shared" ca="1" si="89"/>
        <v>6.8480581610875912</v>
      </c>
    </row>
    <row r="1864" spans="1:3" x14ac:dyDescent="0.25">
      <c r="A1864">
        <f t="shared" ca="1" si="87"/>
        <v>93.288203353581451</v>
      </c>
      <c r="B1864">
        <f t="shared" ca="1" si="88"/>
        <v>42.987531570784846</v>
      </c>
      <c r="C1864">
        <f t="shared" ca="1" si="89"/>
        <v>12.603588643029386</v>
      </c>
    </row>
    <row r="1865" spans="1:3" x14ac:dyDescent="0.25">
      <c r="A1865">
        <f t="shared" ca="1" si="87"/>
        <v>15.819536910291665</v>
      </c>
      <c r="B1865">
        <f t="shared" ca="1" si="88"/>
        <v>17.814747624065188</v>
      </c>
      <c r="C1865">
        <f t="shared" ca="1" si="89"/>
        <v>10.447324402897761</v>
      </c>
    </row>
    <row r="1866" spans="1:3" x14ac:dyDescent="0.25">
      <c r="A1866">
        <f t="shared" ca="1" si="87"/>
        <v>16.069203746100847</v>
      </c>
      <c r="B1866">
        <f t="shared" ca="1" si="88"/>
        <v>9.3184218695272083</v>
      </c>
      <c r="C1866">
        <f t="shared" ca="1" si="89"/>
        <v>3.0796015300995165</v>
      </c>
    </row>
    <row r="1867" spans="1:3" x14ac:dyDescent="0.25">
      <c r="A1867">
        <f t="shared" ca="1" si="87"/>
        <v>98.822312131554412</v>
      </c>
      <c r="B1867">
        <f t="shared" ca="1" si="88"/>
        <v>6.8197837197962121</v>
      </c>
      <c r="C1867">
        <f t="shared" ca="1" si="89"/>
        <v>6.9797881275342357</v>
      </c>
    </row>
    <row r="1868" spans="1:3" x14ac:dyDescent="0.25">
      <c r="A1868">
        <f t="shared" ca="1" si="87"/>
        <v>17.703469182963783</v>
      </c>
      <c r="B1868">
        <f t="shared" ca="1" si="88"/>
        <v>67.028104924923056</v>
      </c>
      <c r="C1868">
        <f t="shared" ca="1" si="89"/>
        <v>0.68864182890171544</v>
      </c>
    </row>
    <row r="1869" spans="1:3" x14ac:dyDescent="0.25">
      <c r="A1869">
        <f t="shared" ca="1" si="87"/>
        <v>58.111321573400062</v>
      </c>
      <c r="B1869">
        <f t="shared" ca="1" si="88"/>
        <v>60.085593351102276</v>
      </c>
      <c r="C1869">
        <f t="shared" ca="1" si="89"/>
        <v>7.0273380529976786</v>
      </c>
    </row>
    <row r="1870" spans="1:3" x14ac:dyDescent="0.25">
      <c r="A1870">
        <f t="shared" ca="1" si="87"/>
        <v>47.794579759493253</v>
      </c>
      <c r="B1870">
        <f t="shared" ca="1" si="88"/>
        <v>38.131157313887677</v>
      </c>
      <c r="C1870">
        <f t="shared" ca="1" si="89"/>
        <v>4.5203497057501147</v>
      </c>
    </row>
    <row r="1871" spans="1:3" x14ac:dyDescent="0.25">
      <c r="A1871">
        <f t="shared" ca="1" si="87"/>
        <v>80.10283281036682</v>
      </c>
      <c r="B1871">
        <f t="shared" ca="1" si="88"/>
        <v>46.62872913784841</v>
      </c>
      <c r="C1871">
        <f t="shared" ca="1" si="89"/>
        <v>2.7220986425604266</v>
      </c>
    </row>
    <row r="1872" spans="1:3" x14ac:dyDescent="0.25">
      <c r="A1872">
        <f t="shared" ca="1" si="87"/>
        <v>44.45063407467832</v>
      </c>
      <c r="B1872">
        <f t="shared" ca="1" si="88"/>
        <v>46.327807992853486</v>
      </c>
      <c r="C1872">
        <f t="shared" ca="1" si="89"/>
        <v>8.131178781550263</v>
      </c>
    </row>
    <row r="1873" spans="1:3" x14ac:dyDescent="0.25">
      <c r="A1873">
        <f t="shared" ca="1" si="87"/>
        <v>18.312402571977305</v>
      </c>
      <c r="B1873">
        <f t="shared" ca="1" si="88"/>
        <v>70.173718159374573</v>
      </c>
      <c r="C1873">
        <f t="shared" ca="1" si="89"/>
        <v>5.1709745054781067</v>
      </c>
    </row>
    <row r="1874" spans="1:3" x14ac:dyDescent="0.25">
      <c r="A1874">
        <f t="shared" ca="1" si="87"/>
        <v>12.108500326365878</v>
      </c>
      <c r="B1874">
        <f t="shared" ca="1" si="88"/>
        <v>15.002093031974983</v>
      </c>
      <c r="C1874">
        <f t="shared" ca="1" si="89"/>
        <v>2.37062624071759</v>
      </c>
    </row>
    <row r="1875" spans="1:3" x14ac:dyDescent="0.25">
      <c r="A1875">
        <f t="shared" ca="1" si="87"/>
        <v>33.015089812185636</v>
      </c>
      <c r="B1875">
        <f t="shared" ca="1" si="88"/>
        <v>61.177933289756936</v>
      </c>
      <c r="C1875">
        <f t="shared" ca="1" si="89"/>
        <v>14.102370607384586</v>
      </c>
    </row>
    <row r="1876" spans="1:3" x14ac:dyDescent="0.25">
      <c r="A1876">
        <f t="shared" ca="1" si="87"/>
        <v>57.815978922632652</v>
      </c>
      <c r="B1876">
        <f t="shared" ca="1" si="88"/>
        <v>24.922952797153069</v>
      </c>
      <c r="C1876">
        <f t="shared" ca="1" si="89"/>
        <v>1.1447316973049193</v>
      </c>
    </row>
    <row r="1877" spans="1:3" x14ac:dyDescent="0.25">
      <c r="A1877">
        <f t="shared" ca="1" si="87"/>
        <v>83.247251914251081</v>
      </c>
      <c r="B1877">
        <f t="shared" ca="1" si="88"/>
        <v>20.427257383599237</v>
      </c>
      <c r="C1877">
        <f t="shared" ca="1" si="89"/>
        <v>8.7324274749445561</v>
      </c>
    </row>
    <row r="1878" spans="1:3" x14ac:dyDescent="0.25">
      <c r="A1878">
        <f t="shared" ca="1" si="87"/>
        <v>1.8248412270914005</v>
      </c>
      <c r="B1878">
        <f t="shared" ca="1" si="88"/>
        <v>60.994424755853437</v>
      </c>
      <c r="C1878">
        <f t="shared" ca="1" si="89"/>
        <v>14.650545947016425</v>
      </c>
    </row>
    <row r="1879" spans="1:3" x14ac:dyDescent="0.25">
      <c r="A1879">
        <f t="shared" ca="1" si="87"/>
        <v>52.432660228413773</v>
      </c>
      <c r="B1879">
        <f t="shared" ca="1" si="88"/>
        <v>25.789286339476508</v>
      </c>
      <c r="C1879">
        <f t="shared" ca="1" si="89"/>
        <v>11.844094566419681</v>
      </c>
    </row>
    <row r="1880" spans="1:3" x14ac:dyDescent="0.25">
      <c r="A1880">
        <f t="shared" ca="1" si="87"/>
        <v>31.281561249240141</v>
      </c>
      <c r="B1880">
        <f t="shared" ca="1" si="88"/>
        <v>25.288297605758189</v>
      </c>
      <c r="C1880">
        <f t="shared" ca="1" si="89"/>
        <v>4.464859032602198</v>
      </c>
    </row>
    <row r="1881" spans="1:3" x14ac:dyDescent="0.25">
      <c r="A1881">
        <f t="shared" ca="1" si="87"/>
        <v>93.5723910212009</v>
      </c>
      <c r="B1881">
        <f t="shared" ca="1" si="88"/>
        <v>71.49091864675114</v>
      </c>
      <c r="C1881">
        <f t="shared" ca="1" si="89"/>
        <v>5.7019792526270034</v>
      </c>
    </row>
    <row r="1882" spans="1:3" x14ac:dyDescent="0.25">
      <c r="A1882">
        <f t="shared" ca="1" si="87"/>
        <v>84.61135003098812</v>
      </c>
      <c r="B1882">
        <f t="shared" ca="1" si="88"/>
        <v>61.783347706248534</v>
      </c>
      <c r="C1882">
        <f t="shared" ca="1" si="89"/>
        <v>12.039687891884986</v>
      </c>
    </row>
    <row r="1883" spans="1:3" x14ac:dyDescent="0.25">
      <c r="A1883">
        <f t="shared" ca="1" si="87"/>
        <v>18.687491493375763</v>
      </c>
      <c r="B1883">
        <f t="shared" ca="1" si="88"/>
        <v>79.527652262378467</v>
      </c>
      <c r="C1883">
        <f t="shared" ca="1" si="89"/>
        <v>12.488211140764049</v>
      </c>
    </row>
    <row r="1884" spans="1:3" x14ac:dyDescent="0.25">
      <c r="A1884">
        <f t="shared" ca="1" si="87"/>
        <v>39.080189184097527</v>
      </c>
      <c r="B1884">
        <f t="shared" ca="1" si="88"/>
        <v>14.210494655836829</v>
      </c>
      <c r="C1884">
        <f t="shared" ca="1" si="89"/>
        <v>2.7770350239983905</v>
      </c>
    </row>
    <row r="1885" spans="1:3" x14ac:dyDescent="0.25">
      <c r="A1885">
        <f t="shared" ca="1" si="87"/>
        <v>6.8811403577497927</v>
      </c>
      <c r="B1885">
        <f t="shared" ca="1" si="88"/>
        <v>38.943144536977094</v>
      </c>
      <c r="C1885">
        <f t="shared" ca="1" si="89"/>
        <v>13.574841649970695</v>
      </c>
    </row>
    <row r="1886" spans="1:3" x14ac:dyDescent="0.25">
      <c r="A1886">
        <f t="shared" ca="1" si="87"/>
        <v>69.36792891527881</v>
      </c>
      <c r="B1886">
        <f t="shared" ca="1" si="88"/>
        <v>48.098148858048603</v>
      </c>
      <c r="C1886">
        <f t="shared" ca="1" si="89"/>
        <v>7.4283111116341312</v>
      </c>
    </row>
    <row r="1887" spans="1:3" x14ac:dyDescent="0.25">
      <c r="A1887">
        <f t="shared" ca="1" si="87"/>
        <v>2.4064073569670552</v>
      </c>
      <c r="B1887">
        <f t="shared" ca="1" si="88"/>
        <v>16.810471523995947</v>
      </c>
      <c r="C1887">
        <f t="shared" ca="1" si="89"/>
        <v>2.030641283370449</v>
      </c>
    </row>
    <row r="1888" spans="1:3" x14ac:dyDescent="0.25">
      <c r="A1888">
        <f t="shared" ca="1" si="87"/>
        <v>80.225132986040961</v>
      </c>
      <c r="B1888">
        <f t="shared" ca="1" si="88"/>
        <v>70.081291693219214</v>
      </c>
      <c r="C1888">
        <f t="shared" ca="1" si="89"/>
        <v>14.61423621029342</v>
      </c>
    </row>
    <row r="1889" spans="1:3" x14ac:dyDescent="0.25">
      <c r="A1889">
        <f t="shared" ca="1" si="87"/>
        <v>57.608554892374528</v>
      </c>
      <c r="B1889">
        <f t="shared" ca="1" si="88"/>
        <v>64.097695235405496</v>
      </c>
      <c r="C1889">
        <f t="shared" ca="1" si="89"/>
        <v>8.7667471898194176</v>
      </c>
    </row>
    <row r="1890" spans="1:3" x14ac:dyDescent="0.25">
      <c r="A1890">
        <f t="shared" ca="1" si="87"/>
        <v>5.0343158343723164</v>
      </c>
      <c r="B1890">
        <f t="shared" ca="1" si="88"/>
        <v>72.231792298903216</v>
      </c>
      <c r="C1890">
        <f t="shared" ca="1" si="89"/>
        <v>13.58609353202951</v>
      </c>
    </row>
    <row r="1891" spans="1:3" x14ac:dyDescent="0.25">
      <c r="A1891">
        <f t="shared" ca="1" si="87"/>
        <v>85.312715288835847</v>
      </c>
      <c r="B1891">
        <f t="shared" ca="1" si="88"/>
        <v>28.839326199292827</v>
      </c>
      <c r="C1891">
        <f t="shared" ca="1" si="89"/>
        <v>14.148110242704252</v>
      </c>
    </row>
    <row r="1892" spans="1:3" x14ac:dyDescent="0.25">
      <c r="A1892">
        <f t="shared" ca="1" si="87"/>
        <v>43.623623910582879</v>
      </c>
      <c r="B1892">
        <f t="shared" ca="1" si="88"/>
        <v>84.160543609029062</v>
      </c>
      <c r="C1892">
        <f t="shared" ca="1" si="89"/>
        <v>7.9405716950593943</v>
      </c>
    </row>
    <row r="1893" spans="1:3" x14ac:dyDescent="0.25">
      <c r="A1893">
        <f t="shared" ca="1" si="87"/>
        <v>41.665892074784381</v>
      </c>
      <c r="B1893">
        <f t="shared" ca="1" si="88"/>
        <v>2.8068027092405208</v>
      </c>
      <c r="C1893">
        <f t="shared" ca="1" si="89"/>
        <v>6.9132809049690831</v>
      </c>
    </row>
    <row r="1894" spans="1:3" x14ac:dyDescent="0.25">
      <c r="A1894">
        <f t="shared" ca="1" si="87"/>
        <v>57.766568365953532</v>
      </c>
      <c r="B1894">
        <f t="shared" ca="1" si="88"/>
        <v>65.309564515687768</v>
      </c>
      <c r="C1894">
        <f t="shared" ca="1" si="89"/>
        <v>5.5057600731386165</v>
      </c>
    </row>
    <row r="1895" spans="1:3" x14ac:dyDescent="0.25">
      <c r="A1895">
        <f t="shared" ca="1" si="87"/>
        <v>40.967345718988177</v>
      </c>
      <c r="B1895">
        <f t="shared" ca="1" si="88"/>
        <v>68.445104991209604</v>
      </c>
      <c r="C1895">
        <f t="shared" ca="1" si="89"/>
        <v>8.7937143661355694</v>
      </c>
    </row>
    <row r="1896" spans="1:3" x14ac:dyDescent="0.25">
      <c r="A1896">
        <f t="shared" ca="1" si="87"/>
        <v>73.158573016996286</v>
      </c>
      <c r="B1896">
        <f t="shared" ca="1" si="88"/>
        <v>36.514722702752373</v>
      </c>
      <c r="C1896">
        <f t="shared" ca="1" si="89"/>
        <v>1.5763936749520417</v>
      </c>
    </row>
    <row r="1897" spans="1:3" x14ac:dyDescent="0.25">
      <c r="A1897">
        <f t="shared" ca="1" si="87"/>
        <v>69.220006268803559</v>
      </c>
      <c r="B1897">
        <f t="shared" ca="1" si="88"/>
        <v>24.654815003475711</v>
      </c>
      <c r="C1897">
        <f t="shared" ca="1" si="89"/>
        <v>1.5015535577171257</v>
      </c>
    </row>
    <row r="1898" spans="1:3" x14ac:dyDescent="0.25">
      <c r="A1898">
        <f t="shared" ca="1" si="87"/>
        <v>11.384296626357227</v>
      </c>
      <c r="B1898">
        <f t="shared" ca="1" si="88"/>
        <v>23.54893006894028</v>
      </c>
      <c r="C1898">
        <f t="shared" ca="1" si="89"/>
        <v>13.168625089382646</v>
      </c>
    </row>
    <row r="1899" spans="1:3" x14ac:dyDescent="0.25">
      <c r="A1899">
        <f t="shared" ca="1" si="87"/>
        <v>18.056086188827937</v>
      </c>
      <c r="B1899">
        <f t="shared" ca="1" si="88"/>
        <v>58.165538975281308</v>
      </c>
      <c r="C1899">
        <f t="shared" ca="1" si="89"/>
        <v>14.67642462170669</v>
      </c>
    </row>
    <row r="1900" spans="1:3" x14ac:dyDescent="0.25">
      <c r="A1900">
        <f t="shared" ca="1" si="87"/>
        <v>79.989323195443745</v>
      </c>
      <c r="B1900">
        <f t="shared" ca="1" si="88"/>
        <v>67.945934168616077</v>
      </c>
      <c r="C1900">
        <f t="shared" ca="1" si="89"/>
        <v>6.9760427220824628</v>
      </c>
    </row>
    <row r="1901" spans="1:3" x14ac:dyDescent="0.25">
      <c r="A1901">
        <f t="shared" ca="1" si="87"/>
        <v>13.502208139778226</v>
      </c>
      <c r="B1901">
        <f t="shared" ca="1" si="88"/>
        <v>49.185487564022274</v>
      </c>
      <c r="C1901">
        <f t="shared" ca="1" si="89"/>
        <v>6.2191961035215062</v>
      </c>
    </row>
    <row r="1902" spans="1:3" x14ac:dyDescent="0.25">
      <c r="A1902">
        <f t="shared" ca="1" si="87"/>
        <v>68.337794374933154</v>
      </c>
      <c r="B1902">
        <f t="shared" ca="1" si="88"/>
        <v>70.284363960423534</v>
      </c>
      <c r="C1902">
        <f t="shared" ca="1" si="89"/>
        <v>12.575713182155207</v>
      </c>
    </row>
    <row r="1903" spans="1:3" x14ac:dyDescent="0.25">
      <c r="A1903">
        <f t="shared" ca="1" si="87"/>
        <v>81.473959076197886</v>
      </c>
      <c r="B1903">
        <f t="shared" ca="1" si="88"/>
        <v>45.875742226682476</v>
      </c>
      <c r="C1903">
        <f t="shared" ca="1" si="89"/>
        <v>9.5898798894246617</v>
      </c>
    </row>
    <row r="1904" spans="1:3" x14ac:dyDescent="0.25">
      <c r="A1904">
        <f t="shared" ca="1" si="87"/>
        <v>78.541003682760589</v>
      </c>
      <c r="B1904">
        <f t="shared" ca="1" si="88"/>
        <v>83.169184432083227</v>
      </c>
      <c r="C1904">
        <f t="shared" ca="1" si="89"/>
        <v>9.0080302527814382</v>
      </c>
    </row>
    <row r="1905" spans="1:3" x14ac:dyDescent="0.25">
      <c r="A1905">
        <f t="shared" ca="1" si="87"/>
        <v>14.0094648671655</v>
      </c>
      <c r="B1905">
        <f t="shared" ca="1" si="88"/>
        <v>15.618507511900201</v>
      </c>
      <c r="C1905">
        <f t="shared" ca="1" si="89"/>
        <v>7.3630622028517365</v>
      </c>
    </row>
    <row r="1906" spans="1:3" x14ac:dyDescent="0.25">
      <c r="A1906">
        <f t="shared" ca="1" si="87"/>
        <v>27.150962965311699</v>
      </c>
      <c r="B1906">
        <f t="shared" ca="1" si="88"/>
        <v>60.607019578364437</v>
      </c>
      <c r="C1906">
        <f t="shared" ca="1" si="89"/>
        <v>3.6096819648931024</v>
      </c>
    </row>
    <row r="1907" spans="1:3" x14ac:dyDescent="0.25">
      <c r="A1907">
        <f t="shared" ca="1" si="87"/>
        <v>23.243280925593911</v>
      </c>
      <c r="B1907">
        <f t="shared" ca="1" si="88"/>
        <v>41.743922325834731</v>
      </c>
      <c r="C1907">
        <f t="shared" ca="1" si="89"/>
        <v>12.195223992166538</v>
      </c>
    </row>
    <row r="1908" spans="1:3" x14ac:dyDescent="0.25">
      <c r="A1908">
        <f t="shared" ca="1" si="87"/>
        <v>48.171079400641347</v>
      </c>
      <c r="B1908">
        <f t="shared" ca="1" si="88"/>
        <v>63.944412049410964</v>
      </c>
      <c r="C1908">
        <f t="shared" ca="1" si="89"/>
        <v>12.139816006939407</v>
      </c>
    </row>
    <row r="1909" spans="1:3" x14ac:dyDescent="0.25">
      <c r="A1909">
        <f t="shared" ca="1" si="87"/>
        <v>33.200069345366714</v>
      </c>
      <c r="B1909">
        <f t="shared" ca="1" si="88"/>
        <v>47.718800831024808</v>
      </c>
      <c r="C1909">
        <f t="shared" ca="1" si="89"/>
        <v>8.733526682478697</v>
      </c>
    </row>
    <row r="1910" spans="1:3" x14ac:dyDescent="0.25">
      <c r="A1910">
        <f t="shared" ca="1" si="87"/>
        <v>34.721183203612767</v>
      </c>
      <c r="B1910">
        <f t="shared" ca="1" si="88"/>
        <v>38.081819389257319</v>
      </c>
      <c r="C1910">
        <f t="shared" ca="1" si="89"/>
        <v>14.155960860417744</v>
      </c>
    </row>
    <row r="1911" spans="1:3" x14ac:dyDescent="0.25">
      <c r="A1911">
        <f t="shared" ca="1" si="87"/>
        <v>91.989477635290683</v>
      </c>
      <c r="B1911">
        <f t="shared" ca="1" si="88"/>
        <v>43.386322377897706</v>
      </c>
      <c r="C1911">
        <f t="shared" ca="1" si="89"/>
        <v>7.3992553026142636</v>
      </c>
    </row>
    <row r="1912" spans="1:3" x14ac:dyDescent="0.25">
      <c r="A1912">
        <f t="shared" ca="1" si="87"/>
        <v>93.620887921085881</v>
      </c>
      <c r="B1912">
        <f t="shared" ca="1" si="88"/>
        <v>45.814440931064546</v>
      </c>
      <c r="C1912">
        <f t="shared" ca="1" si="89"/>
        <v>1.5788866696247517</v>
      </c>
    </row>
    <row r="1913" spans="1:3" x14ac:dyDescent="0.25">
      <c r="A1913">
        <f t="shared" ca="1" si="87"/>
        <v>9.3715862149656441</v>
      </c>
      <c r="B1913">
        <f t="shared" ca="1" si="88"/>
        <v>54.730677029652718</v>
      </c>
      <c r="C1913">
        <f t="shared" ca="1" si="89"/>
        <v>0.92465631388572167</v>
      </c>
    </row>
    <row r="1914" spans="1:3" x14ac:dyDescent="0.25">
      <c r="A1914">
        <f t="shared" ca="1" si="87"/>
        <v>16.317174618599829</v>
      </c>
      <c r="B1914">
        <f t="shared" ca="1" si="88"/>
        <v>77.47253110759155</v>
      </c>
      <c r="C1914">
        <f t="shared" ca="1" si="89"/>
        <v>13.387558571708093</v>
      </c>
    </row>
    <row r="1915" spans="1:3" x14ac:dyDescent="0.25">
      <c r="A1915">
        <f t="shared" ca="1" si="87"/>
        <v>48.015180550941352</v>
      </c>
      <c r="B1915">
        <f t="shared" ca="1" si="88"/>
        <v>55.668859261249821</v>
      </c>
      <c r="C1915">
        <f t="shared" ca="1" si="89"/>
        <v>6.326289848131772</v>
      </c>
    </row>
    <row r="1916" spans="1:3" x14ac:dyDescent="0.25">
      <c r="A1916">
        <f t="shared" ca="1" si="87"/>
        <v>66.173617826319116</v>
      </c>
      <c r="B1916">
        <f t="shared" ca="1" si="88"/>
        <v>78.401895233818777</v>
      </c>
      <c r="C1916">
        <f t="shared" ca="1" si="89"/>
        <v>1.3924623535225193</v>
      </c>
    </row>
    <row r="1917" spans="1:3" x14ac:dyDescent="0.25">
      <c r="A1917">
        <f t="shared" ca="1" si="87"/>
        <v>83.487496901485144</v>
      </c>
      <c r="B1917">
        <f t="shared" ca="1" si="88"/>
        <v>54.908342633183224</v>
      </c>
      <c r="C1917">
        <f t="shared" ca="1" si="89"/>
        <v>9.2234556437731143</v>
      </c>
    </row>
    <row r="1918" spans="1:3" x14ac:dyDescent="0.25">
      <c r="A1918">
        <f t="shared" ca="1" si="87"/>
        <v>84.996918569911614</v>
      </c>
      <c r="B1918">
        <f t="shared" ca="1" si="88"/>
        <v>80.168471033958298</v>
      </c>
      <c r="C1918">
        <f t="shared" ca="1" si="89"/>
        <v>12.746551792772708</v>
      </c>
    </row>
    <row r="1919" spans="1:3" x14ac:dyDescent="0.25">
      <c r="A1919">
        <f t="shared" ca="1" si="87"/>
        <v>26.458884903044822</v>
      </c>
      <c r="B1919">
        <f t="shared" ca="1" si="88"/>
        <v>41.133621142044937</v>
      </c>
      <c r="C1919">
        <f t="shared" ca="1" si="89"/>
        <v>8.6406512882973221</v>
      </c>
    </row>
    <row r="1920" spans="1:3" x14ac:dyDescent="0.25">
      <c r="A1920">
        <f t="shared" ca="1" si="87"/>
        <v>56.30352517904165</v>
      </c>
      <c r="B1920">
        <f t="shared" ca="1" si="88"/>
        <v>33.493254453477434</v>
      </c>
      <c r="C1920">
        <f t="shared" ca="1" si="89"/>
        <v>0.75986963716991207</v>
      </c>
    </row>
    <row r="1921" spans="1:3" x14ac:dyDescent="0.25">
      <c r="A1921">
        <f t="shared" ca="1" si="87"/>
        <v>39.811273023293367</v>
      </c>
      <c r="B1921">
        <f t="shared" ca="1" si="88"/>
        <v>37.64730255403542</v>
      </c>
      <c r="C1921">
        <f t="shared" ca="1" si="89"/>
        <v>13.462668746075554</v>
      </c>
    </row>
    <row r="1922" spans="1:3" x14ac:dyDescent="0.25">
      <c r="A1922">
        <f t="shared" ca="1" si="87"/>
        <v>65.646944803602679</v>
      </c>
      <c r="B1922">
        <f t="shared" ca="1" si="88"/>
        <v>12.436385947034625</v>
      </c>
      <c r="C1922">
        <f t="shared" ca="1" si="89"/>
        <v>5.6107089073667904</v>
      </c>
    </row>
    <row r="1923" spans="1:3" x14ac:dyDescent="0.25">
      <c r="A1923">
        <f t="shared" ref="A1923:A1986" ca="1" si="90">RAND()*100</f>
        <v>61.662940945091705</v>
      </c>
      <c r="B1923">
        <f t="shared" ref="B1923:B1986" ca="1" si="91">RAND()*85</f>
        <v>60.190999405436926</v>
      </c>
      <c r="C1923">
        <f t="shared" ref="C1923:C1986" ca="1" si="92">RAND()*15</f>
        <v>1.3167773550155943</v>
      </c>
    </row>
    <row r="1924" spans="1:3" x14ac:dyDescent="0.25">
      <c r="A1924">
        <f t="shared" ca="1" si="90"/>
        <v>30.951419416284253</v>
      </c>
      <c r="B1924">
        <f t="shared" ca="1" si="91"/>
        <v>22.762149604476768</v>
      </c>
      <c r="C1924">
        <f t="shared" ca="1" si="92"/>
        <v>14.481924585642536</v>
      </c>
    </row>
    <row r="1925" spans="1:3" x14ac:dyDescent="0.25">
      <c r="A1925">
        <f t="shared" ca="1" si="90"/>
        <v>61.921683179180157</v>
      </c>
      <c r="B1925">
        <f t="shared" ca="1" si="91"/>
        <v>71.406400542462578</v>
      </c>
      <c r="C1925">
        <f t="shared" ca="1" si="92"/>
        <v>3.0911014688068543</v>
      </c>
    </row>
    <row r="1926" spans="1:3" x14ac:dyDescent="0.25">
      <c r="A1926">
        <f t="shared" ca="1" si="90"/>
        <v>97.85470855875721</v>
      </c>
      <c r="B1926">
        <f t="shared" ca="1" si="91"/>
        <v>68.459275651643594</v>
      </c>
      <c r="C1926">
        <f t="shared" ca="1" si="92"/>
        <v>14.997717640684318</v>
      </c>
    </row>
    <row r="1927" spans="1:3" x14ac:dyDescent="0.25">
      <c r="A1927">
        <f t="shared" ca="1" si="90"/>
        <v>28.166211013086439</v>
      </c>
      <c r="B1927">
        <f t="shared" ca="1" si="91"/>
        <v>27.732591449267048</v>
      </c>
      <c r="C1927">
        <f t="shared" ca="1" si="92"/>
        <v>2.6253273752353263</v>
      </c>
    </row>
    <row r="1928" spans="1:3" x14ac:dyDescent="0.25">
      <c r="A1928">
        <f t="shared" ca="1" si="90"/>
        <v>11.430875892012782</v>
      </c>
      <c r="B1928">
        <f t="shared" ca="1" si="91"/>
        <v>83.304628559580834</v>
      </c>
      <c r="C1928">
        <f t="shared" ca="1" si="92"/>
        <v>14.437649784404876</v>
      </c>
    </row>
    <row r="1929" spans="1:3" x14ac:dyDescent="0.25">
      <c r="A1929">
        <f t="shared" ca="1" si="90"/>
        <v>18.860789107420363</v>
      </c>
      <c r="B1929">
        <f t="shared" ca="1" si="91"/>
        <v>1.7510540481649866</v>
      </c>
      <c r="C1929">
        <f t="shared" ca="1" si="92"/>
        <v>8.4985593798371379</v>
      </c>
    </row>
    <row r="1930" spans="1:3" x14ac:dyDescent="0.25">
      <c r="A1930">
        <f t="shared" ca="1" si="90"/>
        <v>46.271465975681366</v>
      </c>
      <c r="B1930">
        <f t="shared" ca="1" si="91"/>
        <v>15.246758511882854</v>
      </c>
      <c r="C1930">
        <f t="shared" ca="1" si="92"/>
        <v>4.6271084250695989</v>
      </c>
    </row>
    <row r="1931" spans="1:3" x14ac:dyDescent="0.25">
      <c r="A1931">
        <f t="shared" ca="1" si="90"/>
        <v>90.005129815762416</v>
      </c>
      <c r="B1931">
        <f t="shared" ca="1" si="91"/>
        <v>61.798041688888347</v>
      </c>
      <c r="C1931">
        <f t="shared" ca="1" si="92"/>
        <v>7.2347133082864916</v>
      </c>
    </row>
    <row r="1932" spans="1:3" x14ac:dyDescent="0.25">
      <c r="A1932">
        <f t="shared" ca="1" si="90"/>
        <v>18.856989615038589</v>
      </c>
      <c r="B1932">
        <f t="shared" ca="1" si="91"/>
        <v>79.400872726536988</v>
      </c>
      <c r="C1932">
        <f t="shared" ca="1" si="92"/>
        <v>1.317974925504946</v>
      </c>
    </row>
    <row r="1933" spans="1:3" x14ac:dyDescent="0.25">
      <c r="A1933">
        <f t="shared" ca="1" si="90"/>
        <v>88.472748162944654</v>
      </c>
      <c r="B1933">
        <f t="shared" ca="1" si="91"/>
        <v>66.373404616807278</v>
      </c>
      <c r="C1933">
        <f t="shared" ca="1" si="92"/>
        <v>0.7264777289185409</v>
      </c>
    </row>
    <row r="1934" spans="1:3" x14ac:dyDescent="0.25">
      <c r="A1934">
        <f t="shared" ca="1" si="90"/>
        <v>54.21991359248549</v>
      </c>
      <c r="B1934">
        <f t="shared" ca="1" si="91"/>
        <v>62.149897079091772</v>
      </c>
      <c r="C1934">
        <f t="shared" ca="1" si="92"/>
        <v>1.1493005289242597</v>
      </c>
    </row>
    <row r="1935" spans="1:3" x14ac:dyDescent="0.25">
      <c r="A1935">
        <f t="shared" ca="1" si="90"/>
        <v>41.80075433664976</v>
      </c>
      <c r="B1935">
        <f t="shared" ca="1" si="91"/>
        <v>13.958060796332351</v>
      </c>
      <c r="C1935">
        <f t="shared" ca="1" si="92"/>
        <v>9.5352051373861926</v>
      </c>
    </row>
    <row r="1936" spans="1:3" x14ac:dyDescent="0.25">
      <c r="A1936">
        <f t="shared" ca="1" si="90"/>
        <v>8.5847143678084983</v>
      </c>
      <c r="B1936">
        <f t="shared" ca="1" si="91"/>
        <v>78.643668202649209</v>
      </c>
      <c r="C1936">
        <f t="shared" ca="1" si="92"/>
        <v>6.1895276475756429</v>
      </c>
    </row>
    <row r="1937" spans="1:3" x14ac:dyDescent="0.25">
      <c r="A1937">
        <f t="shared" ca="1" si="90"/>
        <v>31.385956444977758</v>
      </c>
      <c r="B1937">
        <f t="shared" ca="1" si="91"/>
        <v>43.345391378995416</v>
      </c>
      <c r="C1937">
        <f t="shared" ca="1" si="92"/>
        <v>12.773376115431077</v>
      </c>
    </row>
    <row r="1938" spans="1:3" x14ac:dyDescent="0.25">
      <c r="A1938">
        <f t="shared" ca="1" si="90"/>
        <v>18.848259615086182</v>
      </c>
      <c r="B1938">
        <f t="shared" ca="1" si="91"/>
        <v>18.861510331665375</v>
      </c>
      <c r="C1938">
        <f t="shared" ca="1" si="92"/>
        <v>12.752901009920835</v>
      </c>
    </row>
    <row r="1939" spans="1:3" x14ac:dyDescent="0.25">
      <c r="A1939">
        <f t="shared" ca="1" si="90"/>
        <v>6.4720737170018143</v>
      </c>
      <c r="B1939">
        <f t="shared" ca="1" si="91"/>
        <v>4.3754300274233398</v>
      </c>
      <c r="C1939">
        <f t="shared" ca="1" si="92"/>
        <v>7.3966232716360132</v>
      </c>
    </row>
    <row r="1940" spans="1:3" x14ac:dyDescent="0.25">
      <c r="A1940">
        <f t="shared" ca="1" si="90"/>
        <v>68.565464603347252</v>
      </c>
      <c r="B1940">
        <f t="shared" ca="1" si="91"/>
        <v>57.276338730200052</v>
      </c>
      <c r="C1940">
        <f t="shared" ca="1" si="92"/>
        <v>10.590142550869302</v>
      </c>
    </row>
    <row r="1941" spans="1:3" x14ac:dyDescent="0.25">
      <c r="A1941">
        <f t="shared" ca="1" si="90"/>
        <v>83.084125113867501</v>
      </c>
      <c r="B1941">
        <f t="shared" ca="1" si="91"/>
        <v>79.74785427715112</v>
      </c>
      <c r="C1941">
        <f t="shared" ca="1" si="92"/>
        <v>11.022882030823482</v>
      </c>
    </row>
    <row r="1942" spans="1:3" x14ac:dyDescent="0.25">
      <c r="A1942">
        <f t="shared" ca="1" si="90"/>
        <v>39.753560399536724</v>
      </c>
      <c r="B1942">
        <f t="shared" ca="1" si="91"/>
        <v>56.076963908740339</v>
      </c>
      <c r="C1942">
        <f t="shared" ca="1" si="92"/>
        <v>9.6692992865977985</v>
      </c>
    </row>
    <row r="1943" spans="1:3" x14ac:dyDescent="0.25">
      <c r="A1943">
        <f t="shared" ca="1" si="90"/>
        <v>85.457185326166325</v>
      </c>
      <c r="B1943">
        <f t="shared" ca="1" si="91"/>
        <v>31.41365049056024</v>
      </c>
      <c r="C1943">
        <f t="shared" ca="1" si="92"/>
        <v>7.3138048971280059</v>
      </c>
    </row>
    <row r="1944" spans="1:3" x14ac:dyDescent="0.25">
      <c r="A1944">
        <f t="shared" ca="1" si="90"/>
        <v>2.3235922913446672</v>
      </c>
      <c r="B1944">
        <f t="shared" ca="1" si="91"/>
        <v>25.528616999542145</v>
      </c>
      <c r="C1944">
        <f t="shared" ca="1" si="92"/>
        <v>4.6213810313911594</v>
      </c>
    </row>
    <row r="1945" spans="1:3" x14ac:dyDescent="0.25">
      <c r="A1945">
        <f t="shared" ca="1" si="90"/>
        <v>95.56245049184345</v>
      </c>
      <c r="B1945">
        <f t="shared" ca="1" si="91"/>
        <v>25.238055860056505</v>
      </c>
      <c r="C1945">
        <f t="shared" ca="1" si="92"/>
        <v>12.85744774359792</v>
      </c>
    </row>
    <row r="1946" spans="1:3" x14ac:dyDescent="0.25">
      <c r="A1946">
        <f t="shared" ca="1" si="90"/>
        <v>33.593490488418823</v>
      </c>
      <c r="B1946">
        <f t="shared" ca="1" si="91"/>
        <v>28.787143373271064</v>
      </c>
      <c r="C1946">
        <f t="shared" ca="1" si="92"/>
        <v>6.004276727350045</v>
      </c>
    </row>
    <row r="1947" spans="1:3" x14ac:dyDescent="0.25">
      <c r="A1947">
        <f t="shared" ca="1" si="90"/>
        <v>39.999367426330956</v>
      </c>
      <c r="B1947">
        <f t="shared" ca="1" si="91"/>
        <v>7.1518434117091028</v>
      </c>
      <c r="C1947">
        <f t="shared" ca="1" si="92"/>
        <v>3.9902883324941425</v>
      </c>
    </row>
    <row r="1948" spans="1:3" x14ac:dyDescent="0.25">
      <c r="A1948">
        <f t="shared" ca="1" si="90"/>
        <v>45.608459012971778</v>
      </c>
      <c r="B1948">
        <f t="shared" ca="1" si="91"/>
        <v>60.755436909696236</v>
      </c>
      <c r="C1948">
        <f t="shared" ca="1" si="92"/>
        <v>1.8217853442250642</v>
      </c>
    </row>
    <row r="1949" spans="1:3" x14ac:dyDescent="0.25">
      <c r="A1949">
        <f t="shared" ca="1" si="90"/>
        <v>87.680457227137893</v>
      </c>
      <c r="B1949">
        <f t="shared" ca="1" si="91"/>
        <v>5.7977176492550404</v>
      </c>
      <c r="C1949">
        <f t="shared" ca="1" si="92"/>
        <v>6.9593583046720404</v>
      </c>
    </row>
    <row r="1950" spans="1:3" x14ac:dyDescent="0.25">
      <c r="A1950">
        <f t="shared" ca="1" si="90"/>
        <v>18.087747794553046</v>
      </c>
      <c r="B1950">
        <f t="shared" ca="1" si="91"/>
        <v>77.551679748737129</v>
      </c>
      <c r="C1950">
        <f t="shared" ca="1" si="92"/>
        <v>8.2014617160770324</v>
      </c>
    </row>
    <row r="1951" spans="1:3" x14ac:dyDescent="0.25">
      <c r="A1951">
        <f t="shared" ca="1" si="90"/>
        <v>71.346927786836162</v>
      </c>
      <c r="B1951">
        <f t="shared" ca="1" si="91"/>
        <v>78.846665131386075</v>
      </c>
      <c r="C1951">
        <f t="shared" ca="1" si="92"/>
        <v>1.3461104900519927</v>
      </c>
    </row>
    <row r="1952" spans="1:3" x14ac:dyDescent="0.25">
      <c r="A1952">
        <f t="shared" ca="1" si="90"/>
        <v>62.069491518799545</v>
      </c>
      <c r="B1952">
        <f t="shared" ca="1" si="91"/>
        <v>12.461405596091474</v>
      </c>
      <c r="C1952">
        <f t="shared" ca="1" si="92"/>
        <v>14.971213523947148</v>
      </c>
    </row>
    <row r="1953" spans="1:3" x14ac:dyDescent="0.25">
      <c r="A1953">
        <f t="shared" ca="1" si="90"/>
        <v>52.984636615768068</v>
      </c>
      <c r="B1953">
        <f t="shared" ca="1" si="91"/>
        <v>25.481718091427354</v>
      </c>
      <c r="C1953">
        <f t="shared" ca="1" si="92"/>
        <v>6.3511188564442431</v>
      </c>
    </row>
    <row r="1954" spans="1:3" x14ac:dyDescent="0.25">
      <c r="A1954">
        <f t="shared" ca="1" si="90"/>
        <v>78.45043253217338</v>
      </c>
      <c r="B1954">
        <f t="shared" ca="1" si="91"/>
        <v>15.934828023121177</v>
      </c>
      <c r="C1954">
        <f t="shared" ca="1" si="92"/>
        <v>14.784078338831337</v>
      </c>
    </row>
    <row r="1955" spans="1:3" x14ac:dyDescent="0.25">
      <c r="A1955">
        <f t="shared" ca="1" si="90"/>
        <v>78.870718602168566</v>
      </c>
      <c r="B1955">
        <f t="shared" ca="1" si="91"/>
        <v>84.352209455593879</v>
      </c>
      <c r="C1955">
        <f t="shared" ca="1" si="92"/>
        <v>2.1460941368101238</v>
      </c>
    </row>
    <row r="1956" spans="1:3" x14ac:dyDescent="0.25">
      <c r="A1956">
        <f t="shared" ca="1" si="90"/>
        <v>8.8352772408374811</v>
      </c>
      <c r="B1956">
        <f t="shared" ca="1" si="91"/>
        <v>33.555748895771714</v>
      </c>
      <c r="C1956">
        <f t="shared" ca="1" si="92"/>
        <v>6.7550851665750216</v>
      </c>
    </row>
    <row r="1957" spans="1:3" x14ac:dyDescent="0.25">
      <c r="A1957">
        <f t="shared" ca="1" si="90"/>
        <v>15.683728325152623</v>
      </c>
      <c r="B1957">
        <f t="shared" ca="1" si="91"/>
        <v>42.083324356002727</v>
      </c>
      <c r="C1957">
        <f t="shared" ca="1" si="92"/>
        <v>11.079501981446402</v>
      </c>
    </row>
    <row r="1958" spans="1:3" x14ac:dyDescent="0.25">
      <c r="A1958">
        <f t="shared" ca="1" si="90"/>
        <v>61.155924666191694</v>
      </c>
      <c r="B1958">
        <f t="shared" ca="1" si="91"/>
        <v>50.337077432586945</v>
      </c>
      <c r="C1958">
        <f t="shared" ca="1" si="92"/>
        <v>11.683739122204644</v>
      </c>
    </row>
    <row r="1959" spans="1:3" x14ac:dyDescent="0.25">
      <c r="A1959">
        <f t="shared" ca="1" si="90"/>
        <v>43.584770069384682</v>
      </c>
      <c r="B1959">
        <f t="shared" ca="1" si="91"/>
        <v>79.605469649459749</v>
      </c>
      <c r="C1959">
        <f t="shared" ca="1" si="92"/>
        <v>7.7940084914423871</v>
      </c>
    </row>
    <row r="1960" spans="1:3" x14ac:dyDescent="0.25">
      <c r="A1960">
        <f t="shared" ca="1" si="90"/>
        <v>12.234001581052322</v>
      </c>
      <c r="B1960">
        <f t="shared" ca="1" si="91"/>
        <v>2.3449046361834998</v>
      </c>
      <c r="C1960">
        <f t="shared" ca="1" si="92"/>
        <v>4.7313606698294013</v>
      </c>
    </row>
    <row r="1961" spans="1:3" x14ac:dyDescent="0.25">
      <c r="A1961">
        <f t="shared" ca="1" si="90"/>
        <v>38.122815351553371</v>
      </c>
      <c r="B1961">
        <f t="shared" ca="1" si="91"/>
        <v>10.020830058666411</v>
      </c>
      <c r="C1961">
        <f t="shared" ca="1" si="92"/>
        <v>10.312371377543737</v>
      </c>
    </row>
    <row r="1962" spans="1:3" x14ac:dyDescent="0.25">
      <c r="A1962">
        <f t="shared" ca="1" si="90"/>
        <v>39.271915618794914</v>
      </c>
      <c r="B1962">
        <f t="shared" ca="1" si="91"/>
        <v>31.486825725272894</v>
      </c>
      <c r="C1962">
        <f t="shared" ca="1" si="92"/>
        <v>8.896764211397306</v>
      </c>
    </row>
    <row r="1963" spans="1:3" x14ac:dyDescent="0.25">
      <c r="A1963">
        <f t="shared" ca="1" si="90"/>
        <v>78.417657266553221</v>
      </c>
      <c r="B1963">
        <f t="shared" ca="1" si="91"/>
        <v>0.77035322957600016</v>
      </c>
      <c r="C1963">
        <f t="shared" ca="1" si="92"/>
        <v>2.0075681603447788</v>
      </c>
    </row>
    <row r="1964" spans="1:3" x14ac:dyDescent="0.25">
      <c r="A1964">
        <f t="shared" ca="1" si="90"/>
        <v>31.040066707984217</v>
      </c>
      <c r="B1964">
        <f t="shared" ca="1" si="91"/>
        <v>75.653256716510867</v>
      </c>
      <c r="C1964">
        <f t="shared" ca="1" si="92"/>
        <v>6.5754829910429073</v>
      </c>
    </row>
    <row r="1965" spans="1:3" x14ac:dyDescent="0.25">
      <c r="A1965">
        <f t="shared" ca="1" si="90"/>
        <v>49.849166415602376</v>
      </c>
      <c r="B1965">
        <f t="shared" ca="1" si="91"/>
        <v>46.709045159711089</v>
      </c>
      <c r="C1965">
        <f t="shared" ca="1" si="92"/>
        <v>7.0986744506405373</v>
      </c>
    </row>
    <row r="1966" spans="1:3" x14ac:dyDescent="0.25">
      <c r="A1966">
        <f t="shared" ca="1" si="90"/>
        <v>36.275812548754274</v>
      </c>
      <c r="B1966">
        <f t="shared" ca="1" si="91"/>
        <v>8.2890866926495441</v>
      </c>
      <c r="C1966">
        <f t="shared" ca="1" si="92"/>
        <v>0.16367298488901172</v>
      </c>
    </row>
    <row r="1967" spans="1:3" x14ac:dyDescent="0.25">
      <c r="A1967">
        <f t="shared" ca="1" si="90"/>
        <v>35.996997247427188</v>
      </c>
      <c r="B1967">
        <f t="shared" ca="1" si="91"/>
        <v>46.163008636320455</v>
      </c>
      <c r="C1967">
        <f t="shared" ca="1" si="92"/>
        <v>1.4234718544271723</v>
      </c>
    </row>
    <row r="1968" spans="1:3" x14ac:dyDescent="0.25">
      <c r="A1968">
        <f t="shared" ca="1" si="90"/>
        <v>62.215951211697629</v>
      </c>
      <c r="B1968">
        <f t="shared" ca="1" si="91"/>
        <v>36.519469863459754</v>
      </c>
      <c r="C1968">
        <f t="shared" ca="1" si="92"/>
        <v>10.332627464591592</v>
      </c>
    </row>
    <row r="1969" spans="1:3" x14ac:dyDescent="0.25">
      <c r="A1969">
        <f t="shared" ca="1" si="90"/>
        <v>54.597129530341647</v>
      </c>
      <c r="B1969">
        <f t="shared" ca="1" si="91"/>
        <v>11.310014104640031</v>
      </c>
      <c r="C1969">
        <f t="shared" ca="1" si="92"/>
        <v>5.8957284464014208</v>
      </c>
    </row>
    <row r="1970" spans="1:3" x14ac:dyDescent="0.25">
      <c r="A1970">
        <f t="shared" ca="1" si="90"/>
        <v>98.456547544907707</v>
      </c>
      <c r="B1970">
        <f t="shared" ca="1" si="91"/>
        <v>82.795430662204154</v>
      </c>
      <c r="C1970">
        <f t="shared" ca="1" si="92"/>
        <v>7.54356616190959</v>
      </c>
    </row>
    <row r="1971" spans="1:3" x14ac:dyDescent="0.25">
      <c r="A1971">
        <f t="shared" ca="1" si="90"/>
        <v>82.957655272726058</v>
      </c>
      <c r="B1971">
        <f t="shared" ca="1" si="91"/>
        <v>0.15875937454985278</v>
      </c>
      <c r="C1971">
        <f t="shared" ca="1" si="92"/>
        <v>5.2392571160988259</v>
      </c>
    </row>
    <row r="1972" spans="1:3" x14ac:dyDescent="0.25">
      <c r="A1972">
        <f t="shared" ca="1" si="90"/>
        <v>68.15922650837372</v>
      </c>
      <c r="B1972">
        <f t="shared" ca="1" si="91"/>
        <v>15.08176761294904</v>
      </c>
      <c r="C1972">
        <f t="shared" ca="1" si="92"/>
        <v>11.98909743703453</v>
      </c>
    </row>
    <row r="1973" spans="1:3" x14ac:dyDescent="0.25">
      <c r="A1973">
        <f t="shared" ca="1" si="90"/>
        <v>45.385029863284807</v>
      </c>
      <c r="B1973">
        <f t="shared" ca="1" si="91"/>
        <v>83.679325702458726</v>
      </c>
      <c r="C1973">
        <f t="shared" ca="1" si="92"/>
        <v>0.78420652786998779</v>
      </c>
    </row>
    <row r="1974" spans="1:3" x14ac:dyDescent="0.25">
      <c r="A1974">
        <f t="shared" ca="1" si="90"/>
        <v>12.37541523914938</v>
      </c>
      <c r="B1974">
        <f t="shared" ca="1" si="91"/>
        <v>39.721505161417895</v>
      </c>
      <c r="C1974">
        <f t="shared" ca="1" si="92"/>
        <v>7.5476011250898081</v>
      </c>
    </row>
    <row r="1975" spans="1:3" x14ac:dyDescent="0.25">
      <c r="A1975">
        <f t="shared" ca="1" si="90"/>
        <v>31.9246341964053</v>
      </c>
      <c r="B1975">
        <f t="shared" ca="1" si="91"/>
        <v>2.7060139071082787</v>
      </c>
      <c r="C1975">
        <f t="shared" ca="1" si="92"/>
        <v>10.518945713901454</v>
      </c>
    </row>
    <row r="1976" spans="1:3" x14ac:dyDescent="0.25">
      <c r="A1976">
        <f t="shared" ca="1" si="90"/>
        <v>5.0262367996610768</v>
      </c>
      <c r="B1976">
        <f t="shared" ca="1" si="91"/>
        <v>14.4221003310077</v>
      </c>
      <c r="C1976">
        <f t="shared" ca="1" si="92"/>
        <v>4.3581805882549745</v>
      </c>
    </row>
    <row r="1977" spans="1:3" x14ac:dyDescent="0.25">
      <c r="A1977">
        <f t="shared" ca="1" si="90"/>
        <v>72.416315660213243</v>
      </c>
      <c r="B1977">
        <f t="shared" ca="1" si="91"/>
        <v>31.729825645470978</v>
      </c>
      <c r="C1977">
        <f t="shared" ca="1" si="92"/>
        <v>13.361373230578049</v>
      </c>
    </row>
    <row r="1978" spans="1:3" x14ac:dyDescent="0.25">
      <c r="A1978">
        <f t="shared" ca="1" si="90"/>
        <v>32.997219989338454</v>
      </c>
      <c r="B1978">
        <f t="shared" ca="1" si="91"/>
        <v>61.440770646940031</v>
      </c>
      <c r="C1978">
        <f t="shared" ca="1" si="92"/>
        <v>6.2473660388251071</v>
      </c>
    </row>
    <row r="1979" spans="1:3" x14ac:dyDescent="0.25">
      <c r="A1979">
        <f t="shared" ca="1" si="90"/>
        <v>5.2254851586565731</v>
      </c>
      <c r="B1979">
        <f t="shared" ca="1" si="91"/>
        <v>56.678276402592459</v>
      </c>
      <c r="C1979">
        <f t="shared" ca="1" si="92"/>
        <v>2.2785488441559454</v>
      </c>
    </row>
    <row r="1980" spans="1:3" x14ac:dyDescent="0.25">
      <c r="A1980">
        <f t="shared" ca="1" si="90"/>
        <v>45.271237208056966</v>
      </c>
      <c r="B1980">
        <f t="shared" ca="1" si="91"/>
        <v>17.399949664058006</v>
      </c>
      <c r="C1980">
        <f t="shared" ca="1" si="92"/>
        <v>6.1475241020858364</v>
      </c>
    </row>
    <row r="1981" spans="1:3" x14ac:dyDescent="0.25">
      <c r="A1981">
        <f t="shared" ca="1" si="90"/>
        <v>50.134522658990264</v>
      </c>
      <c r="B1981">
        <f t="shared" ca="1" si="91"/>
        <v>68.894556968949686</v>
      </c>
      <c r="C1981">
        <f t="shared" ca="1" si="92"/>
        <v>14.187585177925813</v>
      </c>
    </row>
    <row r="1982" spans="1:3" x14ac:dyDescent="0.25">
      <c r="A1982">
        <f t="shared" ca="1" si="90"/>
        <v>68.791603935821513</v>
      </c>
      <c r="B1982">
        <f t="shared" ca="1" si="91"/>
        <v>5.9030713266004584</v>
      </c>
      <c r="C1982">
        <f t="shared" ca="1" si="92"/>
        <v>5.8434000668430111</v>
      </c>
    </row>
    <row r="1983" spans="1:3" x14ac:dyDescent="0.25">
      <c r="A1983">
        <f t="shared" ca="1" si="90"/>
        <v>67.007257357305249</v>
      </c>
      <c r="B1983">
        <f t="shared" ca="1" si="91"/>
        <v>36.554534674649886</v>
      </c>
      <c r="C1983">
        <f t="shared" ca="1" si="92"/>
        <v>12.72893603802369</v>
      </c>
    </row>
    <row r="1984" spans="1:3" x14ac:dyDescent="0.25">
      <c r="A1984">
        <f t="shared" ca="1" si="90"/>
        <v>80.861987061131842</v>
      </c>
      <c r="B1984">
        <f t="shared" ca="1" si="91"/>
        <v>66.230352878629134</v>
      </c>
      <c r="C1984">
        <f t="shared" ca="1" si="92"/>
        <v>1.0071993499851251</v>
      </c>
    </row>
    <row r="1985" spans="1:3" x14ac:dyDescent="0.25">
      <c r="A1985">
        <f t="shared" ca="1" si="90"/>
        <v>83.1046975770101</v>
      </c>
      <c r="B1985">
        <f t="shared" ca="1" si="91"/>
        <v>83.150816373818003</v>
      </c>
      <c r="C1985">
        <f t="shared" ca="1" si="92"/>
        <v>6.3060257629664953</v>
      </c>
    </row>
    <row r="1986" spans="1:3" x14ac:dyDescent="0.25">
      <c r="A1986">
        <f t="shared" ca="1" si="90"/>
        <v>73.080330929440834</v>
      </c>
      <c r="B1986">
        <f t="shared" ca="1" si="91"/>
        <v>4.7943347232502029</v>
      </c>
      <c r="C1986">
        <f t="shared" ca="1" si="92"/>
        <v>7.601170493971142</v>
      </c>
    </row>
    <row r="1987" spans="1:3" x14ac:dyDescent="0.25">
      <c r="A1987">
        <f t="shared" ref="A1987:A2050" ca="1" si="93">RAND()*100</f>
        <v>9.6042457623260802</v>
      </c>
      <c r="B1987">
        <f t="shared" ref="B1987:B2000" ca="1" si="94">RAND()*85</f>
        <v>43.243307672725123</v>
      </c>
      <c r="C1987">
        <f t="shared" ref="C1987:C2000" ca="1" si="95">RAND()*15</f>
        <v>10.892630613349937</v>
      </c>
    </row>
    <row r="1988" spans="1:3" x14ac:dyDescent="0.25">
      <c r="A1988">
        <f t="shared" ca="1" si="93"/>
        <v>13.344774583070841</v>
      </c>
      <c r="B1988">
        <f t="shared" ca="1" si="94"/>
        <v>10.712154239488076</v>
      </c>
      <c r="C1988">
        <f t="shared" ca="1" si="95"/>
        <v>7.2887436840855955</v>
      </c>
    </row>
    <row r="1989" spans="1:3" x14ac:dyDescent="0.25">
      <c r="A1989">
        <f t="shared" ca="1" si="93"/>
        <v>28.683951757099301</v>
      </c>
      <c r="B1989">
        <f t="shared" ca="1" si="94"/>
        <v>26.321606912924622</v>
      </c>
      <c r="C1989">
        <f t="shared" ca="1" si="95"/>
        <v>0.76103253764559231</v>
      </c>
    </row>
    <row r="1990" spans="1:3" x14ac:dyDescent="0.25">
      <c r="A1990">
        <f t="shared" ca="1" si="93"/>
        <v>39.263224952921419</v>
      </c>
      <c r="B1990">
        <f t="shared" ca="1" si="94"/>
        <v>51.514080914969064</v>
      </c>
      <c r="C1990">
        <f t="shared" ca="1" si="95"/>
        <v>6.1947565410170204</v>
      </c>
    </row>
    <row r="1991" spans="1:3" x14ac:dyDescent="0.25">
      <c r="A1991">
        <f t="shared" ca="1" si="93"/>
        <v>81.95248270014666</v>
      </c>
      <c r="B1991">
        <f t="shared" ca="1" si="94"/>
        <v>33.387781311550285</v>
      </c>
      <c r="C1991">
        <f t="shared" ca="1" si="95"/>
        <v>8.9018244237166471</v>
      </c>
    </row>
    <row r="1992" spans="1:3" x14ac:dyDescent="0.25">
      <c r="A1992">
        <f t="shared" ca="1" si="93"/>
        <v>94.28636559183866</v>
      </c>
      <c r="B1992">
        <f t="shared" ca="1" si="94"/>
        <v>69.452232250212987</v>
      </c>
      <c r="C1992">
        <f t="shared" ca="1" si="95"/>
        <v>3.7142382532215108</v>
      </c>
    </row>
    <row r="1993" spans="1:3" x14ac:dyDescent="0.25">
      <c r="A1993">
        <f t="shared" ca="1" si="93"/>
        <v>5.0430750819578591</v>
      </c>
      <c r="B1993">
        <f t="shared" ca="1" si="94"/>
        <v>17.179812852746984</v>
      </c>
      <c r="C1993">
        <f t="shared" ca="1" si="95"/>
        <v>6.0198460363495228</v>
      </c>
    </row>
    <row r="1994" spans="1:3" x14ac:dyDescent="0.25">
      <c r="A1994">
        <f t="shared" ca="1" si="93"/>
        <v>99.93163890501846</v>
      </c>
      <c r="B1994">
        <f t="shared" ca="1" si="94"/>
        <v>64.278211027176951</v>
      </c>
      <c r="C1994">
        <f t="shared" ca="1" si="95"/>
        <v>3.6293802849174446</v>
      </c>
    </row>
    <row r="1995" spans="1:3" x14ac:dyDescent="0.25">
      <c r="A1995">
        <f t="shared" ca="1" si="93"/>
        <v>90.374048738535123</v>
      </c>
      <c r="B1995">
        <f t="shared" ca="1" si="94"/>
        <v>84.735000096246168</v>
      </c>
      <c r="C1995">
        <f t="shared" ca="1" si="95"/>
        <v>13.205842245960108</v>
      </c>
    </row>
    <row r="1996" spans="1:3" x14ac:dyDescent="0.25">
      <c r="A1996">
        <f t="shared" ca="1" si="93"/>
        <v>90.160341131045925</v>
      </c>
      <c r="B1996">
        <f t="shared" ca="1" si="94"/>
        <v>83.431546473423992</v>
      </c>
      <c r="C1996">
        <f t="shared" ca="1" si="95"/>
        <v>0.71149179881998814</v>
      </c>
    </row>
    <row r="1997" spans="1:3" x14ac:dyDescent="0.25">
      <c r="A1997">
        <f t="shared" ca="1" si="93"/>
        <v>24.157816489984995</v>
      </c>
      <c r="B1997">
        <f t="shared" ca="1" si="94"/>
        <v>62.941319387545931</v>
      </c>
      <c r="C1997">
        <f t="shared" ca="1" si="95"/>
        <v>6.6979072291074351</v>
      </c>
    </row>
    <row r="1998" spans="1:3" x14ac:dyDescent="0.25">
      <c r="A1998">
        <f t="shared" ca="1" si="93"/>
        <v>93.618846302658184</v>
      </c>
      <c r="B1998">
        <f t="shared" ca="1" si="94"/>
        <v>11.627489937433973</v>
      </c>
      <c r="C1998">
        <f t="shared" ca="1" si="95"/>
        <v>13.140106811200708</v>
      </c>
    </row>
    <row r="1999" spans="1:3" x14ac:dyDescent="0.25">
      <c r="A1999">
        <f t="shared" ca="1" si="93"/>
        <v>70.553893364498919</v>
      </c>
      <c r="B1999">
        <f t="shared" ca="1" si="94"/>
        <v>32.401508410493101</v>
      </c>
      <c r="C1999">
        <f t="shared" ca="1" si="95"/>
        <v>6.1956112007527597</v>
      </c>
    </row>
    <row r="2000" spans="1:3" x14ac:dyDescent="0.25">
      <c r="A2000">
        <f t="shared" ca="1" si="93"/>
        <v>19.899383642387214</v>
      </c>
      <c r="B2000">
        <f t="shared" ca="1" si="94"/>
        <v>17.096970442361393</v>
      </c>
      <c r="C2000">
        <f t="shared" ca="1" si="95"/>
        <v>8.7583055219088397</v>
      </c>
    </row>
    <row r="2001" spans="1:1" x14ac:dyDescent="0.25">
      <c r="A2001">
        <f t="shared" ca="1" si="93"/>
        <v>60.934079656948725</v>
      </c>
    </row>
    <row r="2002" spans="1:1" x14ac:dyDescent="0.25">
      <c r="A2002">
        <f t="shared" ca="1" si="93"/>
        <v>94.763082322459454</v>
      </c>
    </row>
    <row r="2003" spans="1:1" x14ac:dyDescent="0.25">
      <c r="A2003">
        <f t="shared" ca="1" si="93"/>
        <v>34.763743941528993</v>
      </c>
    </row>
    <row r="2004" spans="1:1" x14ac:dyDescent="0.25">
      <c r="A2004">
        <f t="shared" ca="1" si="93"/>
        <v>98.136586767376869</v>
      </c>
    </row>
    <row r="2005" spans="1:1" x14ac:dyDescent="0.25">
      <c r="A2005">
        <f t="shared" ca="1" si="93"/>
        <v>96.310180412655271</v>
      </c>
    </row>
    <row r="2006" spans="1:1" x14ac:dyDescent="0.25">
      <c r="A2006">
        <f t="shared" ca="1" si="93"/>
        <v>25.249924034665128</v>
      </c>
    </row>
    <row r="2007" spans="1:1" x14ac:dyDescent="0.25">
      <c r="A2007">
        <f t="shared" ca="1" si="93"/>
        <v>34.333237483592725</v>
      </c>
    </row>
    <row r="2008" spans="1:1" x14ac:dyDescent="0.25">
      <c r="A2008">
        <f t="shared" ca="1" si="93"/>
        <v>65.007126702099512</v>
      </c>
    </row>
    <row r="2009" spans="1:1" x14ac:dyDescent="0.25">
      <c r="A2009">
        <f t="shared" ca="1" si="93"/>
        <v>46.616399500637705</v>
      </c>
    </row>
    <row r="2010" spans="1:1" x14ac:dyDescent="0.25">
      <c r="A2010">
        <f t="shared" ca="1" si="93"/>
        <v>42.180794215419816</v>
      </c>
    </row>
    <row r="2011" spans="1:1" x14ac:dyDescent="0.25">
      <c r="A2011">
        <f t="shared" ca="1" si="93"/>
        <v>34.103305229194639</v>
      </c>
    </row>
    <row r="2012" spans="1:1" x14ac:dyDescent="0.25">
      <c r="A2012">
        <f t="shared" ca="1" si="93"/>
        <v>15.035587998989097</v>
      </c>
    </row>
    <row r="2013" spans="1:1" x14ac:dyDescent="0.25">
      <c r="A2013">
        <f t="shared" ca="1" si="93"/>
        <v>18.541955127533804</v>
      </c>
    </row>
    <row r="2014" spans="1:1" x14ac:dyDescent="0.25">
      <c r="A2014">
        <f t="shared" ca="1" si="93"/>
        <v>21.846885206725918</v>
      </c>
    </row>
    <row r="2015" spans="1:1" x14ac:dyDescent="0.25">
      <c r="A2015">
        <f t="shared" ca="1" si="93"/>
        <v>28.815432645803885</v>
      </c>
    </row>
    <row r="2016" spans="1:1" x14ac:dyDescent="0.25">
      <c r="A2016">
        <f t="shared" ca="1" si="93"/>
        <v>77.183185184495301</v>
      </c>
    </row>
    <row r="2017" spans="1:1" x14ac:dyDescent="0.25">
      <c r="A2017">
        <f t="shared" ca="1" si="93"/>
        <v>65.538369794944145</v>
      </c>
    </row>
    <row r="2018" spans="1:1" x14ac:dyDescent="0.25">
      <c r="A2018">
        <f t="shared" ca="1" si="93"/>
        <v>48.837872185542075</v>
      </c>
    </row>
    <row r="2019" spans="1:1" x14ac:dyDescent="0.25">
      <c r="A2019">
        <f t="shared" ca="1" si="93"/>
        <v>66.219937579089247</v>
      </c>
    </row>
    <row r="2020" spans="1:1" x14ac:dyDescent="0.25">
      <c r="A2020">
        <f t="shared" ca="1" si="93"/>
        <v>75.0872790515362</v>
      </c>
    </row>
    <row r="2021" spans="1:1" x14ac:dyDescent="0.25">
      <c r="A2021">
        <f t="shared" ca="1" si="93"/>
        <v>50.847590178281251</v>
      </c>
    </row>
    <row r="2022" spans="1:1" x14ac:dyDescent="0.25">
      <c r="A2022">
        <f t="shared" ca="1" si="93"/>
        <v>22.459203031233578</v>
      </c>
    </row>
    <row r="2023" spans="1:1" x14ac:dyDescent="0.25">
      <c r="A2023">
        <f t="shared" ca="1" si="93"/>
        <v>43.851566082139556</v>
      </c>
    </row>
    <row r="2024" spans="1:1" x14ac:dyDescent="0.25">
      <c r="A2024">
        <f t="shared" ca="1" si="93"/>
        <v>30.779348511565395</v>
      </c>
    </row>
    <row r="2025" spans="1:1" x14ac:dyDescent="0.25">
      <c r="A2025">
        <f t="shared" ca="1" si="93"/>
        <v>99.65884508634737</v>
      </c>
    </row>
    <row r="2026" spans="1:1" x14ac:dyDescent="0.25">
      <c r="A2026">
        <f t="shared" ca="1" si="93"/>
        <v>34.07185290966018</v>
      </c>
    </row>
    <row r="2027" spans="1:1" x14ac:dyDescent="0.25">
      <c r="A2027">
        <f t="shared" ca="1" si="93"/>
        <v>15.748549371023902</v>
      </c>
    </row>
    <row r="2028" spans="1:1" x14ac:dyDescent="0.25">
      <c r="A2028">
        <f t="shared" ca="1" si="93"/>
        <v>52.975265820448001</v>
      </c>
    </row>
    <row r="2029" spans="1:1" x14ac:dyDescent="0.25">
      <c r="A2029">
        <f t="shared" ca="1" si="93"/>
        <v>20.193681837366562</v>
      </c>
    </row>
    <row r="2030" spans="1:1" x14ac:dyDescent="0.25">
      <c r="A2030">
        <f t="shared" ca="1" si="93"/>
        <v>55.833701977778169</v>
      </c>
    </row>
    <row r="2031" spans="1:1" x14ac:dyDescent="0.25">
      <c r="A2031">
        <f t="shared" ca="1" si="93"/>
        <v>72.937643062310812</v>
      </c>
    </row>
    <row r="2032" spans="1:1" x14ac:dyDescent="0.25">
      <c r="A2032">
        <f t="shared" ca="1" si="93"/>
        <v>31.643894357600256</v>
      </c>
    </row>
    <row r="2033" spans="1:1" x14ac:dyDescent="0.25">
      <c r="A2033">
        <f t="shared" ca="1" si="93"/>
        <v>91.970645423936006</v>
      </c>
    </row>
    <row r="2034" spans="1:1" x14ac:dyDescent="0.25">
      <c r="A2034">
        <f t="shared" ca="1" si="93"/>
        <v>11.80564673061798</v>
      </c>
    </row>
    <row r="2035" spans="1:1" x14ac:dyDescent="0.25">
      <c r="A2035">
        <f t="shared" ca="1" si="93"/>
        <v>93.340129442797576</v>
      </c>
    </row>
    <row r="2036" spans="1:1" x14ac:dyDescent="0.25">
      <c r="A2036">
        <f t="shared" ca="1" si="93"/>
        <v>44.162364625393337</v>
      </c>
    </row>
    <row r="2037" spans="1:1" x14ac:dyDescent="0.25">
      <c r="A2037">
        <f t="shared" ca="1" si="93"/>
        <v>46.353369719083247</v>
      </c>
    </row>
    <row r="2038" spans="1:1" x14ac:dyDescent="0.25">
      <c r="A2038">
        <f t="shared" ca="1" si="93"/>
        <v>35.149047443035485</v>
      </c>
    </row>
    <row r="2039" spans="1:1" x14ac:dyDescent="0.25">
      <c r="A2039">
        <f t="shared" ca="1" si="93"/>
        <v>0.56746585569525942</v>
      </c>
    </row>
    <row r="2040" spans="1:1" x14ac:dyDescent="0.25">
      <c r="A2040">
        <f t="shared" ca="1" si="93"/>
        <v>38.636195795969762</v>
      </c>
    </row>
    <row r="2041" spans="1:1" x14ac:dyDescent="0.25">
      <c r="A2041">
        <f t="shared" ca="1" si="93"/>
        <v>81.942128673696487</v>
      </c>
    </row>
    <row r="2042" spans="1:1" x14ac:dyDescent="0.25">
      <c r="A2042">
        <f t="shared" ca="1" si="93"/>
        <v>30.209509889001261</v>
      </c>
    </row>
    <row r="2043" spans="1:1" x14ac:dyDescent="0.25">
      <c r="A2043">
        <f t="shared" ca="1" si="93"/>
        <v>35.856219197222572</v>
      </c>
    </row>
    <row r="2044" spans="1:1" x14ac:dyDescent="0.25">
      <c r="A2044">
        <f t="shared" ca="1" si="93"/>
        <v>88.502780322911576</v>
      </c>
    </row>
    <row r="2045" spans="1:1" x14ac:dyDescent="0.25">
      <c r="A2045">
        <f t="shared" ca="1" si="93"/>
        <v>90.476626177710912</v>
      </c>
    </row>
    <row r="2046" spans="1:1" x14ac:dyDescent="0.25">
      <c r="A2046">
        <f t="shared" ca="1" si="93"/>
        <v>84.048187992645097</v>
      </c>
    </row>
    <row r="2047" spans="1:1" x14ac:dyDescent="0.25">
      <c r="A2047">
        <f t="shared" ca="1" si="93"/>
        <v>29.163911852514957</v>
      </c>
    </row>
    <row r="2048" spans="1:1" x14ac:dyDescent="0.25">
      <c r="A2048">
        <f t="shared" ca="1" si="93"/>
        <v>42.57454347945874</v>
      </c>
    </row>
    <row r="2049" spans="1:1" x14ac:dyDescent="0.25">
      <c r="A2049">
        <f t="shared" ca="1" si="93"/>
        <v>83.351884352905486</v>
      </c>
    </row>
    <row r="2050" spans="1:1" x14ac:dyDescent="0.25">
      <c r="A2050">
        <f t="shared" ca="1" si="93"/>
        <v>75.449133658521902</v>
      </c>
    </row>
    <row r="2051" spans="1:1" x14ac:dyDescent="0.25">
      <c r="A2051">
        <f t="shared" ref="A2051:A2114" ca="1" si="96">RAND()*100</f>
        <v>5.5784614338533656</v>
      </c>
    </row>
    <row r="2052" spans="1:1" x14ac:dyDescent="0.25">
      <c r="A2052">
        <f t="shared" ca="1" si="96"/>
        <v>99.805407427219848</v>
      </c>
    </row>
    <row r="2053" spans="1:1" x14ac:dyDescent="0.25">
      <c r="A2053">
        <f t="shared" ca="1" si="96"/>
        <v>37.814604514758358</v>
      </c>
    </row>
    <row r="2054" spans="1:1" x14ac:dyDescent="0.25">
      <c r="A2054">
        <f t="shared" ca="1" si="96"/>
        <v>39.341022919107097</v>
      </c>
    </row>
    <row r="2055" spans="1:1" x14ac:dyDescent="0.25">
      <c r="A2055">
        <f t="shared" ca="1" si="96"/>
        <v>93.130435697118301</v>
      </c>
    </row>
    <row r="2056" spans="1:1" x14ac:dyDescent="0.25">
      <c r="A2056">
        <f t="shared" ca="1" si="96"/>
        <v>45.852470654861662</v>
      </c>
    </row>
    <row r="2057" spans="1:1" x14ac:dyDescent="0.25">
      <c r="A2057">
        <f t="shared" ca="1" si="96"/>
        <v>90.305622387313434</v>
      </c>
    </row>
    <row r="2058" spans="1:1" x14ac:dyDescent="0.25">
      <c r="A2058">
        <f t="shared" ca="1" si="96"/>
        <v>66.119022916741727</v>
      </c>
    </row>
    <row r="2059" spans="1:1" x14ac:dyDescent="0.25">
      <c r="A2059">
        <f t="shared" ca="1" si="96"/>
        <v>98.605129842396309</v>
      </c>
    </row>
    <row r="2060" spans="1:1" x14ac:dyDescent="0.25">
      <c r="A2060">
        <f t="shared" ca="1" si="96"/>
        <v>99.94897199801224</v>
      </c>
    </row>
    <row r="2061" spans="1:1" x14ac:dyDescent="0.25">
      <c r="A2061">
        <f t="shared" ca="1" si="96"/>
        <v>83.330126451908882</v>
      </c>
    </row>
    <row r="2062" spans="1:1" x14ac:dyDescent="0.25">
      <c r="A2062">
        <f t="shared" ca="1" si="96"/>
        <v>4.0295575211109602</v>
      </c>
    </row>
    <row r="2063" spans="1:1" x14ac:dyDescent="0.25">
      <c r="A2063">
        <f t="shared" ca="1" si="96"/>
        <v>67.795194484006231</v>
      </c>
    </row>
    <row r="2064" spans="1:1" x14ac:dyDescent="0.25">
      <c r="A2064">
        <f t="shared" ca="1" si="96"/>
        <v>26.293161537916752</v>
      </c>
    </row>
    <row r="2065" spans="1:1" x14ac:dyDescent="0.25">
      <c r="A2065">
        <f t="shared" ca="1" si="96"/>
        <v>5.167874388717431</v>
      </c>
    </row>
    <row r="2066" spans="1:1" x14ac:dyDescent="0.25">
      <c r="A2066">
        <f t="shared" ca="1" si="96"/>
        <v>94.165711140716468</v>
      </c>
    </row>
    <row r="2067" spans="1:1" x14ac:dyDescent="0.25">
      <c r="A2067">
        <f t="shared" ca="1" si="96"/>
        <v>32.396978000476828</v>
      </c>
    </row>
    <row r="2068" spans="1:1" x14ac:dyDescent="0.25">
      <c r="A2068">
        <f t="shared" ca="1" si="96"/>
        <v>75.896160640831582</v>
      </c>
    </row>
    <row r="2069" spans="1:1" x14ac:dyDescent="0.25">
      <c r="A2069">
        <f t="shared" ca="1" si="96"/>
        <v>46.29627622657879</v>
      </c>
    </row>
    <row r="2070" spans="1:1" x14ac:dyDescent="0.25">
      <c r="A2070">
        <f t="shared" ca="1" si="96"/>
        <v>41.974355731467959</v>
      </c>
    </row>
    <row r="2071" spans="1:1" x14ac:dyDescent="0.25">
      <c r="A2071">
        <f t="shared" ca="1" si="96"/>
        <v>71.751255918624807</v>
      </c>
    </row>
    <row r="2072" spans="1:1" x14ac:dyDescent="0.25">
      <c r="A2072">
        <f t="shared" ca="1" si="96"/>
        <v>31.51544625700987</v>
      </c>
    </row>
    <row r="2073" spans="1:1" x14ac:dyDescent="0.25">
      <c r="A2073">
        <f t="shared" ca="1" si="96"/>
        <v>54.329159133084218</v>
      </c>
    </row>
    <row r="2074" spans="1:1" x14ac:dyDescent="0.25">
      <c r="A2074">
        <f t="shared" ca="1" si="96"/>
        <v>47.295326477785949</v>
      </c>
    </row>
    <row r="2075" spans="1:1" x14ac:dyDescent="0.25">
      <c r="A2075">
        <f t="shared" ca="1" si="96"/>
        <v>36.232168207832181</v>
      </c>
    </row>
    <row r="2076" spans="1:1" x14ac:dyDescent="0.25">
      <c r="A2076">
        <f t="shared" ca="1" si="96"/>
        <v>68.807348909512299</v>
      </c>
    </row>
    <row r="2077" spans="1:1" x14ac:dyDescent="0.25">
      <c r="A2077">
        <f t="shared" ca="1" si="96"/>
        <v>38.000472444115339</v>
      </c>
    </row>
    <row r="2078" spans="1:1" x14ac:dyDescent="0.25">
      <c r="A2078">
        <f t="shared" ca="1" si="96"/>
        <v>23.27512661157467</v>
      </c>
    </row>
    <row r="2079" spans="1:1" x14ac:dyDescent="0.25">
      <c r="A2079">
        <f t="shared" ca="1" si="96"/>
        <v>10.447428492213051</v>
      </c>
    </row>
    <row r="2080" spans="1:1" x14ac:dyDescent="0.25">
      <c r="A2080">
        <f t="shared" ca="1" si="96"/>
        <v>15.679725564983482</v>
      </c>
    </row>
    <row r="2081" spans="1:1" x14ac:dyDescent="0.25">
      <c r="A2081">
        <f t="shared" ca="1" si="96"/>
        <v>52.216826853716903</v>
      </c>
    </row>
    <row r="2082" spans="1:1" x14ac:dyDescent="0.25">
      <c r="A2082">
        <f t="shared" ca="1" si="96"/>
        <v>67.772801997516666</v>
      </c>
    </row>
    <row r="2083" spans="1:1" x14ac:dyDescent="0.25">
      <c r="A2083">
        <f t="shared" ca="1" si="96"/>
        <v>88.516044501491194</v>
      </c>
    </row>
    <row r="2084" spans="1:1" x14ac:dyDescent="0.25">
      <c r="A2084">
        <f t="shared" ca="1" si="96"/>
        <v>62.593964244380743</v>
      </c>
    </row>
    <row r="2085" spans="1:1" x14ac:dyDescent="0.25">
      <c r="A2085">
        <f t="shared" ca="1" si="96"/>
        <v>57.67786091798898</v>
      </c>
    </row>
    <row r="2086" spans="1:1" x14ac:dyDescent="0.25">
      <c r="A2086">
        <f t="shared" ca="1" si="96"/>
        <v>42.874463745906496</v>
      </c>
    </row>
    <row r="2087" spans="1:1" x14ac:dyDescent="0.25">
      <c r="A2087">
        <f t="shared" ca="1" si="96"/>
        <v>83.66213326363534</v>
      </c>
    </row>
    <row r="2088" spans="1:1" x14ac:dyDescent="0.25">
      <c r="A2088">
        <f t="shared" ca="1" si="96"/>
        <v>73.855716604258447</v>
      </c>
    </row>
    <row r="2089" spans="1:1" x14ac:dyDescent="0.25">
      <c r="A2089">
        <f t="shared" ca="1" si="96"/>
        <v>76.327226976399288</v>
      </c>
    </row>
    <row r="2090" spans="1:1" x14ac:dyDescent="0.25">
      <c r="A2090">
        <f t="shared" ca="1" si="96"/>
        <v>45.922554979334805</v>
      </c>
    </row>
    <row r="2091" spans="1:1" x14ac:dyDescent="0.25">
      <c r="A2091">
        <f t="shared" ca="1" si="96"/>
        <v>78.528927166848945</v>
      </c>
    </row>
    <row r="2092" spans="1:1" x14ac:dyDescent="0.25">
      <c r="A2092">
        <f t="shared" ca="1" si="96"/>
        <v>16.99553816824687</v>
      </c>
    </row>
    <row r="2093" spans="1:1" x14ac:dyDescent="0.25">
      <c r="A2093">
        <f t="shared" ca="1" si="96"/>
        <v>82.255963405606863</v>
      </c>
    </row>
    <row r="2094" spans="1:1" x14ac:dyDescent="0.25">
      <c r="A2094">
        <f t="shared" ca="1" si="96"/>
        <v>1.7012503739141982</v>
      </c>
    </row>
    <row r="2095" spans="1:1" x14ac:dyDescent="0.25">
      <c r="A2095">
        <f t="shared" ca="1" si="96"/>
        <v>98.213706676085224</v>
      </c>
    </row>
    <row r="2096" spans="1:1" x14ac:dyDescent="0.25">
      <c r="A2096">
        <f t="shared" ca="1" si="96"/>
        <v>90.207463273649552</v>
      </c>
    </row>
    <row r="2097" spans="1:1" x14ac:dyDescent="0.25">
      <c r="A2097">
        <f t="shared" ca="1" si="96"/>
        <v>18.093955334766775</v>
      </c>
    </row>
    <row r="2098" spans="1:1" x14ac:dyDescent="0.25">
      <c r="A2098">
        <f t="shared" ca="1" si="96"/>
        <v>62.072816231437479</v>
      </c>
    </row>
    <row r="2099" spans="1:1" x14ac:dyDescent="0.25">
      <c r="A2099">
        <f t="shared" ca="1" si="96"/>
        <v>82.358216196122669</v>
      </c>
    </row>
    <row r="2100" spans="1:1" x14ac:dyDescent="0.25">
      <c r="A2100">
        <f t="shared" ca="1" si="96"/>
        <v>40.100345078815522</v>
      </c>
    </row>
    <row r="2101" spans="1:1" x14ac:dyDescent="0.25">
      <c r="A2101">
        <f t="shared" ca="1" si="96"/>
        <v>68.195419240518859</v>
      </c>
    </row>
    <row r="2102" spans="1:1" x14ac:dyDescent="0.25">
      <c r="A2102">
        <f t="shared" ca="1" si="96"/>
        <v>45.257340583691651</v>
      </c>
    </row>
    <row r="2103" spans="1:1" x14ac:dyDescent="0.25">
      <c r="A2103">
        <f t="shared" ca="1" si="96"/>
        <v>78.018562466921836</v>
      </c>
    </row>
    <row r="2104" spans="1:1" x14ac:dyDescent="0.25">
      <c r="A2104">
        <f t="shared" ca="1" si="96"/>
        <v>88.316666663226556</v>
      </c>
    </row>
    <row r="2105" spans="1:1" x14ac:dyDescent="0.25">
      <c r="A2105">
        <f t="shared" ca="1" si="96"/>
        <v>46.139477760501698</v>
      </c>
    </row>
    <row r="2106" spans="1:1" x14ac:dyDescent="0.25">
      <c r="A2106">
        <f t="shared" ca="1" si="96"/>
        <v>4.6707367725172588</v>
      </c>
    </row>
    <row r="2107" spans="1:1" x14ac:dyDescent="0.25">
      <c r="A2107">
        <f t="shared" ca="1" si="96"/>
        <v>73.400498139801641</v>
      </c>
    </row>
    <row r="2108" spans="1:1" x14ac:dyDescent="0.25">
      <c r="A2108">
        <f t="shared" ca="1" si="96"/>
        <v>9.6193862246396034</v>
      </c>
    </row>
    <row r="2109" spans="1:1" x14ac:dyDescent="0.25">
      <c r="A2109">
        <f t="shared" ca="1" si="96"/>
        <v>19.987735827338426</v>
      </c>
    </row>
    <row r="2110" spans="1:1" x14ac:dyDescent="0.25">
      <c r="A2110">
        <f t="shared" ca="1" si="96"/>
        <v>23.731131834110553</v>
      </c>
    </row>
    <row r="2111" spans="1:1" x14ac:dyDescent="0.25">
      <c r="A2111">
        <f t="shared" ca="1" si="96"/>
        <v>85.400338058090156</v>
      </c>
    </row>
    <row r="2112" spans="1:1" x14ac:dyDescent="0.25">
      <c r="A2112">
        <f t="shared" ca="1" si="96"/>
        <v>63.589269458412112</v>
      </c>
    </row>
    <row r="2113" spans="1:1" x14ac:dyDescent="0.25">
      <c r="A2113">
        <f t="shared" ca="1" si="96"/>
        <v>58.89162025959935</v>
      </c>
    </row>
    <row r="2114" spans="1:1" x14ac:dyDescent="0.25">
      <c r="A2114">
        <f t="shared" ca="1" si="96"/>
        <v>29.710759407166833</v>
      </c>
    </row>
    <row r="2115" spans="1:1" x14ac:dyDescent="0.25">
      <c r="A2115">
        <f t="shared" ref="A2115:A2178" ca="1" si="97">RAND()*100</f>
        <v>29.738127807279213</v>
      </c>
    </row>
    <row r="2116" spans="1:1" x14ac:dyDescent="0.25">
      <c r="A2116">
        <f t="shared" ca="1" si="97"/>
        <v>89.953970673771011</v>
      </c>
    </row>
    <row r="2117" spans="1:1" x14ac:dyDescent="0.25">
      <c r="A2117">
        <f t="shared" ca="1" si="97"/>
        <v>29.656970678568062</v>
      </c>
    </row>
    <row r="2118" spans="1:1" x14ac:dyDescent="0.25">
      <c r="A2118">
        <f t="shared" ca="1" si="97"/>
        <v>26.009475014815621</v>
      </c>
    </row>
    <row r="2119" spans="1:1" x14ac:dyDescent="0.25">
      <c r="A2119">
        <f t="shared" ca="1" si="97"/>
        <v>64.490214219238041</v>
      </c>
    </row>
    <row r="2120" spans="1:1" x14ac:dyDescent="0.25">
      <c r="A2120">
        <f t="shared" ca="1" si="97"/>
        <v>10.390946222548047</v>
      </c>
    </row>
    <row r="2121" spans="1:1" x14ac:dyDescent="0.25">
      <c r="A2121">
        <f t="shared" ca="1" si="97"/>
        <v>44.999399768020531</v>
      </c>
    </row>
    <row r="2122" spans="1:1" x14ac:dyDescent="0.25">
      <c r="A2122">
        <f t="shared" ca="1" si="97"/>
        <v>50.835888858519155</v>
      </c>
    </row>
    <row r="2123" spans="1:1" x14ac:dyDescent="0.25">
      <c r="A2123">
        <f t="shared" ca="1" si="97"/>
        <v>73.453950083726895</v>
      </c>
    </row>
    <row r="2124" spans="1:1" x14ac:dyDescent="0.25">
      <c r="A2124">
        <f t="shared" ca="1" si="97"/>
        <v>92.564831969891856</v>
      </c>
    </row>
    <row r="2125" spans="1:1" x14ac:dyDescent="0.25">
      <c r="A2125">
        <f t="shared" ca="1" si="97"/>
        <v>71.328075812252564</v>
      </c>
    </row>
    <row r="2126" spans="1:1" x14ac:dyDescent="0.25">
      <c r="A2126">
        <f t="shared" ca="1" si="97"/>
        <v>88.37723707615271</v>
      </c>
    </row>
    <row r="2127" spans="1:1" x14ac:dyDescent="0.25">
      <c r="A2127">
        <f t="shared" ca="1" si="97"/>
        <v>44.964469636797254</v>
      </c>
    </row>
    <row r="2128" spans="1:1" x14ac:dyDescent="0.25">
      <c r="A2128">
        <f t="shared" ca="1" si="97"/>
        <v>60.151873111746866</v>
      </c>
    </row>
    <row r="2129" spans="1:1" x14ac:dyDescent="0.25">
      <c r="A2129">
        <f t="shared" ca="1" si="97"/>
        <v>48.451870264328825</v>
      </c>
    </row>
    <row r="2130" spans="1:1" x14ac:dyDescent="0.25">
      <c r="A2130">
        <f t="shared" ca="1" si="97"/>
        <v>95.896680405217353</v>
      </c>
    </row>
    <row r="2131" spans="1:1" x14ac:dyDescent="0.25">
      <c r="A2131">
        <f t="shared" ca="1" si="97"/>
        <v>13.03732090709795</v>
      </c>
    </row>
    <row r="2132" spans="1:1" x14ac:dyDescent="0.25">
      <c r="A2132">
        <f t="shared" ca="1" si="97"/>
        <v>65.723316870597031</v>
      </c>
    </row>
    <row r="2133" spans="1:1" x14ac:dyDescent="0.25">
      <c r="A2133">
        <f t="shared" ca="1" si="97"/>
        <v>37.580844344898253</v>
      </c>
    </row>
    <row r="2134" spans="1:1" x14ac:dyDescent="0.25">
      <c r="A2134">
        <f t="shared" ca="1" si="97"/>
        <v>39.443947395593781</v>
      </c>
    </row>
    <row r="2135" spans="1:1" x14ac:dyDescent="0.25">
      <c r="A2135">
        <f t="shared" ca="1" si="97"/>
        <v>50.007685860316521</v>
      </c>
    </row>
    <row r="2136" spans="1:1" x14ac:dyDescent="0.25">
      <c r="A2136">
        <f t="shared" ca="1" si="97"/>
        <v>87.282758085288279</v>
      </c>
    </row>
    <row r="2137" spans="1:1" x14ac:dyDescent="0.25">
      <c r="A2137">
        <f t="shared" ca="1" si="97"/>
        <v>25.909557273477969</v>
      </c>
    </row>
    <row r="2138" spans="1:1" x14ac:dyDescent="0.25">
      <c r="A2138">
        <f t="shared" ca="1" si="97"/>
        <v>40.660166881289747</v>
      </c>
    </row>
    <row r="2139" spans="1:1" x14ac:dyDescent="0.25">
      <c r="A2139">
        <f t="shared" ca="1" si="97"/>
        <v>18.736499134419638</v>
      </c>
    </row>
    <row r="2140" spans="1:1" x14ac:dyDescent="0.25">
      <c r="A2140">
        <f t="shared" ca="1" si="97"/>
        <v>85.316677824591096</v>
      </c>
    </row>
    <row r="2141" spans="1:1" x14ac:dyDescent="0.25">
      <c r="A2141">
        <f t="shared" ca="1" si="97"/>
        <v>57.113908903780022</v>
      </c>
    </row>
    <row r="2142" spans="1:1" x14ac:dyDescent="0.25">
      <c r="A2142">
        <f t="shared" ca="1" si="97"/>
        <v>69.861702357585301</v>
      </c>
    </row>
    <row r="2143" spans="1:1" x14ac:dyDescent="0.25">
      <c r="A2143">
        <f t="shared" ca="1" si="97"/>
        <v>16.946539914107372</v>
      </c>
    </row>
    <row r="2144" spans="1:1" x14ac:dyDescent="0.25">
      <c r="A2144">
        <f t="shared" ca="1" si="97"/>
        <v>34.036236290081987</v>
      </c>
    </row>
    <row r="2145" spans="1:1" x14ac:dyDescent="0.25">
      <c r="A2145">
        <f t="shared" ca="1" si="97"/>
        <v>21.675974969058608</v>
      </c>
    </row>
    <row r="2146" spans="1:1" x14ac:dyDescent="0.25">
      <c r="A2146">
        <f t="shared" ca="1" si="97"/>
        <v>96.644486386327884</v>
      </c>
    </row>
    <row r="2147" spans="1:1" x14ac:dyDescent="0.25">
      <c r="A2147">
        <f t="shared" ca="1" si="97"/>
        <v>22.727582655143241</v>
      </c>
    </row>
    <row r="2148" spans="1:1" x14ac:dyDescent="0.25">
      <c r="A2148">
        <f t="shared" ca="1" si="97"/>
        <v>53.520903566671329</v>
      </c>
    </row>
    <row r="2149" spans="1:1" x14ac:dyDescent="0.25">
      <c r="A2149">
        <f t="shared" ca="1" si="97"/>
        <v>23.729447322672382</v>
      </c>
    </row>
    <row r="2150" spans="1:1" x14ac:dyDescent="0.25">
      <c r="A2150">
        <f t="shared" ca="1" si="97"/>
        <v>80.59097938501057</v>
      </c>
    </row>
    <row r="2151" spans="1:1" x14ac:dyDescent="0.25">
      <c r="A2151">
        <f t="shared" ca="1" si="97"/>
        <v>80.209658327408889</v>
      </c>
    </row>
    <row r="2152" spans="1:1" x14ac:dyDescent="0.25">
      <c r="A2152">
        <f t="shared" ca="1" si="97"/>
        <v>9.9365995119693018</v>
      </c>
    </row>
    <row r="2153" spans="1:1" x14ac:dyDescent="0.25">
      <c r="A2153">
        <f t="shared" ca="1" si="97"/>
        <v>67.704857475098265</v>
      </c>
    </row>
    <row r="2154" spans="1:1" x14ac:dyDescent="0.25">
      <c r="A2154">
        <f t="shared" ca="1" si="97"/>
        <v>30.884806033155222</v>
      </c>
    </row>
    <row r="2155" spans="1:1" x14ac:dyDescent="0.25">
      <c r="A2155">
        <f t="shared" ca="1" si="97"/>
        <v>32.333852299713428</v>
      </c>
    </row>
    <row r="2156" spans="1:1" x14ac:dyDescent="0.25">
      <c r="A2156">
        <f t="shared" ca="1" si="97"/>
        <v>24.121265264453363</v>
      </c>
    </row>
    <row r="2157" spans="1:1" x14ac:dyDescent="0.25">
      <c r="A2157">
        <f t="shared" ca="1" si="97"/>
        <v>11.938312049142464</v>
      </c>
    </row>
    <row r="2158" spans="1:1" x14ac:dyDescent="0.25">
      <c r="A2158">
        <f t="shared" ca="1" si="97"/>
        <v>20.743188500525079</v>
      </c>
    </row>
    <row r="2159" spans="1:1" x14ac:dyDescent="0.25">
      <c r="A2159">
        <f t="shared" ca="1" si="97"/>
        <v>5.560673893936352</v>
      </c>
    </row>
    <row r="2160" spans="1:1" x14ac:dyDescent="0.25">
      <c r="A2160">
        <f t="shared" ca="1" si="97"/>
        <v>29.9335694598876</v>
      </c>
    </row>
    <row r="2161" spans="1:1" x14ac:dyDescent="0.25">
      <c r="A2161">
        <f t="shared" ca="1" si="97"/>
        <v>87.426982124993884</v>
      </c>
    </row>
    <row r="2162" spans="1:1" x14ac:dyDescent="0.25">
      <c r="A2162">
        <f t="shared" ca="1" si="97"/>
        <v>0.55706350684313621</v>
      </c>
    </row>
    <row r="2163" spans="1:1" x14ac:dyDescent="0.25">
      <c r="A2163">
        <f t="shared" ca="1" si="97"/>
        <v>44.021822898989896</v>
      </c>
    </row>
    <row r="2164" spans="1:1" x14ac:dyDescent="0.25">
      <c r="A2164">
        <f t="shared" ca="1" si="97"/>
        <v>71.645500346417364</v>
      </c>
    </row>
    <row r="2165" spans="1:1" x14ac:dyDescent="0.25">
      <c r="A2165">
        <f t="shared" ca="1" si="97"/>
        <v>56.144801523375008</v>
      </c>
    </row>
    <row r="2166" spans="1:1" x14ac:dyDescent="0.25">
      <c r="A2166">
        <f t="shared" ca="1" si="97"/>
        <v>45.386241972535203</v>
      </c>
    </row>
    <row r="2167" spans="1:1" x14ac:dyDescent="0.25">
      <c r="A2167">
        <f t="shared" ca="1" si="97"/>
        <v>5.174232099267229</v>
      </c>
    </row>
    <row r="2168" spans="1:1" x14ac:dyDescent="0.25">
      <c r="A2168">
        <f t="shared" ca="1" si="97"/>
        <v>89.176944558161907</v>
      </c>
    </row>
    <row r="2169" spans="1:1" x14ac:dyDescent="0.25">
      <c r="A2169">
        <f t="shared" ca="1" si="97"/>
        <v>47.704782043530138</v>
      </c>
    </row>
    <row r="2170" spans="1:1" x14ac:dyDescent="0.25">
      <c r="A2170">
        <f t="shared" ca="1" si="97"/>
        <v>17.717483528476365</v>
      </c>
    </row>
    <row r="2171" spans="1:1" x14ac:dyDescent="0.25">
      <c r="A2171">
        <f t="shared" ca="1" si="97"/>
        <v>43.520558135251662</v>
      </c>
    </row>
    <row r="2172" spans="1:1" x14ac:dyDescent="0.25">
      <c r="A2172">
        <f t="shared" ca="1" si="97"/>
        <v>80.189493733726664</v>
      </c>
    </row>
    <row r="2173" spans="1:1" x14ac:dyDescent="0.25">
      <c r="A2173">
        <f t="shared" ca="1" si="97"/>
        <v>34.407993202551232</v>
      </c>
    </row>
    <row r="2174" spans="1:1" x14ac:dyDescent="0.25">
      <c r="A2174">
        <f t="shared" ca="1" si="97"/>
        <v>66.6664183741714</v>
      </c>
    </row>
    <row r="2175" spans="1:1" x14ac:dyDescent="0.25">
      <c r="A2175">
        <f t="shared" ca="1" si="97"/>
        <v>59.659597479029493</v>
      </c>
    </row>
    <row r="2176" spans="1:1" x14ac:dyDescent="0.25">
      <c r="A2176">
        <f t="shared" ca="1" si="97"/>
        <v>99.285101744298274</v>
      </c>
    </row>
    <row r="2177" spans="1:1" x14ac:dyDescent="0.25">
      <c r="A2177">
        <f t="shared" ca="1" si="97"/>
        <v>27.033565147663584</v>
      </c>
    </row>
    <row r="2178" spans="1:1" x14ac:dyDescent="0.25">
      <c r="A2178">
        <f t="shared" ca="1" si="97"/>
        <v>75.06477415712979</v>
      </c>
    </row>
    <row r="2179" spans="1:1" x14ac:dyDescent="0.25">
      <c r="A2179">
        <f t="shared" ref="A2179:A2242" ca="1" si="98">RAND()*100</f>
        <v>62.938837359678026</v>
      </c>
    </row>
    <row r="2180" spans="1:1" x14ac:dyDescent="0.25">
      <c r="A2180">
        <f t="shared" ca="1" si="98"/>
        <v>3.1295148323563837</v>
      </c>
    </row>
    <row r="2181" spans="1:1" x14ac:dyDescent="0.25">
      <c r="A2181">
        <f t="shared" ca="1" si="98"/>
        <v>7.0912455475572127</v>
      </c>
    </row>
    <row r="2182" spans="1:1" x14ac:dyDescent="0.25">
      <c r="A2182">
        <f t="shared" ca="1" si="98"/>
        <v>66.515103169258367</v>
      </c>
    </row>
    <row r="2183" spans="1:1" x14ac:dyDescent="0.25">
      <c r="A2183">
        <f t="shared" ca="1" si="98"/>
        <v>32.171842570280852</v>
      </c>
    </row>
    <row r="2184" spans="1:1" x14ac:dyDescent="0.25">
      <c r="A2184">
        <f t="shared" ca="1" si="98"/>
        <v>84.297173644740425</v>
      </c>
    </row>
    <row r="2185" spans="1:1" x14ac:dyDescent="0.25">
      <c r="A2185">
        <f t="shared" ca="1" si="98"/>
        <v>98.048011228197112</v>
      </c>
    </row>
    <row r="2186" spans="1:1" x14ac:dyDescent="0.25">
      <c r="A2186">
        <f t="shared" ca="1" si="98"/>
        <v>14.454927013329666</v>
      </c>
    </row>
    <row r="2187" spans="1:1" x14ac:dyDescent="0.25">
      <c r="A2187">
        <f t="shared" ca="1" si="98"/>
        <v>24.418152603675637</v>
      </c>
    </row>
    <row r="2188" spans="1:1" x14ac:dyDescent="0.25">
      <c r="A2188">
        <f t="shared" ca="1" si="98"/>
        <v>86.690672055858542</v>
      </c>
    </row>
    <row r="2189" spans="1:1" x14ac:dyDescent="0.25">
      <c r="A2189">
        <f t="shared" ca="1" si="98"/>
        <v>22.029911627996501</v>
      </c>
    </row>
    <row r="2190" spans="1:1" x14ac:dyDescent="0.25">
      <c r="A2190">
        <f t="shared" ca="1" si="98"/>
        <v>87.085918603012018</v>
      </c>
    </row>
    <row r="2191" spans="1:1" x14ac:dyDescent="0.25">
      <c r="A2191">
        <f t="shared" ca="1" si="98"/>
        <v>41.800631901981212</v>
      </c>
    </row>
    <row r="2192" spans="1:1" x14ac:dyDescent="0.25">
      <c r="A2192">
        <f t="shared" ca="1" si="98"/>
        <v>53.956017147374311</v>
      </c>
    </row>
    <row r="2193" spans="1:1" x14ac:dyDescent="0.25">
      <c r="A2193">
        <f t="shared" ca="1" si="98"/>
        <v>1.1673503331209201</v>
      </c>
    </row>
    <row r="2194" spans="1:1" x14ac:dyDescent="0.25">
      <c r="A2194">
        <f t="shared" ca="1" si="98"/>
        <v>20.02955702768595</v>
      </c>
    </row>
    <row r="2195" spans="1:1" x14ac:dyDescent="0.25">
      <c r="A2195">
        <f t="shared" ca="1" si="98"/>
        <v>9.8980867358622326E-2</v>
      </c>
    </row>
    <row r="2196" spans="1:1" x14ac:dyDescent="0.25">
      <c r="A2196">
        <f t="shared" ca="1" si="98"/>
        <v>41.445681848366625</v>
      </c>
    </row>
    <row r="2197" spans="1:1" x14ac:dyDescent="0.25">
      <c r="A2197">
        <f t="shared" ca="1" si="98"/>
        <v>62.638241962014327</v>
      </c>
    </row>
    <row r="2198" spans="1:1" x14ac:dyDescent="0.25">
      <c r="A2198">
        <f t="shared" ca="1" si="98"/>
        <v>40.096017772762025</v>
      </c>
    </row>
    <row r="2199" spans="1:1" x14ac:dyDescent="0.25">
      <c r="A2199">
        <f t="shared" ca="1" si="98"/>
        <v>65.3363673989939</v>
      </c>
    </row>
    <row r="2200" spans="1:1" x14ac:dyDescent="0.25">
      <c r="A2200">
        <f t="shared" ca="1" si="98"/>
        <v>16.589713521813078</v>
      </c>
    </row>
    <row r="2201" spans="1:1" x14ac:dyDescent="0.25">
      <c r="A2201">
        <f t="shared" ca="1" si="98"/>
        <v>7.0983426897199831</v>
      </c>
    </row>
    <row r="2202" spans="1:1" x14ac:dyDescent="0.25">
      <c r="A2202">
        <f t="shared" ca="1" si="98"/>
        <v>45.022448457597797</v>
      </c>
    </row>
    <row r="2203" spans="1:1" x14ac:dyDescent="0.25">
      <c r="A2203">
        <f t="shared" ca="1" si="98"/>
        <v>99.750800971708827</v>
      </c>
    </row>
    <row r="2204" spans="1:1" x14ac:dyDescent="0.25">
      <c r="A2204">
        <f t="shared" ca="1" si="98"/>
        <v>87.924118644686615</v>
      </c>
    </row>
    <row r="2205" spans="1:1" x14ac:dyDescent="0.25">
      <c r="A2205">
        <f t="shared" ca="1" si="98"/>
        <v>80.195153781933755</v>
      </c>
    </row>
    <row r="2206" spans="1:1" x14ac:dyDescent="0.25">
      <c r="A2206">
        <f t="shared" ca="1" si="98"/>
        <v>89.197546820073057</v>
      </c>
    </row>
    <row r="2207" spans="1:1" x14ac:dyDescent="0.25">
      <c r="A2207">
        <f t="shared" ca="1" si="98"/>
        <v>90.483800445844125</v>
      </c>
    </row>
    <row r="2208" spans="1:1" x14ac:dyDescent="0.25">
      <c r="A2208">
        <f t="shared" ca="1" si="98"/>
        <v>10.118451635121772</v>
      </c>
    </row>
    <row r="2209" spans="1:1" x14ac:dyDescent="0.25">
      <c r="A2209">
        <f t="shared" ca="1" si="98"/>
        <v>50.498774361932583</v>
      </c>
    </row>
    <row r="2210" spans="1:1" x14ac:dyDescent="0.25">
      <c r="A2210">
        <f t="shared" ca="1" si="98"/>
        <v>65.818252056805989</v>
      </c>
    </row>
    <row r="2211" spans="1:1" x14ac:dyDescent="0.25">
      <c r="A2211">
        <f t="shared" ca="1" si="98"/>
        <v>74.008171136139921</v>
      </c>
    </row>
    <row r="2212" spans="1:1" x14ac:dyDescent="0.25">
      <c r="A2212">
        <f t="shared" ca="1" si="98"/>
        <v>60.0146659666853</v>
      </c>
    </row>
    <row r="2213" spans="1:1" x14ac:dyDescent="0.25">
      <c r="A2213">
        <f t="shared" ca="1" si="98"/>
        <v>47.169815625046539</v>
      </c>
    </row>
    <row r="2214" spans="1:1" x14ac:dyDescent="0.25">
      <c r="A2214">
        <f t="shared" ca="1" si="98"/>
        <v>57.817017120232414</v>
      </c>
    </row>
    <row r="2215" spans="1:1" x14ac:dyDescent="0.25">
      <c r="A2215">
        <f t="shared" ca="1" si="98"/>
        <v>24.58508287147464</v>
      </c>
    </row>
    <row r="2216" spans="1:1" x14ac:dyDescent="0.25">
      <c r="A2216">
        <f t="shared" ca="1" si="98"/>
        <v>94.391062064038536</v>
      </c>
    </row>
    <row r="2217" spans="1:1" x14ac:dyDescent="0.25">
      <c r="A2217">
        <f t="shared" ca="1" si="98"/>
        <v>59.012080698534405</v>
      </c>
    </row>
    <row r="2218" spans="1:1" x14ac:dyDescent="0.25">
      <c r="A2218">
        <f t="shared" ca="1" si="98"/>
        <v>13.856789919706037</v>
      </c>
    </row>
    <row r="2219" spans="1:1" x14ac:dyDescent="0.25">
      <c r="A2219">
        <f t="shared" ca="1" si="98"/>
        <v>47.98204389870714</v>
      </c>
    </row>
    <row r="2220" spans="1:1" x14ac:dyDescent="0.25">
      <c r="A2220">
        <f t="shared" ca="1" si="98"/>
        <v>18.063265069098666</v>
      </c>
    </row>
    <row r="2221" spans="1:1" x14ac:dyDescent="0.25">
      <c r="A2221">
        <f t="shared" ca="1" si="98"/>
        <v>27.314308025457599</v>
      </c>
    </row>
    <row r="2222" spans="1:1" x14ac:dyDescent="0.25">
      <c r="A2222">
        <f t="shared" ca="1" si="98"/>
        <v>10.674494092931264</v>
      </c>
    </row>
    <row r="2223" spans="1:1" x14ac:dyDescent="0.25">
      <c r="A2223">
        <f t="shared" ca="1" si="98"/>
        <v>61.572187901185416</v>
      </c>
    </row>
    <row r="2224" spans="1:1" x14ac:dyDescent="0.25">
      <c r="A2224">
        <f t="shared" ca="1" si="98"/>
        <v>84.343480542243384</v>
      </c>
    </row>
    <row r="2225" spans="1:1" x14ac:dyDescent="0.25">
      <c r="A2225">
        <f t="shared" ca="1" si="98"/>
        <v>82.885646367156852</v>
      </c>
    </row>
    <row r="2226" spans="1:1" x14ac:dyDescent="0.25">
      <c r="A2226">
        <f t="shared" ca="1" si="98"/>
        <v>83.340080426459366</v>
      </c>
    </row>
    <row r="2227" spans="1:1" x14ac:dyDescent="0.25">
      <c r="A2227">
        <f t="shared" ca="1" si="98"/>
        <v>11.018524588016287</v>
      </c>
    </row>
    <row r="2228" spans="1:1" x14ac:dyDescent="0.25">
      <c r="A2228">
        <f t="shared" ca="1" si="98"/>
        <v>59.873539551961294</v>
      </c>
    </row>
    <row r="2229" spans="1:1" x14ac:dyDescent="0.25">
      <c r="A2229">
        <f t="shared" ca="1" si="98"/>
        <v>58.940558287707049</v>
      </c>
    </row>
    <row r="2230" spans="1:1" x14ac:dyDescent="0.25">
      <c r="A2230">
        <f t="shared" ca="1" si="98"/>
        <v>98.796174601083081</v>
      </c>
    </row>
    <row r="2231" spans="1:1" x14ac:dyDescent="0.25">
      <c r="A2231">
        <f t="shared" ca="1" si="98"/>
        <v>75.078048366398761</v>
      </c>
    </row>
    <row r="2232" spans="1:1" x14ac:dyDescent="0.25">
      <c r="A2232">
        <f t="shared" ca="1" si="98"/>
        <v>79.627048354083698</v>
      </c>
    </row>
    <row r="2233" spans="1:1" x14ac:dyDescent="0.25">
      <c r="A2233">
        <f t="shared" ca="1" si="98"/>
        <v>63.932695010304755</v>
      </c>
    </row>
    <row r="2234" spans="1:1" x14ac:dyDescent="0.25">
      <c r="A2234">
        <f t="shared" ca="1" si="98"/>
        <v>48.942904640026484</v>
      </c>
    </row>
    <row r="2235" spans="1:1" x14ac:dyDescent="0.25">
      <c r="A2235">
        <f t="shared" ca="1" si="98"/>
        <v>73.767296489946517</v>
      </c>
    </row>
    <row r="2236" spans="1:1" x14ac:dyDescent="0.25">
      <c r="A2236">
        <f t="shared" ca="1" si="98"/>
        <v>87.550312896509979</v>
      </c>
    </row>
    <row r="2237" spans="1:1" x14ac:dyDescent="0.25">
      <c r="A2237">
        <f t="shared" ca="1" si="98"/>
        <v>44.24656901045406</v>
      </c>
    </row>
    <row r="2238" spans="1:1" x14ac:dyDescent="0.25">
      <c r="A2238">
        <f t="shared" ca="1" si="98"/>
        <v>27.604369621885439</v>
      </c>
    </row>
    <row r="2239" spans="1:1" x14ac:dyDescent="0.25">
      <c r="A2239">
        <f t="shared" ca="1" si="98"/>
        <v>65.451539901813035</v>
      </c>
    </row>
    <row r="2240" spans="1:1" x14ac:dyDescent="0.25">
      <c r="A2240">
        <f t="shared" ca="1" si="98"/>
        <v>14.298975252880641</v>
      </c>
    </row>
    <row r="2241" spans="1:1" x14ac:dyDescent="0.25">
      <c r="A2241">
        <f t="shared" ca="1" si="98"/>
        <v>74.6666315655293</v>
      </c>
    </row>
    <row r="2242" spans="1:1" x14ac:dyDescent="0.25">
      <c r="A2242">
        <f t="shared" ca="1" si="98"/>
        <v>20.230202328507808</v>
      </c>
    </row>
    <row r="2243" spans="1:1" x14ac:dyDescent="0.25">
      <c r="A2243">
        <f t="shared" ref="A2243:A2306" ca="1" si="99">RAND()*100</f>
        <v>80.630789860396078</v>
      </c>
    </row>
    <row r="2244" spans="1:1" x14ac:dyDescent="0.25">
      <c r="A2244">
        <f t="shared" ca="1" si="99"/>
        <v>40.683919064907457</v>
      </c>
    </row>
    <row r="2245" spans="1:1" x14ac:dyDescent="0.25">
      <c r="A2245">
        <f t="shared" ca="1" si="99"/>
        <v>82.959233065242316</v>
      </c>
    </row>
    <row r="2246" spans="1:1" x14ac:dyDescent="0.25">
      <c r="A2246">
        <f t="shared" ca="1" si="99"/>
        <v>15.151628562332586</v>
      </c>
    </row>
    <row r="2247" spans="1:1" x14ac:dyDescent="0.25">
      <c r="A2247">
        <f t="shared" ca="1" si="99"/>
        <v>78.343902292858644</v>
      </c>
    </row>
    <row r="2248" spans="1:1" x14ac:dyDescent="0.25">
      <c r="A2248">
        <f t="shared" ca="1" si="99"/>
        <v>16.321136191221296</v>
      </c>
    </row>
    <row r="2249" spans="1:1" x14ac:dyDescent="0.25">
      <c r="A2249">
        <f t="shared" ca="1" si="99"/>
        <v>38.303210458273142</v>
      </c>
    </row>
    <row r="2250" spans="1:1" x14ac:dyDescent="0.25">
      <c r="A2250">
        <f t="shared" ca="1" si="99"/>
        <v>57.856763897995556</v>
      </c>
    </row>
    <row r="2251" spans="1:1" x14ac:dyDescent="0.25">
      <c r="A2251">
        <f t="shared" ca="1" si="99"/>
        <v>78.410906568299467</v>
      </c>
    </row>
    <row r="2252" spans="1:1" x14ac:dyDescent="0.25">
      <c r="A2252">
        <f t="shared" ca="1" si="99"/>
        <v>36.081967051665821</v>
      </c>
    </row>
    <row r="2253" spans="1:1" x14ac:dyDescent="0.25">
      <c r="A2253">
        <f t="shared" ca="1" si="99"/>
        <v>52.904214143634455</v>
      </c>
    </row>
    <row r="2254" spans="1:1" x14ac:dyDescent="0.25">
      <c r="A2254">
        <f t="shared" ca="1" si="99"/>
        <v>56.106866325381318</v>
      </c>
    </row>
    <row r="2255" spans="1:1" x14ac:dyDescent="0.25">
      <c r="A2255">
        <f t="shared" ca="1" si="99"/>
        <v>29.007207479622711</v>
      </c>
    </row>
    <row r="2256" spans="1:1" x14ac:dyDescent="0.25">
      <c r="A2256">
        <f t="shared" ca="1" si="99"/>
        <v>42.245763704978202</v>
      </c>
    </row>
    <row r="2257" spans="1:1" x14ac:dyDescent="0.25">
      <c r="A2257">
        <f t="shared" ca="1" si="99"/>
        <v>8.835182257611617</v>
      </c>
    </row>
    <row r="2258" spans="1:1" x14ac:dyDescent="0.25">
      <c r="A2258">
        <f t="shared" ca="1" si="99"/>
        <v>19.025939407914894</v>
      </c>
    </row>
    <row r="2259" spans="1:1" x14ac:dyDescent="0.25">
      <c r="A2259">
        <f t="shared" ca="1" si="99"/>
        <v>19.269058546836749</v>
      </c>
    </row>
    <row r="2260" spans="1:1" x14ac:dyDescent="0.25">
      <c r="A2260">
        <f t="shared" ca="1" si="99"/>
        <v>60.098164356553227</v>
      </c>
    </row>
    <row r="2261" spans="1:1" x14ac:dyDescent="0.25">
      <c r="A2261">
        <f t="shared" ca="1" si="99"/>
        <v>72.912130578417987</v>
      </c>
    </row>
    <row r="2262" spans="1:1" x14ac:dyDescent="0.25">
      <c r="A2262">
        <f t="shared" ca="1" si="99"/>
        <v>68.206188220148007</v>
      </c>
    </row>
    <row r="2263" spans="1:1" x14ac:dyDescent="0.25">
      <c r="A2263">
        <f t="shared" ca="1" si="99"/>
        <v>86.208490606448635</v>
      </c>
    </row>
    <row r="2264" spans="1:1" x14ac:dyDescent="0.25">
      <c r="A2264">
        <f t="shared" ca="1" si="99"/>
        <v>92.588830440123672</v>
      </c>
    </row>
    <row r="2265" spans="1:1" x14ac:dyDescent="0.25">
      <c r="A2265">
        <f t="shared" ca="1" si="99"/>
        <v>49.044129849571419</v>
      </c>
    </row>
    <row r="2266" spans="1:1" x14ac:dyDescent="0.25">
      <c r="A2266">
        <f t="shared" ca="1" si="99"/>
        <v>56.300734267879172</v>
      </c>
    </row>
    <row r="2267" spans="1:1" x14ac:dyDescent="0.25">
      <c r="A2267">
        <f t="shared" ca="1" si="99"/>
        <v>88.231831316210886</v>
      </c>
    </row>
    <row r="2268" spans="1:1" x14ac:dyDescent="0.25">
      <c r="A2268">
        <f t="shared" ca="1" si="99"/>
        <v>85.57487529807041</v>
      </c>
    </row>
    <row r="2269" spans="1:1" x14ac:dyDescent="0.25">
      <c r="A2269">
        <f t="shared" ca="1" si="99"/>
        <v>15.819202728641946</v>
      </c>
    </row>
    <row r="2270" spans="1:1" x14ac:dyDescent="0.25">
      <c r="A2270">
        <f t="shared" ca="1" si="99"/>
        <v>74.749365381866639</v>
      </c>
    </row>
    <row r="2271" spans="1:1" x14ac:dyDescent="0.25">
      <c r="A2271">
        <f t="shared" ca="1" si="99"/>
        <v>9.6269875962232021</v>
      </c>
    </row>
    <row r="2272" spans="1:1" x14ac:dyDescent="0.25">
      <c r="A2272">
        <f t="shared" ca="1" si="99"/>
        <v>67.464146778963212</v>
      </c>
    </row>
    <row r="2273" spans="1:1" x14ac:dyDescent="0.25">
      <c r="A2273">
        <f t="shared" ca="1" si="99"/>
        <v>39.914245058383521</v>
      </c>
    </row>
    <row r="2274" spans="1:1" x14ac:dyDescent="0.25">
      <c r="A2274">
        <f t="shared" ca="1" si="99"/>
        <v>29.366267883951124</v>
      </c>
    </row>
    <row r="2275" spans="1:1" x14ac:dyDescent="0.25">
      <c r="A2275">
        <f t="shared" ca="1" si="99"/>
        <v>9.6455024410995414</v>
      </c>
    </row>
    <row r="2276" spans="1:1" x14ac:dyDescent="0.25">
      <c r="A2276">
        <f t="shared" ca="1" si="99"/>
        <v>24.190111797748937</v>
      </c>
    </row>
    <row r="2277" spans="1:1" x14ac:dyDescent="0.25">
      <c r="A2277">
        <f t="shared" ca="1" si="99"/>
        <v>23.010201563938637</v>
      </c>
    </row>
    <row r="2278" spans="1:1" x14ac:dyDescent="0.25">
      <c r="A2278">
        <f t="shared" ca="1" si="99"/>
        <v>42.880399168591829</v>
      </c>
    </row>
    <row r="2279" spans="1:1" x14ac:dyDescent="0.25">
      <c r="A2279">
        <f t="shared" ca="1" si="99"/>
        <v>11.926507564272681</v>
      </c>
    </row>
    <row r="2280" spans="1:1" x14ac:dyDescent="0.25">
      <c r="A2280">
        <f t="shared" ca="1" si="99"/>
        <v>78.913983591893924</v>
      </c>
    </row>
    <row r="2281" spans="1:1" x14ac:dyDescent="0.25">
      <c r="A2281">
        <f t="shared" ca="1" si="99"/>
        <v>34.008042958523475</v>
      </c>
    </row>
    <row r="2282" spans="1:1" x14ac:dyDescent="0.25">
      <c r="A2282">
        <f t="shared" ca="1" si="99"/>
        <v>45.596471764536354</v>
      </c>
    </row>
    <row r="2283" spans="1:1" x14ac:dyDescent="0.25">
      <c r="A2283">
        <f t="shared" ca="1" si="99"/>
        <v>94.595937593412557</v>
      </c>
    </row>
    <row r="2284" spans="1:1" x14ac:dyDescent="0.25">
      <c r="A2284">
        <f t="shared" ca="1" si="99"/>
        <v>69.893919785167427</v>
      </c>
    </row>
    <row r="2285" spans="1:1" x14ac:dyDescent="0.25">
      <c r="A2285">
        <f t="shared" ca="1" si="99"/>
        <v>96.0366647544367</v>
      </c>
    </row>
    <row r="2286" spans="1:1" x14ac:dyDescent="0.25">
      <c r="A2286">
        <f t="shared" ca="1" si="99"/>
        <v>11.878206862942442</v>
      </c>
    </row>
    <row r="2287" spans="1:1" x14ac:dyDescent="0.25">
      <c r="A2287">
        <f t="shared" ca="1" si="99"/>
        <v>3.71174065354688</v>
      </c>
    </row>
    <row r="2288" spans="1:1" x14ac:dyDescent="0.25">
      <c r="A2288">
        <f t="shared" ca="1" si="99"/>
        <v>27.460817674953354</v>
      </c>
    </row>
    <row r="2289" spans="1:1" x14ac:dyDescent="0.25">
      <c r="A2289">
        <f t="shared" ca="1" si="99"/>
        <v>83.555490355207894</v>
      </c>
    </row>
    <row r="2290" spans="1:1" x14ac:dyDescent="0.25">
      <c r="A2290">
        <f t="shared" ca="1" si="99"/>
        <v>10.46219127338659</v>
      </c>
    </row>
    <row r="2291" spans="1:1" x14ac:dyDescent="0.25">
      <c r="A2291">
        <f t="shared" ca="1" si="99"/>
        <v>40.634981717809012</v>
      </c>
    </row>
    <row r="2292" spans="1:1" x14ac:dyDescent="0.25">
      <c r="A2292">
        <f t="shared" ca="1" si="99"/>
        <v>57.260469066220601</v>
      </c>
    </row>
    <row r="2293" spans="1:1" x14ac:dyDescent="0.25">
      <c r="A2293">
        <f t="shared" ca="1" si="99"/>
        <v>90.411040090013941</v>
      </c>
    </row>
    <row r="2294" spans="1:1" x14ac:dyDescent="0.25">
      <c r="A2294">
        <f t="shared" ca="1" si="99"/>
        <v>4.2214033483793267</v>
      </c>
    </row>
    <row r="2295" spans="1:1" x14ac:dyDescent="0.25">
      <c r="A2295">
        <f t="shared" ca="1" si="99"/>
        <v>80.915485502117505</v>
      </c>
    </row>
    <row r="2296" spans="1:1" x14ac:dyDescent="0.25">
      <c r="A2296">
        <f t="shared" ca="1" si="99"/>
        <v>53.303825544223635</v>
      </c>
    </row>
    <row r="2297" spans="1:1" x14ac:dyDescent="0.25">
      <c r="A2297">
        <f t="shared" ca="1" si="99"/>
        <v>45.537328712366751</v>
      </c>
    </row>
    <row r="2298" spans="1:1" x14ac:dyDescent="0.25">
      <c r="A2298">
        <f t="shared" ca="1" si="99"/>
        <v>50.272271823040349</v>
      </c>
    </row>
    <row r="2299" spans="1:1" x14ac:dyDescent="0.25">
      <c r="A2299">
        <f t="shared" ca="1" si="99"/>
        <v>34.61694470196511</v>
      </c>
    </row>
    <row r="2300" spans="1:1" x14ac:dyDescent="0.25">
      <c r="A2300">
        <f t="shared" ca="1" si="99"/>
        <v>52.296040147175702</v>
      </c>
    </row>
    <row r="2301" spans="1:1" x14ac:dyDescent="0.25">
      <c r="A2301">
        <f t="shared" ca="1" si="99"/>
        <v>45.80083567063015</v>
      </c>
    </row>
    <row r="2302" spans="1:1" x14ac:dyDescent="0.25">
      <c r="A2302">
        <f t="shared" ca="1" si="99"/>
        <v>11.02248909901169</v>
      </c>
    </row>
    <row r="2303" spans="1:1" x14ac:dyDescent="0.25">
      <c r="A2303">
        <f t="shared" ca="1" si="99"/>
        <v>27.255043588803673</v>
      </c>
    </row>
    <row r="2304" spans="1:1" x14ac:dyDescent="0.25">
      <c r="A2304">
        <f t="shared" ca="1" si="99"/>
        <v>51.796199490913722</v>
      </c>
    </row>
    <row r="2305" spans="1:1" x14ac:dyDescent="0.25">
      <c r="A2305">
        <f t="shared" ca="1" si="99"/>
        <v>31.387239102288454</v>
      </c>
    </row>
    <row r="2306" spans="1:1" x14ac:dyDescent="0.25">
      <c r="A2306">
        <f t="shared" ca="1" si="99"/>
        <v>1.8782304293570862</v>
      </c>
    </row>
    <row r="2307" spans="1:1" x14ac:dyDescent="0.25">
      <c r="A2307">
        <f t="shared" ref="A2307:A2370" ca="1" si="100">RAND()*100</f>
        <v>11.721628893916103</v>
      </c>
    </row>
    <row r="2308" spans="1:1" x14ac:dyDescent="0.25">
      <c r="A2308">
        <f t="shared" ca="1" si="100"/>
        <v>12.922819371852491</v>
      </c>
    </row>
    <row r="2309" spans="1:1" x14ac:dyDescent="0.25">
      <c r="A2309">
        <f t="shared" ca="1" si="100"/>
        <v>89.748655712584707</v>
      </c>
    </row>
    <row r="2310" spans="1:1" x14ac:dyDescent="0.25">
      <c r="A2310">
        <f t="shared" ca="1" si="100"/>
        <v>44.724439179246048</v>
      </c>
    </row>
    <row r="2311" spans="1:1" x14ac:dyDescent="0.25">
      <c r="A2311">
        <f t="shared" ca="1" si="100"/>
        <v>76.296435530415991</v>
      </c>
    </row>
    <row r="2312" spans="1:1" x14ac:dyDescent="0.25">
      <c r="A2312">
        <f t="shared" ca="1" si="100"/>
        <v>94.005908447358493</v>
      </c>
    </row>
    <row r="2313" spans="1:1" x14ac:dyDescent="0.25">
      <c r="A2313">
        <f t="shared" ca="1" si="100"/>
        <v>87.695822576758815</v>
      </c>
    </row>
    <row r="2314" spans="1:1" x14ac:dyDescent="0.25">
      <c r="A2314">
        <f t="shared" ca="1" si="100"/>
        <v>30.733437339906423</v>
      </c>
    </row>
    <row r="2315" spans="1:1" x14ac:dyDescent="0.25">
      <c r="A2315">
        <f t="shared" ca="1" si="100"/>
        <v>11.461791558796119</v>
      </c>
    </row>
    <row r="2316" spans="1:1" x14ac:dyDescent="0.25">
      <c r="A2316">
        <f t="shared" ca="1" si="100"/>
        <v>93.711395147644723</v>
      </c>
    </row>
    <row r="2317" spans="1:1" x14ac:dyDescent="0.25">
      <c r="A2317">
        <f t="shared" ca="1" si="100"/>
        <v>68.850881377644058</v>
      </c>
    </row>
    <row r="2318" spans="1:1" x14ac:dyDescent="0.25">
      <c r="A2318">
        <f t="shared" ca="1" si="100"/>
        <v>91.7512671177887</v>
      </c>
    </row>
    <row r="2319" spans="1:1" x14ac:dyDescent="0.25">
      <c r="A2319">
        <f t="shared" ca="1" si="100"/>
        <v>55.633977473039167</v>
      </c>
    </row>
    <row r="2320" spans="1:1" x14ac:dyDescent="0.25">
      <c r="A2320">
        <f t="shared" ca="1" si="100"/>
        <v>67.298961273359964</v>
      </c>
    </row>
    <row r="2321" spans="1:1" x14ac:dyDescent="0.25">
      <c r="A2321">
        <f t="shared" ca="1" si="100"/>
        <v>41.009734704810121</v>
      </c>
    </row>
    <row r="2322" spans="1:1" x14ac:dyDescent="0.25">
      <c r="A2322">
        <f t="shared" ca="1" si="100"/>
        <v>83.963353786752577</v>
      </c>
    </row>
    <row r="2323" spans="1:1" x14ac:dyDescent="0.25">
      <c r="A2323">
        <f t="shared" ca="1" si="100"/>
        <v>62.505892023223964</v>
      </c>
    </row>
    <row r="2324" spans="1:1" x14ac:dyDescent="0.25">
      <c r="A2324">
        <f t="shared" ca="1" si="100"/>
        <v>48.709052264665246</v>
      </c>
    </row>
    <row r="2325" spans="1:1" x14ac:dyDescent="0.25">
      <c r="A2325">
        <f t="shared" ca="1" si="100"/>
        <v>23.135324404421574</v>
      </c>
    </row>
    <row r="2326" spans="1:1" x14ac:dyDescent="0.25">
      <c r="A2326">
        <f t="shared" ca="1" si="100"/>
        <v>52.48423626540071</v>
      </c>
    </row>
    <row r="2327" spans="1:1" x14ac:dyDescent="0.25">
      <c r="A2327">
        <f t="shared" ca="1" si="100"/>
        <v>8.9394646911576618</v>
      </c>
    </row>
    <row r="2328" spans="1:1" x14ac:dyDescent="0.25">
      <c r="A2328">
        <f t="shared" ca="1" si="100"/>
        <v>70.515086770519915</v>
      </c>
    </row>
    <row r="2329" spans="1:1" x14ac:dyDescent="0.25">
      <c r="A2329">
        <f t="shared" ca="1" si="100"/>
        <v>9.0126065349951379</v>
      </c>
    </row>
    <row r="2330" spans="1:1" x14ac:dyDescent="0.25">
      <c r="A2330">
        <f t="shared" ca="1" si="100"/>
        <v>1.2489585318118612</v>
      </c>
    </row>
    <row r="2331" spans="1:1" x14ac:dyDescent="0.25">
      <c r="A2331">
        <f t="shared" ca="1" si="100"/>
        <v>59.999358378371724</v>
      </c>
    </row>
    <row r="2332" spans="1:1" x14ac:dyDescent="0.25">
      <c r="A2332">
        <f t="shared" ca="1" si="100"/>
        <v>1.2240904348040593</v>
      </c>
    </row>
    <row r="2333" spans="1:1" x14ac:dyDescent="0.25">
      <c r="A2333">
        <f t="shared" ca="1" si="100"/>
        <v>72.120336850714111</v>
      </c>
    </row>
    <row r="2334" spans="1:1" x14ac:dyDescent="0.25">
      <c r="A2334">
        <f t="shared" ca="1" si="100"/>
        <v>76.356369991467545</v>
      </c>
    </row>
    <row r="2335" spans="1:1" x14ac:dyDescent="0.25">
      <c r="A2335">
        <f t="shared" ca="1" si="100"/>
        <v>19.487181405224575</v>
      </c>
    </row>
    <row r="2336" spans="1:1" x14ac:dyDescent="0.25">
      <c r="A2336">
        <f t="shared" ca="1" si="100"/>
        <v>35.770171583151999</v>
      </c>
    </row>
    <row r="2337" spans="1:1" x14ac:dyDescent="0.25">
      <c r="A2337">
        <f t="shared" ca="1" si="100"/>
        <v>42.324638707836939</v>
      </c>
    </row>
    <row r="2338" spans="1:1" x14ac:dyDescent="0.25">
      <c r="A2338">
        <f t="shared" ca="1" si="100"/>
        <v>46.486258368859133</v>
      </c>
    </row>
    <row r="2339" spans="1:1" x14ac:dyDescent="0.25">
      <c r="A2339">
        <f t="shared" ca="1" si="100"/>
        <v>55.263055087664682</v>
      </c>
    </row>
    <row r="2340" spans="1:1" x14ac:dyDescent="0.25">
      <c r="A2340">
        <f t="shared" ca="1" si="100"/>
        <v>23.903817016593042</v>
      </c>
    </row>
    <row r="2341" spans="1:1" x14ac:dyDescent="0.25">
      <c r="A2341">
        <f t="shared" ca="1" si="100"/>
        <v>60.933807520320393</v>
      </c>
    </row>
    <row r="2342" spans="1:1" x14ac:dyDescent="0.25">
      <c r="A2342">
        <f t="shared" ca="1" si="100"/>
        <v>40.246118909289748</v>
      </c>
    </row>
    <row r="2343" spans="1:1" x14ac:dyDescent="0.25">
      <c r="A2343">
        <f t="shared" ca="1" si="100"/>
        <v>88.895063828854944</v>
      </c>
    </row>
    <row r="2344" spans="1:1" x14ac:dyDescent="0.25">
      <c r="A2344">
        <f t="shared" ca="1" si="100"/>
        <v>36.981773573662025</v>
      </c>
    </row>
    <row r="2345" spans="1:1" x14ac:dyDescent="0.25">
      <c r="A2345">
        <f t="shared" ca="1" si="100"/>
        <v>78.546192860289949</v>
      </c>
    </row>
    <row r="2346" spans="1:1" x14ac:dyDescent="0.25">
      <c r="A2346">
        <f t="shared" ca="1" si="100"/>
        <v>73.833723583589318</v>
      </c>
    </row>
    <row r="2347" spans="1:1" x14ac:dyDescent="0.25">
      <c r="A2347">
        <f t="shared" ca="1" si="100"/>
        <v>15.537635696601493</v>
      </c>
    </row>
    <row r="2348" spans="1:1" x14ac:dyDescent="0.25">
      <c r="A2348">
        <f t="shared" ca="1" si="100"/>
        <v>70.777826090964183</v>
      </c>
    </row>
    <row r="2349" spans="1:1" x14ac:dyDescent="0.25">
      <c r="A2349">
        <f t="shared" ca="1" si="100"/>
        <v>98.489063823522756</v>
      </c>
    </row>
    <row r="2350" spans="1:1" x14ac:dyDescent="0.25">
      <c r="A2350">
        <f t="shared" ca="1" si="100"/>
        <v>12.90351722967914</v>
      </c>
    </row>
    <row r="2351" spans="1:1" x14ac:dyDescent="0.25">
      <c r="A2351">
        <f t="shared" ca="1" si="100"/>
        <v>74.560193055930029</v>
      </c>
    </row>
    <row r="2352" spans="1:1" x14ac:dyDescent="0.25">
      <c r="A2352">
        <f t="shared" ca="1" si="100"/>
        <v>79.864221576552751</v>
      </c>
    </row>
    <row r="2353" spans="1:1" x14ac:dyDescent="0.25">
      <c r="A2353">
        <f t="shared" ca="1" si="100"/>
        <v>55.802953471151774</v>
      </c>
    </row>
    <row r="2354" spans="1:1" x14ac:dyDescent="0.25">
      <c r="A2354">
        <f t="shared" ca="1" si="100"/>
        <v>91.115949290269668</v>
      </c>
    </row>
    <row r="2355" spans="1:1" x14ac:dyDescent="0.25">
      <c r="A2355">
        <f t="shared" ca="1" si="100"/>
        <v>8.8140233858607591</v>
      </c>
    </row>
    <row r="2356" spans="1:1" x14ac:dyDescent="0.25">
      <c r="A2356">
        <f t="shared" ca="1" si="100"/>
        <v>96.717684317824393</v>
      </c>
    </row>
    <row r="2357" spans="1:1" x14ac:dyDescent="0.25">
      <c r="A2357">
        <f t="shared" ca="1" si="100"/>
        <v>61.410615883317597</v>
      </c>
    </row>
    <row r="2358" spans="1:1" x14ac:dyDescent="0.25">
      <c r="A2358">
        <f t="shared" ca="1" si="100"/>
        <v>57.876570789739681</v>
      </c>
    </row>
    <row r="2359" spans="1:1" x14ac:dyDescent="0.25">
      <c r="A2359">
        <f t="shared" ca="1" si="100"/>
        <v>39.714252923031943</v>
      </c>
    </row>
    <row r="2360" spans="1:1" x14ac:dyDescent="0.25">
      <c r="A2360">
        <f t="shared" ca="1" si="100"/>
        <v>4.1597546800942737</v>
      </c>
    </row>
    <row r="2361" spans="1:1" x14ac:dyDescent="0.25">
      <c r="A2361">
        <f t="shared" ca="1" si="100"/>
        <v>18.791188277244299</v>
      </c>
    </row>
    <row r="2362" spans="1:1" x14ac:dyDescent="0.25">
      <c r="A2362">
        <f t="shared" ca="1" si="100"/>
        <v>59.941780579245638</v>
      </c>
    </row>
    <row r="2363" spans="1:1" x14ac:dyDescent="0.25">
      <c r="A2363">
        <f t="shared" ca="1" si="100"/>
        <v>30.824240438381366</v>
      </c>
    </row>
    <row r="2364" spans="1:1" x14ac:dyDescent="0.25">
      <c r="A2364">
        <f t="shared" ca="1" si="100"/>
        <v>70.021159206589772</v>
      </c>
    </row>
    <row r="2365" spans="1:1" x14ac:dyDescent="0.25">
      <c r="A2365">
        <f t="shared" ca="1" si="100"/>
        <v>6.2829252819955439</v>
      </c>
    </row>
    <row r="2366" spans="1:1" x14ac:dyDescent="0.25">
      <c r="A2366">
        <f t="shared" ca="1" si="100"/>
        <v>26.483030498288496</v>
      </c>
    </row>
    <row r="2367" spans="1:1" x14ac:dyDescent="0.25">
      <c r="A2367">
        <f t="shared" ca="1" si="100"/>
        <v>39.218572919714468</v>
      </c>
    </row>
    <row r="2368" spans="1:1" x14ac:dyDescent="0.25">
      <c r="A2368">
        <f t="shared" ca="1" si="100"/>
        <v>2.9396336007027957</v>
      </c>
    </row>
    <row r="2369" spans="1:1" x14ac:dyDescent="0.25">
      <c r="A2369">
        <f t="shared" ca="1" si="100"/>
        <v>19.144437065707422</v>
      </c>
    </row>
    <row r="2370" spans="1:1" x14ac:dyDescent="0.25">
      <c r="A2370">
        <f t="shared" ca="1" si="100"/>
        <v>33.228385723412742</v>
      </c>
    </row>
    <row r="2371" spans="1:1" x14ac:dyDescent="0.25">
      <c r="A2371">
        <f t="shared" ref="A2371:A2434" ca="1" si="101">RAND()*100</f>
        <v>95.228873609633254</v>
      </c>
    </row>
    <row r="2372" spans="1:1" x14ac:dyDescent="0.25">
      <c r="A2372">
        <f t="shared" ca="1" si="101"/>
        <v>32.246560109244548</v>
      </c>
    </row>
    <row r="2373" spans="1:1" x14ac:dyDescent="0.25">
      <c r="A2373">
        <f t="shared" ca="1" si="101"/>
        <v>38.311625524298243</v>
      </c>
    </row>
    <row r="2374" spans="1:1" x14ac:dyDescent="0.25">
      <c r="A2374">
        <f t="shared" ca="1" si="101"/>
        <v>75.63015860862555</v>
      </c>
    </row>
    <row r="2375" spans="1:1" x14ac:dyDescent="0.25">
      <c r="A2375">
        <f t="shared" ca="1" si="101"/>
        <v>43.437420751718832</v>
      </c>
    </row>
    <row r="2376" spans="1:1" x14ac:dyDescent="0.25">
      <c r="A2376">
        <f t="shared" ca="1" si="101"/>
        <v>26.42806043159197</v>
      </c>
    </row>
    <row r="2377" spans="1:1" x14ac:dyDescent="0.25">
      <c r="A2377">
        <f t="shared" ca="1" si="101"/>
        <v>10.20629574410583</v>
      </c>
    </row>
    <row r="2378" spans="1:1" x14ac:dyDescent="0.25">
      <c r="A2378">
        <f t="shared" ca="1" si="101"/>
        <v>89.7723537134016</v>
      </c>
    </row>
    <row r="2379" spans="1:1" x14ac:dyDescent="0.25">
      <c r="A2379">
        <f t="shared" ca="1" si="101"/>
        <v>14.329259175003839</v>
      </c>
    </row>
    <row r="2380" spans="1:1" x14ac:dyDescent="0.25">
      <c r="A2380">
        <f t="shared" ca="1" si="101"/>
        <v>52.467921079945654</v>
      </c>
    </row>
    <row r="2381" spans="1:1" x14ac:dyDescent="0.25">
      <c r="A2381">
        <f t="shared" ca="1" si="101"/>
        <v>44.898782272974856</v>
      </c>
    </row>
    <row r="2382" spans="1:1" x14ac:dyDescent="0.25">
      <c r="A2382">
        <f t="shared" ca="1" si="101"/>
        <v>77.673125458537754</v>
      </c>
    </row>
    <row r="2383" spans="1:1" x14ac:dyDescent="0.25">
      <c r="A2383">
        <f t="shared" ca="1" si="101"/>
        <v>33.771426673072725</v>
      </c>
    </row>
    <row r="2384" spans="1:1" x14ac:dyDescent="0.25">
      <c r="A2384">
        <f t="shared" ca="1" si="101"/>
        <v>68.753702547095344</v>
      </c>
    </row>
    <row r="2385" spans="1:1" x14ac:dyDescent="0.25">
      <c r="A2385">
        <f t="shared" ca="1" si="101"/>
        <v>25.033135877521485</v>
      </c>
    </row>
    <row r="2386" spans="1:1" x14ac:dyDescent="0.25">
      <c r="A2386">
        <f t="shared" ca="1" si="101"/>
        <v>97.024188100675929</v>
      </c>
    </row>
    <row r="2387" spans="1:1" x14ac:dyDescent="0.25">
      <c r="A2387">
        <f t="shared" ca="1" si="101"/>
        <v>10.798923874038358</v>
      </c>
    </row>
    <row r="2388" spans="1:1" x14ac:dyDescent="0.25">
      <c r="A2388">
        <f t="shared" ca="1" si="101"/>
        <v>6.4374521669112283</v>
      </c>
    </row>
    <row r="2389" spans="1:1" x14ac:dyDescent="0.25">
      <c r="A2389">
        <f t="shared" ca="1" si="101"/>
        <v>11.802465558289587</v>
      </c>
    </row>
    <row r="2390" spans="1:1" x14ac:dyDescent="0.25">
      <c r="A2390">
        <f t="shared" ca="1" si="101"/>
        <v>49.20741757814595</v>
      </c>
    </row>
    <row r="2391" spans="1:1" x14ac:dyDescent="0.25">
      <c r="A2391">
        <f t="shared" ca="1" si="101"/>
        <v>49.124176884996309</v>
      </c>
    </row>
    <row r="2392" spans="1:1" x14ac:dyDescent="0.25">
      <c r="A2392">
        <f t="shared" ca="1" si="101"/>
        <v>88.540910838571577</v>
      </c>
    </row>
    <row r="2393" spans="1:1" x14ac:dyDescent="0.25">
      <c r="A2393">
        <f t="shared" ca="1" si="101"/>
        <v>69.478473497274123</v>
      </c>
    </row>
    <row r="2394" spans="1:1" x14ac:dyDescent="0.25">
      <c r="A2394">
        <f t="shared" ca="1" si="101"/>
        <v>58.259472392801747</v>
      </c>
    </row>
    <row r="2395" spans="1:1" x14ac:dyDescent="0.25">
      <c r="A2395">
        <f t="shared" ca="1" si="101"/>
        <v>48.516783950249035</v>
      </c>
    </row>
    <row r="2396" spans="1:1" x14ac:dyDescent="0.25">
      <c r="A2396">
        <f t="shared" ca="1" si="101"/>
        <v>27.3031386123731</v>
      </c>
    </row>
    <row r="2397" spans="1:1" x14ac:dyDescent="0.25">
      <c r="A2397">
        <f t="shared" ca="1" si="101"/>
        <v>40.48844720535886</v>
      </c>
    </row>
    <row r="2398" spans="1:1" x14ac:dyDescent="0.25">
      <c r="A2398">
        <f t="shared" ca="1" si="101"/>
        <v>1.7047183231465923</v>
      </c>
    </row>
    <row r="2399" spans="1:1" x14ac:dyDescent="0.25">
      <c r="A2399">
        <f t="shared" ca="1" si="101"/>
        <v>34.882697531865389</v>
      </c>
    </row>
    <row r="2400" spans="1:1" x14ac:dyDescent="0.25">
      <c r="A2400">
        <f t="shared" ca="1" si="101"/>
        <v>28.316376937270061</v>
      </c>
    </row>
    <row r="2401" spans="1:1" x14ac:dyDescent="0.25">
      <c r="A2401">
        <f t="shared" ca="1" si="101"/>
        <v>55.133224006403317</v>
      </c>
    </row>
    <row r="2402" spans="1:1" x14ac:dyDescent="0.25">
      <c r="A2402">
        <f t="shared" ca="1" si="101"/>
        <v>29.021631044038909</v>
      </c>
    </row>
    <row r="2403" spans="1:1" x14ac:dyDescent="0.25">
      <c r="A2403">
        <f t="shared" ca="1" si="101"/>
        <v>8.6947230203792909</v>
      </c>
    </row>
    <row r="2404" spans="1:1" x14ac:dyDescent="0.25">
      <c r="A2404">
        <f t="shared" ca="1" si="101"/>
        <v>28.601387618879315</v>
      </c>
    </row>
    <row r="2405" spans="1:1" x14ac:dyDescent="0.25">
      <c r="A2405">
        <f t="shared" ca="1" si="101"/>
        <v>16.88997929029107</v>
      </c>
    </row>
    <row r="2406" spans="1:1" x14ac:dyDescent="0.25">
      <c r="A2406">
        <f t="shared" ca="1" si="101"/>
        <v>86.296602259390511</v>
      </c>
    </row>
    <row r="2407" spans="1:1" x14ac:dyDescent="0.25">
      <c r="A2407">
        <f t="shared" ca="1" si="101"/>
        <v>38.636776752362969</v>
      </c>
    </row>
    <row r="2408" spans="1:1" x14ac:dyDescent="0.25">
      <c r="A2408">
        <f t="shared" ca="1" si="101"/>
        <v>38.045875758637337</v>
      </c>
    </row>
    <row r="2409" spans="1:1" x14ac:dyDescent="0.25">
      <c r="A2409">
        <f t="shared" ca="1" si="101"/>
        <v>0.20292770042253938</v>
      </c>
    </row>
    <row r="2410" spans="1:1" x14ac:dyDescent="0.25">
      <c r="A2410">
        <f t="shared" ca="1" si="101"/>
        <v>97.32618713463043</v>
      </c>
    </row>
    <row r="2411" spans="1:1" x14ac:dyDescent="0.25">
      <c r="A2411">
        <f t="shared" ca="1" si="101"/>
        <v>19.438052174132004</v>
      </c>
    </row>
    <row r="2412" spans="1:1" x14ac:dyDescent="0.25">
      <c r="A2412">
        <f t="shared" ca="1" si="101"/>
        <v>59.742069871149184</v>
      </c>
    </row>
    <row r="2413" spans="1:1" x14ac:dyDescent="0.25">
      <c r="A2413">
        <f t="shared" ca="1" si="101"/>
        <v>22.023779835663692</v>
      </c>
    </row>
    <row r="2414" spans="1:1" x14ac:dyDescent="0.25">
      <c r="A2414">
        <f t="shared" ca="1" si="101"/>
        <v>50.703110967507328</v>
      </c>
    </row>
    <row r="2415" spans="1:1" x14ac:dyDescent="0.25">
      <c r="A2415">
        <f t="shared" ca="1" si="101"/>
        <v>55.59047391787113</v>
      </c>
    </row>
    <row r="2416" spans="1:1" x14ac:dyDescent="0.25">
      <c r="A2416">
        <f t="shared" ca="1" si="101"/>
        <v>21.045946439367945</v>
      </c>
    </row>
    <row r="2417" spans="1:1" x14ac:dyDescent="0.25">
      <c r="A2417">
        <f t="shared" ca="1" si="101"/>
        <v>55.993660800782422</v>
      </c>
    </row>
    <row r="2418" spans="1:1" x14ac:dyDescent="0.25">
      <c r="A2418">
        <f t="shared" ca="1" si="101"/>
        <v>19.892800947260337</v>
      </c>
    </row>
    <row r="2419" spans="1:1" x14ac:dyDescent="0.25">
      <c r="A2419">
        <f t="shared" ca="1" si="101"/>
        <v>19.989239201053632</v>
      </c>
    </row>
    <row r="2420" spans="1:1" x14ac:dyDescent="0.25">
      <c r="A2420">
        <f t="shared" ca="1" si="101"/>
        <v>23.72238031128655</v>
      </c>
    </row>
    <row r="2421" spans="1:1" x14ac:dyDescent="0.25">
      <c r="A2421">
        <f t="shared" ca="1" si="101"/>
        <v>9.9985505944713893</v>
      </c>
    </row>
    <row r="2422" spans="1:1" x14ac:dyDescent="0.25">
      <c r="A2422">
        <f t="shared" ca="1" si="101"/>
        <v>23.24823573617466</v>
      </c>
    </row>
    <row r="2423" spans="1:1" x14ac:dyDescent="0.25">
      <c r="A2423">
        <f t="shared" ca="1" si="101"/>
        <v>4.7109958120658764</v>
      </c>
    </row>
    <row r="2424" spans="1:1" x14ac:dyDescent="0.25">
      <c r="A2424">
        <f t="shared" ca="1" si="101"/>
        <v>19.333697134649142</v>
      </c>
    </row>
    <row r="2425" spans="1:1" x14ac:dyDescent="0.25">
      <c r="A2425">
        <f t="shared" ca="1" si="101"/>
        <v>69.076409197559514</v>
      </c>
    </row>
    <row r="2426" spans="1:1" x14ac:dyDescent="0.25">
      <c r="A2426">
        <f t="shared" ca="1" si="101"/>
        <v>41.943696664325969</v>
      </c>
    </row>
    <row r="2427" spans="1:1" x14ac:dyDescent="0.25">
      <c r="A2427">
        <f t="shared" ca="1" si="101"/>
        <v>49.197684934352473</v>
      </c>
    </row>
    <row r="2428" spans="1:1" x14ac:dyDescent="0.25">
      <c r="A2428">
        <f t="shared" ca="1" si="101"/>
        <v>93.027807353484548</v>
      </c>
    </row>
    <row r="2429" spans="1:1" x14ac:dyDescent="0.25">
      <c r="A2429">
        <f t="shared" ca="1" si="101"/>
        <v>16.327051785752211</v>
      </c>
    </row>
    <row r="2430" spans="1:1" x14ac:dyDescent="0.25">
      <c r="A2430">
        <f t="shared" ca="1" si="101"/>
        <v>72.403379639028287</v>
      </c>
    </row>
    <row r="2431" spans="1:1" x14ac:dyDescent="0.25">
      <c r="A2431">
        <f t="shared" ca="1" si="101"/>
        <v>45.601480108710767</v>
      </c>
    </row>
    <row r="2432" spans="1:1" x14ac:dyDescent="0.25">
      <c r="A2432">
        <f t="shared" ca="1" si="101"/>
        <v>29.807532751311172</v>
      </c>
    </row>
    <row r="2433" spans="1:1" x14ac:dyDescent="0.25">
      <c r="A2433">
        <f t="shared" ca="1" si="101"/>
        <v>36.326680802139386</v>
      </c>
    </row>
    <row r="2434" spans="1:1" x14ac:dyDescent="0.25">
      <c r="A2434">
        <f t="shared" ca="1" si="101"/>
        <v>91.561445109749783</v>
      </c>
    </row>
    <row r="2435" spans="1:1" x14ac:dyDescent="0.25">
      <c r="A2435">
        <f t="shared" ref="A2435:A2498" ca="1" si="102">RAND()*100</f>
        <v>57.083423321274083</v>
      </c>
    </row>
    <row r="2436" spans="1:1" x14ac:dyDescent="0.25">
      <c r="A2436">
        <f t="shared" ca="1" si="102"/>
        <v>26.022661013059956</v>
      </c>
    </row>
    <row r="2437" spans="1:1" x14ac:dyDescent="0.25">
      <c r="A2437">
        <f t="shared" ca="1" si="102"/>
        <v>64.767314714276495</v>
      </c>
    </row>
    <row r="2438" spans="1:1" x14ac:dyDescent="0.25">
      <c r="A2438">
        <f t="shared" ca="1" si="102"/>
        <v>0.46607879881200853</v>
      </c>
    </row>
    <row r="2439" spans="1:1" x14ac:dyDescent="0.25">
      <c r="A2439">
        <f t="shared" ca="1" si="102"/>
        <v>41.5451859840121</v>
      </c>
    </row>
    <row r="2440" spans="1:1" x14ac:dyDescent="0.25">
      <c r="A2440">
        <f t="shared" ca="1" si="102"/>
        <v>58.089619449980198</v>
      </c>
    </row>
    <row r="2441" spans="1:1" x14ac:dyDescent="0.25">
      <c r="A2441">
        <f t="shared" ca="1" si="102"/>
        <v>13.278579557718107</v>
      </c>
    </row>
    <row r="2442" spans="1:1" x14ac:dyDescent="0.25">
      <c r="A2442">
        <f t="shared" ca="1" si="102"/>
        <v>64.214426435462585</v>
      </c>
    </row>
    <row r="2443" spans="1:1" x14ac:dyDescent="0.25">
      <c r="A2443">
        <f t="shared" ca="1" si="102"/>
        <v>19.864620261899336</v>
      </c>
    </row>
    <row r="2444" spans="1:1" x14ac:dyDescent="0.25">
      <c r="A2444">
        <f t="shared" ca="1" si="102"/>
        <v>49.32443545356476</v>
      </c>
    </row>
    <row r="2445" spans="1:1" x14ac:dyDescent="0.25">
      <c r="A2445">
        <f t="shared" ca="1" si="102"/>
        <v>45.965437984333313</v>
      </c>
    </row>
    <row r="2446" spans="1:1" x14ac:dyDescent="0.25">
      <c r="A2446">
        <f t="shared" ca="1" si="102"/>
        <v>53.584928374363606</v>
      </c>
    </row>
    <row r="2447" spans="1:1" x14ac:dyDescent="0.25">
      <c r="A2447">
        <f t="shared" ca="1" si="102"/>
        <v>51.984983482544443</v>
      </c>
    </row>
    <row r="2448" spans="1:1" x14ac:dyDescent="0.25">
      <c r="A2448">
        <f t="shared" ca="1" si="102"/>
        <v>50.641556673953758</v>
      </c>
    </row>
    <row r="2449" spans="1:1" x14ac:dyDescent="0.25">
      <c r="A2449">
        <f t="shared" ca="1" si="102"/>
        <v>90.721896260695544</v>
      </c>
    </row>
    <row r="2450" spans="1:1" x14ac:dyDescent="0.25">
      <c r="A2450">
        <f t="shared" ca="1" si="102"/>
        <v>12.963630223247991</v>
      </c>
    </row>
    <row r="2451" spans="1:1" x14ac:dyDescent="0.25">
      <c r="A2451">
        <f t="shared" ca="1" si="102"/>
        <v>59.077849170343313</v>
      </c>
    </row>
    <row r="2452" spans="1:1" x14ac:dyDescent="0.25">
      <c r="A2452">
        <f t="shared" ca="1" si="102"/>
        <v>94.955356476878066</v>
      </c>
    </row>
    <row r="2453" spans="1:1" x14ac:dyDescent="0.25">
      <c r="A2453">
        <f t="shared" ca="1" si="102"/>
        <v>32.287212215576758</v>
      </c>
    </row>
    <row r="2454" spans="1:1" x14ac:dyDescent="0.25">
      <c r="A2454">
        <f t="shared" ca="1" si="102"/>
        <v>85.629846170841688</v>
      </c>
    </row>
    <row r="2455" spans="1:1" x14ac:dyDescent="0.25">
      <c r="A2455">
        <f t="shared" ca="1" si="102"/>
        <v>13.279883524368486</v>
      </c>
    </row>
    <row r="2456" spans="1:1" x14ac:dyDescent="0.25">
      <c r="A2456">
        <f t="shared" ca="1" si="102"/>
        <v>46.756529353746714</v>
      </c>
    </row>
    <row r="2457" spans="1:1" x14ac:dyDescent="0.25">
      <c r="A2457">
        <f t="shared" ca="1" si="102"/>
        <v>76.429091405947617</v>
      </c>
    </row>
    <row r="2458" spans="1:1" x14ac:dyDescent="0.25">
      <c r="A2458">
        <f t="shared" ca="1" si="102"/>
        <v>53.978849822090055</v>
      </c>
    </row>
    <row r="2459" spans="1:1" x14ac:dyDescent="0.25">
      <c r="A2459">
        <f t="shared" ca="1" si="102"/>
        <v>72.806109659303985</v>
      </c>
    </row>
    <row r="2460" spans="1:1" x14ac:dyDescent="0.25">
      <c r="A2460">
        <f t="shared" ca="1" si="102"/>
        <v>76.966697520205514</v>
      </c>
    </row>
    <row r="2461" spans="1:1" x14ac:dyDescent="0.25">
      <c r="A2461">
        <f t="shared" ca="1" si="102"/>
        <v>49.367140394895628</v>
      </c>
    </row>
    <row r="2462" spans="1:1" x14ac:dyDescent="0.25">
      <c r="A2462">
        <f t="shared" ca="1" si="102"/>
        <v>76.166337504286773</v>
      </c>
    </row>
    <row r="2463" spans="1:1" x14ac:dyDescent="0.25">
      <c r="A2463">
        <f t="shared" ca="1" si="102"/>
        <v>93.374256103031499</v>
      </c>
    </row>
    <row r="2464" spans="1:1" x14ac:dyDescent="0.25">
      <c r="A2464">
        <f t="shared" ca="1" si="102"/>
        <v>61.585782859012042</v>
      </c>
    </row>
    <row r="2465" spans="1:1" x14ac:dyDescent="0.25">
      <c r="A2465">
        <f t="shared" ca="1" si="102"/>
        <v>93.238656900585994</v>
      </c>
    </row>
    <row r="2466" spans="1:1" x14ac:dyDescent="0.25">
      <c r="A2466">
        <f t="shared" ca="1" si="102"/>
        <v>87.025151807287742</v>
      </c>
    </row>
    <row r="2467" spans="1:1" x14ac:dyDescent="0.25">
      <c r="A2467">
        <f t="shared" ca="1" si="102"/>
        <v>86.288559399920388</v>
      </c>
    </row>
    <row r="2468" spans="1:1" x14ac:dyDescent="0.25">
      <c r="A2468">
        <f t="shared" ca="1" si="102"/>
        <v>25.986087336856801</v>
      </c>
    </row>
    <row r="2469" spans="1:1" x14ac:dyDescent="0.25">
      <c r="A2469">
        <f t="shared" ca="1" si="102"/>
        <v>60.26262173427083</v>
      </c>
    </row>
    <row r="2470" spans="1:1" x14ac:dyDescent="0.25">
      <c r="A2470">
        <f t="shared" ca="1" si="102"/>
        <v>70.167177836228817</v>
      </c>
    </row>
    <row r="2471" spans="1:1" x14ac:dyDescent="0.25">
      <c r="A2471">
        <f t="shared" ca="1" si="102"/>
        <v>15.440622808973782</v>
      </c>
    </row>
    <row r="2472" spans="1:1" x14ac:dyDescent="0.25">
      <c r="A2472">
        <f t="shared" ca="1" si="102"/>
        <v>80.932060259806988</v>
      </c>
    </row>
    <row r="2473" spans="1:1" x14ac:dyDescent="0.25">
      <c r="A2473">
        <f t="shared" ca="1" si="102"/>
        <v>45.02025847218151</v>
      </c>
    </row>
    <row r="2474" spans="1:1" x14ac:dyDescent="0.25">
      <c r="A2474">
        <f t="shared" ca="1" si="102"/>
        <v>30.080263496942461</v>
      </c>
    </row>
    <row r="2475" spans="1:1" x14ac:dyDescent="0.25">
      <c r="A2475">
        <f t="shared" ca="1" si="102"/>
        <v>22.870663047826</v>
      </c>
    </row>
    <row r="2476" spans="1:1" x14ac:dyDescent="0.25">
      <c r="A2476">
        <f t="shared" ca="1" si="102"/>
        <v>36.354065807905357</v>
      </c>
    </row>
    <row r="2477" spans="1:1" x14ac:dyDescent="0.25">
      <c r="A2477">
        <f t="shared" ca="1" si="102"/>
        <v>59.923636403620606</v>
      </c>
    </row>
    <row r="2478" spans="1:1" x14ac:dyDescent="0.25">
      <c r="A2478">
        <f t="shared" ca="1" si="102"/>
        <v>53.175279238639902</v>
      </c>
    </row>
    <row r="2479" spans="1:1" x14ac:dyDescent="0.25">
      <c r="A2479">
        <f t="shared" ca="1" si="102"/>
        <v>27.706096410838875</v>
      </c>
    </row>
    <row r="2480" spans="1:1" x14ac:dyDescent="0.25">
      <c r="A2480">
        <f t="shared" ca="1" si="102"/>
        <v>1.8445372773966962</v>
      </c>
    </row>
    <row r="2481" spans="1:1" x14ac:dyDescent="0.25">
      <c r="A2481">
        <f t="shared" ca="1" si="102"/>
        <v>80.530327405952193</v>
      </c>
    </row>
    <row r="2482" spans="1:1" x14ac:dyDescent="0.25">
      <c r="A2482">
        <f t="shared" ca="1" si="102"/>
        <v>44.077295341742165</v>
      </c>
    </row>
    <row r="2483" spans="1:1" x14ac:dyDescent="0.25">
      <c r="A2483">
        <f t="shared" ca="1" si="102"/>
        <v>0.51151168967624727</v>
      </c>
    </row>
    <row r="2484" spans="1:1" x14ac:dyDescent="0.25">
      <c r="A2484">
        <f t="shared" ca="1" si="102"/>
        <v>64.227917404346428</v>
      </c>
    </row>
    <row r="2485" spans="1:1" x14ac:dyDescent="0.25">
      <c r="A2485">
        <f t="shared" ca="1" si="102"/>
        <v>90.805458055928483</v>
      </c>
    </row>
    <row r="2486" spans="1:1" x14ac:dyDescent="0.25">
      <c r="A2486">
        <f t="shared" ca="1" si="102"/>
        <v>81.667871212581815</v>
      </c>
    </row>
    <row r="2487" spans="1:1" x14ac:dyDescent="0.25">
      <c r="A2487">
        <f t="shared" ca="1" si="102"/>
        <v>12.412096291132269</v>
      </c>
    </row>
    <row r="2488" spans="1:1" x14ac:dyDescent="0.25">
      <c r="A2488">
        <f t="shared" ca="1" si="102"/>
        <v>92.077606126873974</v>
      </c>
    </row>
    <row r="2489" spans="1:1" x14ac:dyDescent="0.25">
      <c r="A2489">
        <f t="shared" ca="1" si="102"/>
        <v>36.197218280607281</v>
      </c>
    </row>
    <row r="2490" spans="1:1" x14ac:dyDescent="0.25">
      <c r="A2490">
        <f t="shared" ca="1" si="102"/>
        <v>50.186645108185246</v>
      </c>
    </row>
    <row r="2491" spans="1:1" x14ac:dyDescent="0.25">
      <c r="A2491">
        <f t="shared" ca="1" si="102"/>
        <v>10.837353061406564</v>
      </c>
    </row>
    <row r="2492" spans="1:1" x14ac:dyDescent="0.25">
      <c r="A2492">
        <f t="shared" ca="1" si="102"/>
        <v>51.879039635992996</v>
      </c>
    </row>
    <row r="2493" spans="1:1" x14ac:dyDescent="0.25">
      <c r="A2493">
        <f t="shared" ca="1" si="102"/>
        <v>24.01589193650404</v>
      </c>
    </row>
    <row r="2494" spans="1:1" x14ac:dyDescent="0.25">
      <c r="A2494">
        <f t="shared" ca="1" si="102"/>
        <v>43.855281070146809</v>
      </c>
    </row>
    <row r="2495" spans="1:1" x14ac:dyDescent="0.25">
      <c r="A2495">
        <f t="shared" ca="1" si="102"/>
        <v>56.442704750101782</v>
      </c>
    </row>
    <row r="2496" spans="1:1" x14ac:dyDescent="0.25">
      <c r="A2496">
        <f t="shared" ca="1" si="102"/>
        <v>46.52934424944155</v>
      </c>
    </row>
    <row r="2497" spans="1:1" x14ac:dyDescent="0.25">
      <c r="A2497">
        <f t="shared" ca="1" si="102"/>
        <v>94.89757159857011</v>
      </c>
    </row>
    <row r="2498" spans="1:1" x14ac:dyDescent="0.25">
      <c r="A2498">
        <f t="shared" ca="1" si="102"/>
        <v>93.620449397778472</v>
      </c>
    </row>
    <row r="2499" spans="1:1" x14ac:dyDescent="0.25">
      <c r="A2499">
        <f t="shared" ref="A2499:A2562" ca="1" si="103">RAND()*100</f>
        <v>89.603511922175102</v>
      </c>
    </row>
    <row r="2500" spans="1:1" x14ac:dyDescent="0.25">
      <c r="A2500">
        <f t="shared" ca="1" si="103"/>
        <v>12.412014239960978</v>
      </c>
    </row>
    <row r="2501" spans="1:1" x14ac:dyDescent="0.25">
      <c r="A2501">
        <f t="shared" ca="1" si="103"/>
        <v>2.3717927316249443</v>
      </c>
    </row>
    <row r="2502" spans="1:1" x14ac:dyDescent="0.25">
      <c r="A2502">
        <f t="shared" ca="1" si="103"/>
        <v>11.380017158175381</v>
      </c>
    </row>
    <row r="2503" spans="1:1" x14ac:dyDescent="0.25">
      <c r="A2503">
        <f t="shared" ca="1" si="103"/>
        <v>20.578301342452999</v>
      </c>
    </row>
    <row r="2504" spans="1:1" x14ac:dyDescent="0.25">
      <c r="A2504">
        <f t="shared" ca="1" si="103"/>
        <v>85.513146920735224</v>
      </c>
    </row>
    <row r="2505" spans="1:1" x14ac:dyDescent="0.25">
      <c r="A2505">
        <f t="shared" ca="1" si="103"/>
        <v>96.247013287766251</v>
      </c>
    </row>
    <row r="2506" spans="1:1" x14ac:dyDescent="0.25">
      <c r="A2506">
        <f t="shared" ca="1" si="103"/>
        <v>89.902843590856776</v>
      </c>
    </row>
    <row r="2507" spans="1:1" x14ac:dyDescent="0.25">
      <c r="A2507">
        <f t="shared" ca="1" si="103"/>
        <v>76.476017713052926</v>
      </c>
    </row>
    <row r="2508" spans="1:1" x14ac:dyDescent="0.25">
      <c r="A2508">
        <f t="shared" ca="1" si="103"/>
        <v>42.958720366745084</v>
      </c>
    </row>
    <row r="2509" spans="1:1" x14ac:dyDescent="0.25">
      <c r="A2509">
        <f t="shared" ca="1" si="103"/>
        <v>54.739005853704846</v>
      </c>
    </row>
    <row r="2510" spans="1:1" x14ac:dyDescent="0.25">
      <c r="A2510">
        <f t="shared" ca="1" si="103"/>
        <v>60.724916865239678</v>
      </c>
    </row>
    <row r="2511" spans="1:1" x14ac:dyDescent="0.25">
      <c r="A2511">
        <f t="shared" ca="1" si="103"/>
        <v>96.681688215430867</v>
      </c>
    </row>
    <row r="2512" spans="1:1" x14ac:dyDescent="0.25">
      <c r="A2512">
        <f t="shared" ca="1" si="103"/>
        <v>53.636981801239827</v>
      </c>
    </row>
    <row r="2513" spans="1:1" x14ac:dyDescent="0.25">
      <c r="A2513">
        <f t="shared" ca="1" si="103"/>
        <v>94.261328654335529</v>
      </c>
    </row>
    <row r="2514" spans="1:1" x14ac:dyDescent="0.25">
      <c r="A2514">
        <f t="shared" ca="1" si="103"/>
        <v>31.35353198325549</v>
      </c>
    </row>
    <row r="2515" spans="1:1" x14ac:dyDescent="0.25">
      <c r="A2515">
        <f t="shared" ca="1" si="103"/>
        <v>73.029228462123456</v>
      </c>
    </row>
    <row r="2516" spans="1:1" x14ac:dyDescent="0.25">
      <c r="A2516">
        <f t="shared" ca="1" si="103"/>
        <v>40.651506052978682</v>
      </c>
    </row>
    <row r="2517" spans="1:1" x14ac:dyDescent="0.25">
      <c r="A2517">
        <f t="shared" ca="1" si="103"/>
        <v>49.943774099282123</v>
      </c>
    </row>
    <row r="2518" spans="1:1" x14ac:dyDescent="0.25">
      <c r="A2518">
        <f t="shared" ca="1" si="103"/>
        <v>16.128249766951363</v>
      </c>
    </row>
    <row r="2519" spans="1:1" x14ac:dyDescent="0.25">
      <c r="A2519">
        <f t="shared" ca="1" si="103"/>
        <v>21.062516609900683</v>
      </c>
    </row>
    <row r="2520" spans="1:1" x14ac:dyDescent="0.25">
      <c r="A2520">
        <f t="shared" ca="1" si="103"/>
        <v>66.159696153363669</v>
      </c>
    </row>
    <row r="2521" spans="1:1" x14ac:dyDescent="0.25">
      <c r="A2521">
        <f t="shared" ca="1" si="103"/>
        <v>22.27883699515133</v>
      </c>
    </row>
    <row r="2522" spans="1:1" x14ac:dyDescent="0.25">
      <c r="A2522">
        <f t="shared" ca="1" si="103"/>
        <v>84.667823178094835</v>
      </c>
    </row>
    <row r="2523" spans="1:1" x14ac:dyDescent="0.25">
      <c r="A2523">
        <f t="shared" ca="1" si="103"/>
        <v>78.542144722294765</v>
      </c>
    </row>
    <row r="2524" spans="1:1" x14ac:dyDescent="0.25">
      <c r="A2524">
        <f t="shared" ca="1" si="103"/>
        <v>91.31274765110237</v>
      </c>
    </row>
    <row r="2525" spans="1:1" x14ac:dyDescent="0.25">
      <c r="A2525">
        <f t="shared" ca="1" si="103"/>
        <v>22.580859698712107</v>
      </c>
    </row>
    <row r="2526" spans="1:1" x14ac:dyDescent="0.25">
      <c r="A2526">
        <f t="shared" ca="1" si="103"/>
        <v>68.69726344061516</v>
      </c>
    </row>
    <row r="2527" spans="1:1" x14ac:dyDescent="0.25">
      <c r="A2527">
        <f t="shared" ca="1" si="103"/>
        <v>36.476915938727409</v>
      </c>
    </row>
    <row r="2528" spans="1:1" x14ac:dyDescent="0.25">
      <c r="A2528">
        <f t="shared" ca="1" si="103"/>
        <v>1.3216048947706671</v>
      </c>
    </row>
    <row r="2529" spans="1:1" x14ac:dyDescent="0.25">
      <c r="A2529">
        <f t="shared" ca="1" si="103"/>
        <v>51.634845958951395</v>
      </c>
    </row>
    <row r="2530" spans="1:1" x14ac:dyDescent="0.25">
      <c r="A2530">
        <f t="shared" ca="1" si="103"/>
        <v>11.246096916836457</v>
      </c>
    </row>
    <row r="2531" spans="1:1" x14ac:dyDescent="0.25">
      <c r="A2531">
        <f t="shared" ca="1" si="103"/>
        <v>60.100752329589454</v>
      </c>
    </row>
    <row r="2532" spans="1:1" x14ac:dyDescent="0.25">
      <c r="A2532">
        <f t="shared" ca="1" si="103"/>
        <v>55.879188420431788</v>
      </c>
    </row>
    <row r="2533" spans="1:1" x14ac:dyDescent="0.25">
      <c r="A2533">
        <f t="shared" ca="1" si="103"/>
        <v>17.983458724880386</v>
      </c>
    </row>
    <row r="2534" spans="1:1" x14ac:dyDescent="0.25">
      <c r="A2534">
        <f t="shared" ca="1" si="103"/>
        <v>63.010428966456232</v>
      </c>
    </row>
    <row r="2535" spans="1:1" x14ac:dyDescent="0.25">
      <c r="A2535">
        <f t="shared" ca="1" si="103"/>
        <v>43.247135528308547</v>
      </c>
    </row>
    <row r="2536" spans="1:1" x14ac:dyDescent="0.25">
      <c r="A2536">
        <f t="shared" ca="1" si="103"/>
        <v>20.001744410067257</v>
      </c>
    </row>
    <row r="2537" spans="1:1" x14ac:dyDescent="0.25">
      <c r="A2537">
        <f t="shared" ca="1" si="103"/>
        <v>67.14381223612817</v>
      </c>
    </row>
    <row r="2538" spans="1:1" x14ac:dyDescent="0.25">
      <c r="A2538">
        <f t="shared" ca="1" si="103"/>
        <v>39.490729266710076</v>
      </c>
    </row>
    <row r="2539" spans="1:1" x14ac:dyDescent="0.25">
      <c r="A2539">
        <f t="shared" ca="1" si="103"/>
        <v>5.4158609171768735</v>
      </c>
    </row>
    <row r="2540" spans="1:1" x14ac:dyDescent="0.25">
      <c r="A2540">
        <f t="shared" ca="1" si="103"/>
        <v>89.453659700153381</v>
      </c>
    </row>
    <row r="2541" spans="1:1" x14ac:dyDescent="0.25">
      <c r="A2541">
        <f t="shared" ca="1" si="103"/>
        <v>41.96771490299048</v>
      </c>
    </row>
    <row r="2542" spans="1:1" x14ac:dyDescent="0.25">
      <c r="A2542">
        <f t="shared" ca="1" si="103"/>
        <v>68.427631789270777</v>
      </c>
    </row>
    <row r="2543" spans="1:1" x14ac:dyDescent="0.25">
      <c r="A2543">
        <f t="shared" ca="1" si="103"/>
        <v>92.855771608098166</v>
      </c>
    </row>
    <row r="2544" spans="1:1" x14ac:dyDescent="0.25">
      <c r="A2544">
        <f t="shared" ca="1" si="103"/>
        <v>34.06620552834778</v>
      </c>
    </row>
    <row r="2545" spans="1:1" x14ac:dyDescent="0.25">
      <c r="A2545">
        <f t="shared" ca="1" si="103"/>
        <v>53.798009192844674</v>
      </c>
    </row>
    <row r="2546" spans="1:1" x14ac:dyDescent="0.25">
      <c r="A2546">
        <f t="shared" ca="1" si="103"/>
        <v>44.485662375253476</v>
      </c>
    </row>
    <row r="2547" spans="1:1" x14ac:dyDescent="0.25">
      <c r="A2547">
        <f t="shared" ca="1" si="103"/>
        <v>66.456978328269685</v>
      </c>
    </row>
    <row r="2548" spans="1:1" x14ac:dyDescent="0.25">
      <c r="A2548">
        <f t="shared" ca="1" si="103"/>
        <v>7.9266436052563671</v>
      </c>
    </row>
    <row r="2549" spans="1:1" x14ac:dyDescent="0.25">
      <c r="A2549">
        <f t="shared" ca="1" si="103"/>
        <v>85.225498657175507</v>
      </c>
    </row>
    <row r="2550" spans="1:1" x14ac:dyDescent="0.25">
      <c r="A2550">
        <f t="shared" ca="1" si="103"/>
        <v>33.161971928853099</v>
      </c>
    </row>
    <row r="2551" spans="1:1" x14ac:dyDescent="0.25">
      <c r="A2551">
        <f t="shared" ca="1" si="103"/>
        <v>72.313689522664873</v>
      </c>
    </row>
    <row r="2552" spans="1:1" x14ac:dyDescent="0.25">
      <c r="A2552">
        <f t="shared" ca="1" si="103"/>
        <v>84.256521502437337</v>
      </c>
    </row>
    <row r="2553" spans="1:1" x14ac:dyDescent="0.25">
      <c r="A2553">
        <f t="shared" ca="1" si="103"/>
        <v>0.69448084156412682</v>
      </c>
    </row>
    <row r="2554" spans="1:1" x14ac:dyDescent="0.25">
      <c r="A2554">
        <f t="shared" ca="1" si="103"/>
        <v>55.481913069838804</v>
      </c>
    </row>
    <row r="2555" spans="1:1" x14ac:dyDescent="0.25">
      <c r="A2555">
        <f t="shared" ca="1" si="103"/>
        <v>49.491427892993265</v>
      </c>
    </row>
    <row r="2556" spans="1:1" x14ac:dyDescent="0.25">
      <c r="A2556">
        <f t="shared" ca="1" si="103"/>
        <v>56.073758498453763</v>
      </c>
    </row>
    <row r="2557" spans="1:1" x14ac:dyDescent="0.25">
      <c r="A2557">
        <f t="shared" ca="1" si="103"/>
        <v>75.673489120545241</v>
      </c>
    </row>
    <row r="2558" spans="1:1" x14ac:dyDescent="0.25">
      <c r="A2558">
        <f t="shared" ca="1" si="103"/>
        <v>80.417901923430151</v>
      </c>
    </row>
    <row r="2559" spans="1:1" x14ac:dyDescent="0.25">
      <c r="A2559">
        <f t="shared" ca="1" si="103"/>
        <v>95.776171860160389</v>
      </c>
    </row>
    <row r="2560" spans="1:1" x14ac:dyDescent="0.25">
      <c r="A2560">
        <f t="shared" ca="1" si="103"/>
        <v>16.493755999437589</v>
      </c>
    </row>
    <row r="2561" spans="1:1" x14ac:dyDescent="0.25">
      <c r="A2561">
        <f t="shared" ca="1" si="103"/>
        <v>42.107883332325422</v>
      </c>
    </row>
    <row r="2562" spans="1:1" x14ac:dyDescent="0.25">
      <c r="A2562">
        <f t="shared" ca="1" si="103"/>
        <v>60.600141391761518</v>
      </c>
    </row>
    <row r="2563" spans="1:1" x14ac:dyDescent="0.25">
      <c r="A2563">
        <f t="shared" ref="A2563:A2626" ca="1" si="104">RAND()*100</f>
        <v>92.271993056792581</v>
      </c>
    </row>
    <row r="2564" spans="1:1" x14ac:dyDescent="0.25">
      <c r="A2564">
        <f t="shared" ca="1" si="104"/>
        <v>97.535719815337501</v>
      </c>
    </row>
    <row r="2565" spans="1:1" x14ac:dyDescent="0.25">
      <c r="A2565">
        <f t="shared" ca="1" si="104"/>
        <v>99.461713697483646</v>
      </c>
    </row>
    <row r="2566" spans="1:1" x14ac:dyDescent="0.25">
      <c r="A2566">
        <f t="shared" ca="1" si="104"/>
        <v>98.569667017151019</v>
      </c>
    </row>
    <row r="2567" spans="1:1" x14ac:dyDescent="0.25">
      <c r="A2567">
        <f t="shared" ca="1" si="104"/>
        <v>17.281718546471293</v>
      </c>
    </row>
    <row r="2568" spans="1:1" x14ac:dyDescent="0.25">
      <c r="A2568">
        <f t="shared" ca="1" si="104"/>
        <v>14.427848574981395</v>
      </c>
    </row>
    <row r="2569" spans="1:1" x14ac:dyDescent="0.25">
      <c r="A2569">
        <f t="shared" ca="1" si="104"/>
        <v>29.952965268503608</v>
      </c>
    </row>
    <row r="2570" spans="1:1" x14ac:dyDescent="0.25">
      <c r="A2570">
        <f t="shared" ca="1" si="104"/>
        <v>94.44926981351189</v>
      </c>
    </row>
    <row r="2571" spans="1:1" x14ac:dyDescent="0.25">
      <c r="A2571">
        <f t="shared" ca="1" si="104"/>
        <v>84.631939538124996</v>
      </c>
    </row>
    <row r="2572" spans="1:1" x14ac:dyDescent="0.25">
      <c r="A2572">
        <f t="shared" ca="1" si="104"/>
        <v>87.956800109207563</v>
      </c>
    </row>
    <row r="2573" spans="1:1" x14ac:dyDescent="0.25">
      <c r="A2573">
        <f t="shared" ca="1" si="104"/>
        <v>78.506030459520076</v>
      </c>
    </row>
    <row r="2574" spans="1:1" x14ac:dyDescent="0.25">
      <c r="A2574">
        <f t="shared" ca="1" si="104"/>
        <v>36.095398963751755</v>
      </c>
    </row>
    <row r="2575" spans="1:1" x14ac:dyDescent="0.25">
      <c r="A2575">
        <f t="shared" ca="1" si="104"/>
        <v>47.206980360024964</v>
      </c>
    </row>
    <row r="2576" spans="1:1" x14ac:dyDescent="0.25">
      <c r="A2576">
        <f t="shared" ca="1" si="104"/>
        <v>16.094458193429329</v>
      </c>
    </row>
    <row r="2577" spans="1:1" x14ac:dyDescent="0.25">
      <c r="A2577">
        <f t="shared" ca="1" si="104"/>
        <v>22.736827986949493</v>
      </c>
    </row>
    <row r="2578" spans="1:1" x14ac:dyDescent="0.25">
      <c r="A2578">
        <f t="shared" ca="1" si="104"/>
        <v>82.089038422478438</v>
      </c>
    </row>
    <row r="2579" spans="1:1" x14ac:dyDescent="0.25">
      <c r="A2579">
        <f t="shared" ca="1" si="104"/>
        <v>12.099858256307572</v>
      </c>
    </row>
    <row r="2580" spans="1:1" x14ac:dyDescent="0.25">
      <c r="A2580">
        <f t="shared" ca="1" si="104"/>
        <v>31.480222318794837</v>
      </c>
    </row>
    <row r="2581" spans="1:1" x14ac:dyDescent="0.25">
      <c r="A2581">
        <f t="shared" ca="1" si="104"/>
        <v>34.091317254343579</v>
      </c>
    </row>
    <row r="2582" spans="1:1" x14ac:dyDescent="0.25">
      <c r="A2582">
        <f t="shared" ca="1" si="104"/>
        <v>28.659507149312311</v>
      </c>
    </row>
    <row r="2583" spans="1:1" x14ac:dyDescent="0.25">
      <c r="A2583">
        <f t="shared" ca="1" si="104"/>
        <v>47.735494978158485</v>
      </c>
    </row>
    <row r="2584" spans="1:1" x14ac:dyDescent="0.25">
      <c r="A2584">
        <f t="shared" ca="1" si="104"/>
        <v>38.052290156221659</v>
      </c>
    </row>
    <row r="2585" spans="1:1" x14ac:dyDescent="0.25">
      <c r="A2585">
        <f t="shared" ca="1" si="104"/>
        <v>91.02804852641728</v>
      </c>
    </row>
    <row r="2586" spans="1:1" x14ac:dyDescent="0.25">
      <c r="A2586">
        <f t="shared" ca="1" si="104"/>
        <v>52.296679537110037</v>
      </c>
    </row>
    <row r="2587" spans="1:1" x14ac:dyDescent="0.25">
      <c r="A2587">
        <f t="shared" ca="1" si="104"/>
        <v>1.9760712582127749</v>
      </c>
    </row>
    <row r="2588" spans="1:1" x14ac:dyDescent="0.25">
      <c r="A2588">
        <f t="shared" ca="1" si="104"/>
        <v>20.795306056009167</v>
      </c>
    </row>
    <row r="2589" spans="1:1" x14ac:dyDescent="0.25">
      <c r="A2589">
        <f t="shared" ca="1" si="104"/>
        <v>61.290449704682651</v>
      </c>
    </row>
    <row r="2590" spans="1:1" x14ac:dyDescent="0.25">
      <c r="A2590">
        <f t="shared" ca="1" si="104"/>
        <v>83.002851638082191</v>
      </c>
    </row>
    <row r="2591" spans="1:1" x14ac:dyDescent="0.25">
      <c r="A2591">
        <f t="shared" ca="1" si="104"/>
        <v>10.700621591374581</v>
      </c>
    </row>
    <row r="2592" spans="1:1" x14ac:dyDescent="0.25">
      <c r="A2592">
        <f t="shared" ca="1" si="104"/>
        <v>82.44303652382419</v>
      </c>
    </row>
    <row r="2593" spans="1:1" x14ac:dyDescent="0.25">
      <c r="A2593">
        <f t="shared" ca="1" si="104"/>
        <v>59.472483720885307</v>
      </c>
    </row>
    <row r="2594" spans="1:1" x14ac:dyDescent="0.25">
      <c r="A2594">
        <f t="shared" ca="1" si="104"/>
        <v>53.117543726415853</v>
      </c>
    </row>
    <row r="2595" spans="1:1" x14ac:dyDescent="0.25">
      <c r="A2595">
        <f t="shared" ca="1" si="104"/>
        <v>9.4186852044694014</v>
      </c>
    </row>
    <row r="2596" spans="1:1" x14ac:dyDescent="0.25">
      <c r="A2596">
        <f t="shared" ca="1" si="104"/>
        <v>89.717670304006475</v>
      </c>
    </row>
    <row r="2597" spans="1:1" x14ac:dyDescent="0.25">
      <c r="A2597">
        <f t="shared" ca="1" si="104"/>
        <v>90.982043633292179</v>
      </c>
    </row>
    <row r="2598" spans="1:1" x14ac:dyDescent="0.25">
      <c r="A2598">
        <f t="shared" ca="1" si="104"/>
        <v>98.342597257512494</v>
      </c>
    </row>
    <row r="2599" spans="1:1" x14ac:dyDescent="0.25">
      <c r="A2599">
        <f t="shared" ca="1" si="104"/>
        <v>75.563060821077968</v>
      </c>
    </row>
    <row r="2600" spans="1:1" x14ac:dyDescent="0.25">
      <c r="A2600">
        <f t="shared" ca="1" si="104"/>
        <v>83.930261844053263</v>
      </c>
    </row>
    <row r="2601" spans="1:1" x14ac:dyDescent="0.25">
      <c r="A2601">
        <f t="shared" ca="1" si="104"/>
        <v>37.345390038216749</v>
      </c>
    </row>
    <row r="2602" spans="1:1" x14ac:dyDescent="0.25">
      <c r="A2602">
        <f t="shared" ca="1" si="104"/>
        <v>4.1842349107720782</v>
      </c>
    </row>
    <row r="2603" spans="1:1" x14ac:dyDescent="0.25">
      <c r="A2603">
        <f t="shared" ca="1" si="104"/>
        <v>73.626693817481012</v>
      </c>
    </row>
    <row r="2604" spans="1:1" x14ac:dyDescent="0.25">
      <c r="A2604">
        <f t="shared" ca="1" si="104"/>
        <v>50.470150140126357</v>
      </c>
    </row>
    <row r="2605" spans="1:1" x14ac:dyDescent="0.25">
      <c r="A2605">
        <f t="shared" ca="1" si="104"/>
        <v>99.94930265461349</v>
      </c>
    </row>
    <row r="2606" spans="1:1" x14ac:dyDescent="0.25">
      <c r="A2606">
        <f t="shared" ca="1" si="104"/>
        <v>67.985913853510624</v>
      </c>
    </row>
    <row r="2607" spans="1:1" x14ac:dyDescent="0.25">
      <c r="A2607">
        <f t="shared" ca="1" si="104"/>
        <v>9.7440927265046717E-2</v>
      </c>
    </row>
    <row r="2608" spans="1:1" x14ac:dyDescent="0.25">
      <c r="A2608">
        <f t="shared" ca="1" si="104"/>
        <v>92.181276504037569</v>
      </c>
    </row>
    <row r="2609" spans="1:1" x14ac:dyDescent="0.25">
      <c r="A2609">
        <f t="shared" ca="1" si="104"/>
        <v>52.892521140940616</v>
      </c>
    </row>
    <row r="2610" spans="1:1" x14ac:dyDescent="0.25">
      <c r="A2610">
        <f t="shared" ca="1" si="104"/>
        <v>30.118435487021788</v>
      </c>
    </row>
    <row r="2611" spans="1:1" x14ac:dyDescent="0.25">
      <c r="A2611">
        <f t="shared" ca="1" si="104"/>
        <v>48.617335611290294</v>
      </c>
    </row>
    <row r="2612" spans="1:1" x14ac:dyDescent="0.25">
      <c r="A2612">
        <f t="shared" ca="1" si="104"/>
        <v>8.3588471698042959</v>
      </c>
    </row>
    <row r="2613" spans="1:1" x14ac:dyDescent="0.25">
      <c r="A2613">
        <f t="shared" ca="1" si="104"/>
        <v>83.475910214664623</v>
      </c>
    </row>
    <row r="2614" spans="1:1" x14ac:dyDescent="0.25">
      <c r="A2614">
        <f t="shared" ca="1" si="104"/>
        <v>96.688863738534451</v>
      </c>
    </row>
    <row r="2615" spans="1:1" x14ac:dyDescent="0.25">
      <c r="A2615">
        <f t="shared" ca="1" si="104"/>
        <v>41.168314293350782</v>
      </c>
    </row>
    <row r="2616" spans="1:1" x14ac:dyDescent="0.25">
      <c r="A2616">
        <f t="shared" ca="1" si="104"/>
        <v>99.36053009725525</v>
      </c>
    </row>
    <row r="2617" spans="1:1" x14ac:dyDescent="0.25">
      <c r="A2617">
        <f t="shared" ca="1" si="104"/>
        <v>59.771279143074018</v>
      </c>
    </row>
    <row r="2618" spans="1:1" x14ac:dyDescent="0.25">
      <c r="A2618">
        <f t="shared" ca="1" si="104"/>
        <v>74.178294482042546</v>
      </c>
    </row>
    <row r="2619" spans="1:1" x14ac:dyDescent="0.25">
      <c r="A2619">
        <f t="shared" ca="1" si="104"/>
        <v>82.205706289693353</v>
      </c>
    </row>
    <row r="2620" spans="1:1" x14ac:dyDescent="0.25">
      <c r="A2620">
        <f t="shared" ca="1" si="104"/>
        <v>3.2094169872115219</v>
      </c>
    </row>
    <row r="2621" spans="1:1" x14ac:dyDescent="0.25">
      <c r="A2621">
        <f t="shared" ca="1" si="104"/>
        <v>7.7006102619927024</v>
      </c>
    </row>
    <row r="2622" spans="1:1" x14ac:dyDescent="0.25">
      <c r="A2622">
        <f t="shared" ca="1" si="104"/>
        <v>28.589958925224657</v>
      </c>
    </row>
    <row r="2623" spans="1:1" x14ac:dyDescent="0.25">
      <c r="A2623">
        <f t="shared" ca="1" si="104"/>
        <v>44.569646708915336</v>
      </c>
    </row>
    <row r="2624" spans="1:1" x14ac:dyDescent="0.25">
      <c r="A2624">
        <f t="shared" ca="1" si="104"/>
        <v>50.668814045211555</v>
      </c>
    </row>
    <row r="2625" spans="1:1" x14ac:dyDescent="0.25">
      <c r="A2625">
        <f t="shared" ca="1" si="104"/>
        <v>51.880391264262279</v>
      </c>
    </row>
    <row r="2626" spans="1:1" x14ac:dyDescent="0.25">
      <c r="A2626">
        <f t="shared" ca="1" si="104"/>
        <v>61.046618248119032</v>
      </c>
    </row>
    <row r="2627" spans="1:1" x14ac:dyDescent="0.25">
      <c r="A2627">
        <f t="shared" ref="A2627:A2690" ca="1" si="105">RAND()*100</f>
        <v>84.014325623628267</v>
      </c>
    </row>
    <row r="2628" spans="1:1" x14ac:dyDescent="0.25">
      <c r="A2628">
        <f t="shared" ca="1" si="105"/>
        <v>52.694044745655077</v>
      </c>
    </row>
    <row r="2629" spans="1:1" x14ac:dyDescent="0.25">
      <c r="A2629">
        <f t="shared" ca="1" si="105"/>
        <v>40.061201000507893</v>
      </c>
    </row>
    <row r="2630" spans="1:1" x14ac:dyDescent="0.25">
      <c r="A2630">
        <f t="shared" ca="1" si="105"/>
        <v>99.151855457657973</v>
      </c>
    </row>
    <row r="2631" spans="1:1" x14ac:dyDescent="0.25">
      <c r="A2631">
        <f t="shared" ca="1" si="105"/>
        <v>81.133495032370774</v>
      </c>
    </row>
    <row r="2632" spans="1:1" x14ac:dyDescent="0.25">
      <c r="A2632">
        <f t="shared" ca="1" si="105"/>
        <v>31.792923114999706</v>
      </c>
    </row>
    <row r="2633" spans="1:1" x14ac:dyDescent="0.25">
      <c r="A2633">
        <f t="shared" ca="1" si="105"/>
        <v>80.233657454685741</v>
      </c>
    </row>
    <row r="2634" spans="1:1" x14ac:dyDescent="0.25">
      <c r="A2634">
        <f t="shared" ca="1" si="105"/>
        <v>82.233603327287128</v>
      </c>
    </row>
    <row r="2635" spans="1:1" x14ac:dyDescent="0.25">
      <c r="A2635">
        <f t="shared" ca="1" si="105"/>
        <v>28.941640206265372</v>
      </c>
    </row>
    <row r="2636" spans="1:1" x14ac:dyDescent="0.25">
      <c r="A2636">
        <f t="shared" ca="1" si="105"/>
        <v>52.73154316646157</v>
      </c>
    </row>
    <row r="2637" spans="1:1" x14ac:dyDescent="0.25">
      <c r="A2637">
        <f t="shared" ca="1" si="105"/>
        <v>65.562678734028367</v>
      </c>
    </row>
    <row r="2638" spans="1:1" x14ac:dyDescent="0.25">
      <c r="A2638">
        <f t="shared" ca="1" si="105"/>
        <v>47.933649017729607</v>
      </c>
    </row>
    <row r="2639" spans="1:1" x14ac:dyDescent="0.25">
      <c r="A2639">
        <f t="shared" ca="1" si="105"/>
        <v>96.789319506639742</v>
      </c>
    </row>
    <row r="2640" spans="1:1" x14ac:dyDescent="0.25">
      <c r="A2640">
        <f t="shared" ca="1" si="105"/>
        <v>16.678563607583087</v>
      </c>
    </row>
    <row r="2641" spans="1:1" x14ac:dyDescent="0.25">
      <c r="A2641">
        <f t="shared" ca="1" si="105"/>
        <v>45.107503990501009</v>
      </c>
    </row>
    <row r="2642" spans="1:1" x14ac:dyDescent="0.25">
      <c r="A2642">
        <f t="shared" ca="1" si="105"/>
        <v>88.196439878441069</v>
      </c>
    </row>
    <row r="2643" spans="1:1" x14ac:dyDescent="0.25">
      <c r="A2643">
        <f t="shared" ca="1" si="105"/>
        <v>41.909947426546715</v>
      </c>
    </row>
    <row r="2644" spans="1:1" x14ac:dyDescent="0.25">
      <c r="A2644">
        <f t="shared" ca="1" si="105"/>
        <v>29.198294350029908</v>
      </c>
    </row>
    <row r="2645" spans="1:1" x14ac:dyDescent="0.25">
      <c r="A2645">
        <f t="shared" ca="1" si="105"/>
        <v>28.944798782297955</v>
      </c>
    </row>
    <row r="2646" spans="1:1" x14ac:dyDescent="0.25">
      <c r="A2646">
        <f t="shared" ca="1" si="105"/>
        <v>89.961703556689784</v>
      </c>
    </row>
    <row r="2647" spans="1:1" x14ac:dyDescent="0.25">
      <c r="A2647">
        <f t="shared" ca="1" si="105"/>
        <v>91.206158639014973</v>
      </c>
    </row>
    <row r="2648" spans="1:1" x14ac:dyDescent="0.25">
      <c r="A2648">
        <f t="shared" ca="1" si="105"/>
        <v>22.400837621036406</v>
      </c>
    </row>
    <row r="2649" spans="1:1" x14ac:dyDescent="0.25">
      <c r="A2649">
        <f t="shared" ca="1" si="105"/>
        <v>86.296603671397861</v>
      </c>
    </row>
    <row r="2650" spans="1:1" x14ac:dyDescent="0.25">
      <c r="A2650">
        <f t="shared" ca="1" si="105"/>
        <v>89.443366213479507</v>
      </c>
    </row>
    <row r="2651" spans="1:1" x14ac:dyDescent="0.25">
      <c r="A2651">
        <f t="shared" ca="1" si="105"/>
        <v>22.557416960857523</v>
      </c>
    </row>
    <row r="2652" spans="1:1" x14ac:dyDescent="0.25">
      <c r="A2652">
        <f t="shared" ca="1" si="105"/>
        <v>66.338951220698206</v>
      </c>
    </row>
    <row r="2653" spans="1:1" x14ac:dyDescent="0.25">
      <c r="A2653">
        <f t="shared" ca="1" si="105"/>
        <v>8.0096810538858971</v>
      </c>
    </row>
    <row r="2654" spans="1:1" x14ac:dyDescent="0.25">
      <c r="A2654">
        <f t="shared" ca="1" si="105"/>
        <v>23.171717532313608</v>
      </c>
    </row>
    <row r="2655" spans="1:1" x14ac:dyDescent="0.25">
      <c r="A2655">
        <f t="shared" ca="1" si="105"/>
        <v>59.800640740514496</v>
      </c>
    </row>
    <row r="2656" spans="1:1" x14ac:dyDescent="0.25">
      <c r="A2656">
        <f t="shared" ca="1" si="105"/>
        <v>55.397396987060354</v>
      </c>
    </row>
    <row r="2657" spans="1:1" x14ac:dyDescent="0.25">
      <c r="A2657">
        <f t="shared" ca="1" si="105"/>
        <v>52.590582432509947</v>
      </c>
    </row>
    <row r="2658" spans="1:1" x14ac:dyDescent="0.25">
      <c r="A2658">
        <f t="shared" ca="1" si="105"/>
        <v>91.782667120791487</v>
      </c>
    </row>
    <row r="2659" spans="1:1" x14ac:dyDescent="0.25">
      <c r="A2659">
        <f t="shared" ca="1" si="105"/>
        <v>32.006016346153153</v>
      </c>
    </row>
    <row r="2660" spans="1:1" x14ac:dyDescent="0.25">
      <c r="A2660">
        <f t="shared" ca="1" si="105"/>
        <v>27.398249486064252</v>
      </c>
    </row>
    <row r="2661" spans="1:1" x14ac:dyDescent="0.25">
      <c r="A2661">
        <f t="shared" ca="1" si="105"/>
        <v>35.779705277366602</v>
      </c>
    </row>
    <row r="2662" spans="1:1" x14ac:dyDescent="0.25">
      <c r="A2662">
        <f t="shared" ca="1" si="105"/>
        <v>45.26994058656966</v>
      </c>
    </row>
    <row r="2663" spans="1:1" x14ac:dyDescent="0.25">
      <c r="A2663">
        <f t="shared" ca="1" si="105"/>
        <v>16.675955149233811</v>
      </c>
    </row>
    <row r="2664" spans="1:1" x14ac:dyDescent="0.25">
      <c r="A2664">
        <f t="shared" ca="1" si="105"/>
        <v>42.289025543561621</v>
      </c>
    </row>
    <row r="2665" spans="1:1" x14ac:dyDescent="0.25">
      <c r="A2665">
        <f t="shared" ca="1" si="105"/>
        <v>97.629091436495415</v>
      </c>
    </row>
    <row r="2666" spans="1:1" x14ac:dyDescent="0.25">
      <c r="A2666">
        <f t="shared" ca="1" si="105"/>
        <v>45.589470836889909</v>
      </c>
    </row>
    <row r="2667" spans="1:1" x14ac:dyDescent="0.25">
      <c r="A2667">
        <f t="shared" ca="1" si="105"/>
        <v>81.110797019392706</v>
      </c>
    </row>
    <row r="2668" spans="1:1" x14ac:dyDescent="0.25">
      <c r="A2668">
        <f t="shared" ca="1" si="105"/>
        <v>90.696841847511337</v>
      </c>
    </row>
    <row r="2669" spans="1:1" x14ac:dyDescent="0.25">
      <c r="A2669">
        <f t="shared" ca="1" si="105"/>
        <v>39.710538470204817</v>
      </c>
    </row>
    <row r="2670" spans="1:1" x14ac:dyDescent="0.25">
      <c r="A2670">
        <f t="shared" ca="1" si="105"/>
        <v>78.080571962421146</v>
      </c>
    </row>
    <row r="2671" spans="1:1" x14ac:dyDescent="0.25">
      <c r="A2671">
        <f t="shared" ca="1" si="105"/>
        <v>60.264272353704563</v>
      </c>
    </row>
    <row r="2672" spans="1:1" x14ac:dyDescent="0.25">
      <c r="A2672">
        <f t="shared" ca="1" si="105"/>
        <v>78.927317194471257</v>
      </c>
    </row>
    <row r="2673" spans="1:1" x14ac:dyDescent="0.25">
      <c r="A2673">
        <f t="shared" ca="1" si="105"/>
        <v>46.506508667984548</v>
      </c>
    </row>
    <row r="2674" spans="1:1" x14ac:dyDescent="0.25">
      <c r="A2674">
        <f t="shared" ca="1" si="105"/>
        <v>87.437149262325903</v>
      </c>
    </row>
    <row r="2675" spans="1:1" x14ac:dyDescent="0.25">
      <c r="A2675">
        <f t="shared" ca="1" si="105"/>
        <v>43.752440930693268</v>
      </c>
    </row>
    <row r="2676" spans="1:1" x14ac:dyDescent="0.25">
      <c r="A2676">
        <f t="shared" ca="1" si="105"/>
        <v>62.854694029711077</v>
      </c>
    </row>
    <row r="2677" spans="1:1" x14ac:dyDescent="0.25">
      <c r="A2677">
        <f t="shared" ca="1" si="105"/>
        <v>70.575755065623326</v>
      </c>
    </row>
    <row r="2678" spans="1:1" x14ac:dyDescent="0.25">
      <c r="A2678">
        <f t="shared" ca="1" si="105"/>
        <v>24.86473138015003</v>
      </c>
    </row>
    <row r="2679" spans="1:1" x14ac:dyDescent="0.25">
      <c r="A2679">
        <f t="shared" ca="1" si="105"/>
        <v>47.364769848043323</v>
      </c>
    </row>
    <row r="2680" spans="1:1" x14ac:dyDescent="0.25">
      <c r="A2680">
        <f t="shared" ca="1" si="105"/>
        <v>56.539816414096336</v>
      </c>
    </row>
    <row r="2681" spans="1:1" x14ac:dyDescent="0.25">
      <c r="A2681">
        <f t="shared" ca="1" si="105"/>
        <v>14.889512150725215</v>
      </c>
    </row>
    <row r="2682" spans="1:1" x14ac:dyDescent="0.25">
      <c r="A2682">
        <f t="shared" ca="1" si="105"/>
        <v>21.852265891075383</v>
      </c>
    </row>
    <row r="2683" spans="1:1" x14ac:dyDescent="0.25">
      <c r="A2683">
        <f t="shared" ca="1" si="105"/>
        <v>2.532107279427287</v>
      </c>
    </row>
    <row r="2684" spans="1:1" x14ac:dyDescent="0.25">
      <c r="A2684">
        <f t="shared" ca="1" si="105"/>
        <v>93.207479746552423</v>
      </c>
    </row>
    <row r="2685" spans="1:1" x14ac:dyDescent="0.25">
      <c r="A2685">
        <f t="shared" ca="1" si="105"/>
        <v>4.0029859284018254</v>
      </c>
    </row>
    <row r="2686" spans="1:1" x14ac:dyDescent="0.25">
      <c r="A2686">
        <f t="shared" ca="1" si="105"/>
        <v>46.610375250625843</v>
      </c>
    </row>
    <row r="2687" spans="1:1" x14ac:dyDescent="0.25">
      <c r="A2687">
        <f t="shared" ca="1" si="105"/>
        <v>22.763396929534242</v>
      </c>
    </row>
    <row r="2688" spans="1:1" x14ac:dyDescent="0.25">
      <c r="A2688">
        <f t="shared" ca="1" si="105"/>
        <v>78.303522302248211</v>
      </c>
    </row>
    <row r="2689" spans="1:1" x14ac:dyDescent="0.25">
      <c r="A2689">
        <f t="shared" ca="1" si="105"/>
        <v>14.901505980835161</v>
      </c>
    </row>
    <row r="2690" spans="1:1" x14ac:dyDescent="0.25">
      <c r="A2690">
        <f t="shared" ca="1" si="105"/>
        <v>34.920099972031061</v>
      </c>
    </row>
    <row r="2691" spans="1:1" x14ac:dyDescent="0.25">
      <c r="A2691">
        <f t="shared" ref="A2691:A2754" ca="1" si="106">RAND()*100</f>
        <v>53.366587647616782</v>
      </c>
    </row>
    <row r="2692" spans="1:1" x14ac:dyDescent="0.25">
      <c r="A2692">
        <f t="shared" ca="1" si="106"/>
        <v>74.723949621382928</v>
      </c>
    </row>
    <row r="2693" spans="1:1" x14ac:dyDescent="0.25">
      <c r="A2693">
        <f t="shared" ca="1" si="106"/>
        <v>62.742593070385091</v>
      </c>
    </row>
    <row r="2694" spans="1:1" x14ac:dyDescent="0.25">
      <c r="A2694">
        <f t="shared" ca="1" si="106"/>
        <v>90.274457023795833</v>
      </c>
    </row>
    <row r="2695" spans="1:1" x14ac:dyDescent="0.25">
      <c r="A2695">
        <f t="shared" ca="1" si="106"/>
        <v>45.386862903864134</v>
      </c>
    </row>
    <row r="2696" spans="1:1" x14ac:dyDescent="0.25">
      <c r="A2696">
        <f t="shared" ca="1" si="106"/>
        <v>15.648372148495183</v>
      </c>
    </row>
    <row r="2697" spans="1:1" x14ac:dyDescent="0.25">
      <c r="A2697">
        <f t="shared" ca="1" si="106"/>
        <v>82.56670274187718</v>
      </c>
    </row>
    <row r="2698" spans="1:1" x14ac:dyDescent="0.25">
      <c r="A2698">
        <f t="shared" ca="1" si="106"/>
        <v>15.876875299011427</v>
      </c>
    </row>
    <row r="2699" spans="1:1" x14ac:dyDescent="0.25">
      <c r="A2699">
        <f t="shared" ca="1" si="106"/>
        <v>56.906928180553138</v>
      </c>
    </row>
    <row r="2700" spans="1:1" x14ac:dyDescent="0.25">
      <c r="A2700">
        <f t="shared" ca="1" si="106"/>
        <v>15.423031724963643</v>
      </c>
    </row>
    <row r="2701" spans="1:1" x14ac:dyDescent="0.25">
      <c r="A2701">
        <f t="shared" ca="1" si="106"/>
        <v>43.533255963453364</v>
      </c>
    </row>
    <row r="2702" spans="1:1" x14ac:dyDescent="0.25">
      <c r="A2702">
        <f t="shared" ca="1" si="106"/>
        <v>28.020947318859847</v>
      </c>
    </row>
    <row r="2703" spans="1:1" x14ac:dyDescent="0.25">
      <c r="A2703">
        <f t="shared" ca="1" si="106"/>
        <v>28.956763810191788</v>
      </c>
    </row>
    <row r="2704" spans="1:1" x14ac:dyDescent="0.25">
      <c r="A2704">
        <f t="shared" ca="1" si="106"/>
        <v>87.110172455894059</v>
      </c>
    </row>
    <row r="2705" spans="1:1" x14ac:dyDescent="0.25">
      <c r="A2705">
        <f t="shared" ca="1" si="106"/>
        <v>20.714868807151234</v>
      </c>
    </row>
    <row r="2706" spans="1:1" x14ac:dyDescent="0.25">
      <c r="A2706">
        <f t="shared" ca="1" si="106"/>
        <v>32.750500560115292</v>
      </c>
    </row>
    <row r="2707" spans="1:1" x14ac:dyDescent="0.25">
      <c r="A2707">
        <f t="shared" ca="1" si="106"/>
        <v>55.445120956443276</v>
      </c>
    </row>
    <row r="2708" spans="1:1" x14ac:dyDescent="0.25">
      <c r="A2708">
        <f t="shared" ca="1" si="106"/>
        <v>18.17639328557641</v>
      </c>
    </row>
    <row r="2709" spans="1:1" x14ac:dyDescent="0.25">
      <c r="A2709">
        <f t="shared" ca="1" si="106"/>
        <v>40.542514055945404</v>
      </c>
    </row>
    <row r="2710" spans="1:1" x14ac:dyDescent="0.25">
      <c r="A2710">
        <f t="shared" ca="1" si="106"/>
        <v>98.742560708251759</v>
      </c>
    </row>
    <row r="2711" spans="1:1" x14ac:dyDescent="0.25">
      <c r="A2711">
        <f t="shared" ca="1" si="106"/>
        <v>36.903094010359524</v>
      </c>
    </row>
    <row r="2712" spans="1:1" x14ac:dyDescent="0.25">
      <c r="A2712">
        <f t="shared" ca="1" si="106"/>
        <v>75.371191669091601</v>
      </c>
    </row>
    <row r="2713" spans="1:1" x14ac:dyDescent="0.25">
      <c r="A2713">
        <f t="shared" ca="1" si="106"/>
        <v>65.762518518883553</v>
      </c>
    </row>
    <row r="2714" spans="1:1" x14ac:dyDescent="0.25">
      <c r="A2714">
        <f t="shared" ca="1" si="106"/>
        <v>99.630016670212086</v>
      </c>
    </row>
    <row r="2715" spans="1:1" x14ac:dyDescent="0.25">
      <c r="A2715">
        <f t="shared" ca="1" si="106"/>
        <v>62.780541814430315</v>
      </c>
    </row>
    <row r="2716" spans="1:1" x14ac:dyDescent="0.25">
      <c r="A2716">
        <f t="shared" ca="1" si="106"/>
        <v>63.333703370315831</v>
      </c>
    </row>
    <row r="2717" spans="1:1" x14ac:dyDescent="0.25">
      <c r="A2717">
        <f t="shared" ca="1" si="106"/>
        <v>17.193825818167774</v>
      </c>
    </row>
    <row r="2718" spans="1:1" x14ac:dyDescent="0.25">
      <c r="A2718">
        <f t="shared" ca="1" si="106"/>
        <v>12.298133488269535</v>
      </c>
    </row>
    <row r="2719" spans="1:1" x14ac:dyDescent="0.25">
      <c r="A2719">
        <f t="shared" ca="1" si="106"/>
        <v>77.855598036171244</v>
      </c>
    </row>
    <row r="2720" spans="1:1" x14ac:dyDescent="0.25">
      <c r="A2720">
        <f t="shared" ca="1" si="106"/>
        <v>41.848827061780291</v>
      </c>
    </row>
    <row r="2721" spans="1:1" x14ac:dyDescent="0.25">
      <c r="A2721">
        <f t="shared" ca="1" si="106"/>
        <v>72.581025174044157</v>
      </c>
    </row>
    <row r="2722" spans="1:1" x14ac:dyDescent="0.25">
      <c r="A2722">
        <f t="shared" ca="1" si="106"/>
        <v>27.890424116209189</v>
      </c>
    </row>
    <row r="2723" spans="1:1" x14ac:dyDescent="0.25">
      <c r="A2723">
        <f t="shared" ca="1" si="106"/>
        <v>59.49820194433579</v>
      </c>
    </row>
    <row r="2724" spans="1:1" x14ac:dyDescent="0.25">
      <c r="A2724">
        <f t="shared" ca="1" si="106"/>
        <v>90.982290670638804</v>
      </c>
    </row>
    <row r="2725" spans="1:1" x14ac:dyDescent="0.25">
      <c r="A2725">
        <f t="shared" ca="1" si="106"/>
        <v>76.385719388132941</v>
      </c>
    </row>
    <row r="2726" spans="1:1" x14ac:dyDescent="0.25">
      <c r="A2726">
        <f t="shared" ca="1" si="106"/>
        <v>5.256952451963004E-2</v>
      </c>
    </row>
    <row r="2727" spans="1:1" x14ac:dyDescent="0.25">
      <c r="A2727">
        <f t="shared" ca="1" si="106"/>
        <v>72.951738293751205</v>
      </c>
    </row>
    <row r="2728" spans="1:1" x14ac:dyDescent="0.25">
      <c r="A2728">
        <f t="shared" ca="1" si="106"/>
        <v>38.152194562309951</v>
      </c>
    </row>
    <row r="2729" spans="1:1" x14ac:dyDescent="0.25">
      <c r="A2729">
        <f t="shared" ca="1" si="106"/>
        <v>95.791429418927251</v>
      </c>
    </row>
    <row r="2730" spans="1:1" x14ac:dyDescent="0.25">
      <c r="A2730">
        <f t="shared" ca="1" si="106"/>
        <v>74.774523514774572</v>
      </c>
    </row>
    <row r="2731" spans="1:1" x14ac:dyDescent="0.25">
      <c r="A2731">
        <f t="shared" ca="1" si="106"/>
        <v>43.760460389280318</v>
      </c>
    </row>
    <row r="2732" spans="1:1" x14ac:dyDescent="0.25">
      <c r="A2732">
        <f t="shared" ca="1" si="106"/>
        <v>15.09855869582697</v>
      </c>
    </row>
    <row r="2733" spans="1:1" x14ac:dyDescent="0.25">
      <c r="A2733">
        <f t="shared" ca="1" si="106"/>
        <v>61.873201936529313</v>
      </c>
    </row>
    <row r="2734" spans="1:1" x14ac:dyDescent="0.25">
      <c r="A2734">
        <f t="shared" ca="1" si="106"/>
        <v>70.199846322698079</v>
      </c>
    </row>
    <row r="2735" spans="1:1" x14ac:dyDescent="0.25">
      <c r="A2735">
        <f t="shared" ca="1" si="106"/>
        <v>23.969332941133224</v>
      </c>
    </row>
    <row r="2736" spans="1:1" x14ac:dyDescent="0.25">
      <c r="A2736">
        <f t="shared" ca="1" si="106"/>
        <v>12.471559970481138</v>
      </c>
    </row>
    <row r="2737" spans="1:1" x14ac:dyDescent="0.25">
      <c r="A2737">
        <f t="shared" ca="1" si="106"/>
        <v>67.363036069455049</v>
      </c>
    </row>
    <row r="2738" spans="1:1" x14ac:dyDescent="0.25">
      <c r="A2738">
        <f t="shared" ca="1" si="106"/>
        <v>16.986241465362305</v>
      </c>
    </row>
    <row r="2739" spans="1:1" x14ac:dyDescent="0.25">
      <c r="A2739">
        <f t="shared" ca="1" si="106"/>
        <v>63.530413601737642</v>
      </c>
    </row>
    <row r="2740" spans="1:1" x14ac:dyDescent="0.25">
      <c r="A2740">
        <f t="shared" ca="1" si="106"/>
        <v>24.293723795649036</v>
      </c>
    </row>
    <row r="2741" spans="1:1" x14ac:dyDescent="0.25">
      <c r="A2741">
        <f t="shared" ca="1" si="106"/>
        <v>58.272350472754695</v>
      </c>
    </row>
    <row r="2742" spans="1:1" x14ac:dyDescent="0.25">
      <c r="A2742">
        <f t="shared" ca="1" si="106"/>
        <v>62.977437201254027</v>
      </c>
    </row>
    <row r="2743" spans="1:1" x14ac:dyDescent="0.25">
      <c r="A2743">
        <f t="shared" ca="1" si="106"/>
        <v>34.94195617768807</v>
      </c>
    </row>
    <row r="2744" spans="1:1" x14ac:dyDescent="0.25">
      <c r="A2744">
        <f t="shared" ca="1" si="106"/>
        <v>98.307153463949632</v>
      </c>
    </row>
    <row r="2745" spans="1:1" x14ac:dyDescent="0.25">
      <c r="A2745">
        <f t="shared" ca="1" si="106"/>
        <v>8.7936851738588562</v>
      </c>
    </row>
    <row r="2746" spans="1:1" x14ac:dyDescent="0.25">
      <c r="A2746">
        <f t="shared" ca="1" si="106"/>
        <v>38.040148617752337</v>
      </c>
    </row>
    <row r="2747" spans="1:1" x14ac:dyDescent="0.25">
      <c r="A2747">
        <f t="shared" ca="1" si="106"/>
        <v>30.199778420369018</v>
      </c>
    </row>
    <row r="2748" spans="1:1" x14ac:dyDescent="0.25">
      <c r="A2748">
        <f t="shared" ca="1" si="106"/>
        <v>94.069572430756907</v>
      </c>
    </row>
    <row r="2749" spans="1:1" x14ac:dyDescent="0.25">
      <c r="A2749">
        <f t="shared" ca="1" si="106"/>
        <v>45.910565588980099</v>
      </c>
    </row>
    <row r="2750" spans="1:1" x14ac:dyDescent="0.25">
      <c r="A2750">
        <f t="shared" ca="1" si="106"/>
        <v>38.819510590004022</v>
      </c>
    </row>
    <row r="2751" spans="1:1" x14ac:dyDescent="0.25">
      <c r="A2751">
        <f t="shared" ca="1" si="106"/>
        <v>68.151006821593285</v>
      </c>
    </row>
    <row r="2752" spans="1:1" x14ac:dyDescent="0.25">
      <c r="A2752">
        <f t="shared" ca="1" si="106"/>
        <v>46.310377270974847</v>
      </c>
    </row>
    <row r="2753" spans="1:1" x14ac:dyDescent="0.25">
      <c r="A2753">
        <f t="shared" ca="1" si="106"/>
        <v>74.621006065710134</v>
      </c>
    </row>
    <row r="2754" spans="1:1" x14ac:dyDescent="0.25">
      <c r="A2754">
        <f t="shared" ca="1" si="106"/>
        <v>57.525156412300582</v>
      </c>
    </row>
    <row r="2755" spans="1:1" x14ac:dyDescent="0.25">
      <c r="A2755">
        <f t="shared" ref="A2755:A2818" ca="1" si="107">RAND()*100</f>
        <v>11.247821177366625</v>
      </c>
    </row>
    <row r="2756" spans="1:1" x14ac:dyDescent="0.25">
      <c r="A2756">
        <f t="shared" ca="1" si="107"/>
        <v>59.359850493323485</v>
      </c>
    </row>
    <row r="2757" spans="1:1" x14ac:dyDescent="0.25">
      <c r="A2757">
        <f t="shared" ca="1" si="107"/>
        <v>89.537456266387352</v>
      </c>
    </row>
    <row r="2758" spans="1:1" x14ac:dyDescent="0.25">
      <c r="A2758">
        <f t="shared" ca="1" si="107"/>
        <v>11.80519016227638</v>
      </c>
    </row>
    <row r="2759" spans="1:1" x14ac:dyDescent="0.25">
      <c r="A2759">
        <f t="shared" ca="1" si="107"/>
        <v>86.195785628758827</v>
      </c>
    </row>
    <row r="2760" spans="1:1" x14ac:dyDescent="0.25">
      <c r="A2760">
        <f t="shared" ca="1" si="107"/>
        <v>38.74478348394851</v>
      </c>
    </row>
    <row r="2761" spans="1:1" x14ac:dyDescent="0.25">
      <c r="A2761">
        <f t="shared" ca="1" si="107"/>
        <v>64.994944366986402</v>
      </c>
    </row>
    <row r="2762" spans="1:1" x14ac:dyDescent="0.25">
      <c r="A2762">
        <f t="shared" ca="1" si="107"/>
        <v>16.611943462880742</v>
      </c>
    </row>
    <row r="2763" spans="1:1" x14ac:dyDescent="0.25">
      <c r="A2763">
        <f t="shared" ca="1" si="107"/>
        <v>20.309652949672785</v>
      </c>
    </row>
    <row r="2764" spans="1:1" x14ac:dyDescent="0.25">
      <c r="A2764">
        <f t="shared" ca="1" si="107"/>
        <v>20.10437062929342</v>
      </c>
    </row>
    <row r="2765" spans="1:1" x14ac:dyDescent="0.25">
      <c r="A2765">
        <f t="shared" ca="1" si="107"/>
        <v>58.732191635879829</v>
      </c>
    </row>
    <row r="2766" spans="1:1" x14ac:dyDescent="0.25">
      <c r="A2766">
        <f t="shared" ca="1" si="107"/>
        <v>31.281262439687353</v>
      </c>
    </row>
    <row r="2767" spans="1:1" x14ac:dyDescent="0.25">
      <c r="A2767">
        <f t="shared" ca="1" si="107"/>
        <v>31.052568946028458</v>
      </c>
    </row>
    <row r="2768" spans="1:1" x14ac:dyDescent="0.25">
      <c r="A2768">
        <f t="shared" ca="1" si="107"/>
        <v>3.0878193084709404</v>
      </c>
    </row>
    <row r="2769" spans="1:1" x14ac:dyDescent="0.25">
      <c r="A2769">
        <f t="shared" ca="1" si="107"/>
        <v>7.6035848648621451</v>
      </c>
    </row>
    <row r="2770" spans="1:1" x14ac:dyDescent="0.25">
      <c r="A2770">
        <f t="shared" ca="1" si="107"/>
        <v>73.959081506442487</v>
      </c>
    </row>
    <row r="2771" spans="1:1" x14ac:dyDescent="0.25">
      <c r="A2771">
        <f t="shared" ca="1" si="107"/>
        <v>42.719969570265462</v>
      </c>
    </row>
    <row r="2772" spans="1:1" x14ac:dyDescent="0.25">
      <c r="A2772">
        <f t="shared" ca="1" si="107"/>
        <v>62.882190582103668</v>
      </c>
    </row>
    <row r="2773" spans="1:1" x14ac:dyDescent="0.25">
      <c r="A2773">
        <f t="shared" ca="1" si="107"/>
        <v>39.970259558894639</v>
      </c>
    </row>
    <row r="2774" spans="1:1" x14ac:dyDescent="0.25">
      <c r="A2774">
        <f t="shared" ca="1" si="107"/>
        <v>41.52656563764252</v>
      </c>
    </row>
    <row r="2775" spans="1:1" x14ac:dyDescent="0.25">
      <c r="A2775">
        <f t="shared" ca="1" si="107"/>
        <v>39.98249625855351</v>
      </c>
    </row>
    <row r="2776" spans="1:1" x14ac:dyDescent="0.25">
      <c r="A2776">
        <f t="shared" ca="1" si="107"/>
        <v>46.532979615499158</v>
      </c>
    </row>
    <row r="2777" spans="1:1" x14ac:dyDescent="0.25">
      <c r="A2777">
        <f t="shared" ca="1" si="107"/>
        <v>22.080552503500851</v>
      </c>
    </row>
    <row r="2778" spans="1:1" x14ac:dyDescent="0.25">
      <c r="A2778">
        <f t="shared" ca="1" si="107"/>
        <v>34.078030684801206</v>
      </c>
    </row>
    <row r="2779" spans="1:1" x14ac:dyDescent="0.25">
      <c r="A2779">
        <f t="shared" ca="1" si="107"/>
        <v>8.7175978866510526</v>
      </c>
    </row>
    <row r="2780" spans="1:1" x14ac:dyDescent="0.25">
      <c r="A2780">
        <f t="shared" ca="1" si="107"/>
        <v>9.5105846494800588</v>
      </c>
    </row>
    <row r="2781" spans="1:1" x14ac:dyDescent="0.25">
      <c r="A2781">
        <f t="shared" ca="1" si="107"/>
        <v>12.748464512743885</v>
      </c>
    </row>
    <row r="2782" spans="1:1" x14ac:dyDescent="0.25">
      <c r="A2782">
        <f t="shared" ca="1" si="107"/>
        <v>95.058699996861861</v>
      </c>
    </row>
    <row r="2783" spans="1:1" x14ac:dyDescent="0.25">
      <c r="A2783">
        <f t="shared" ca="1" si="107"/>
        <v>77.925389987866026</v>
      </c>
    </row>
    <row r="2784" spans="1:1" x14ac:dyDescent="0.25">
      <c r="A2784">
        <f t="shared" ca="1" si="107"/>
        <v>89.885159121838001</v>
      </c>
    </row>
    <row r="2785" spans="1:1" x14ac:dyDescent="0.25">
      <c r="A2785">
        <f t="shared" ca="1" si="107"/>
        <v>52.844256847541892</v>
      </c>
    </row>
    <row r="2786" spans="1:1" x14ac:dyDescent="0.25">
      <c r="A2786">
        <f t="shared" ca="1" si="107"/>
        <v>0.73964211987247452</v>
      </c>
    </row>
    <row r="2787" spans="1:1" x14ac:dyDescent="0.25">
      <c r="A2787">
        <f t="shared" ca="1" si="107"/>
        <v>48.219675557589966</v>
      </c>
    </row>
    <row r="2788" spans="1:1" x14ac:dyDescent="0.25">
      <c r="A2788">
        <f t="shared" ca="1" si="107"/>
        <v>75.68344169218409</v>
      </c>
    </row>
    <row r="2789" spans="1:1" x14ac:dyDescent="0.25">
      <c r="A2789">
        <f t="shared" ca="1" si="107"/>
        <v>49.888515262489783</v>
      </c>
    </row>
    <row r="2790" spans="1:1" x14ac:dyDescent="0.25">
      <c r="A2790">
        <f t="shared" ca="1" si="107"/>
        <v>95.396970248090042</v>
      </c>
    </row>
    <row r="2791" spans="1:1" x14ac:dyDescent="0.25">
      <c r="A2791">
        <f t="shared" ca="1" si="107"/>
        <v>32.462495412422967</v>
      </c>
    </row>
    <row r="2792" spans="1:1" x14ac:dyDescent="0.25">
      <c r="A2792">
        <f t="shared" ca="1" si="107"/>
        <v>38.867612021058171</v>
      </c>
    </row>
    <row r="2793" spans="1:1" x14ac:dyDescent="0.25">
      <c r="A2793">
        <f t="shared" ca="1" si="107"/>
        <v>19.007890416976469</v>
      </c>
    </row>
    <row r="2794" spans="1:1" x14ac:dyDescent="0.25">
      <c r="A2794">
        <f t="shared" ca="1" si="107"/>
        <v>12.91829575915906</v>
      </c>
    </row>
    <row r="2795" spans="1:1" x14ac:dyDescent="0.25">
      <c r="A2795">
        <f t="shared" ca="1" si="107"/>
        <v>83.38924882361087</v>
      </c>
    </row>
    <row r="2796" spans="1:1" x14ac:dyDescent="0.25">
      <c r="A2796">
        <f t="shared" ca="1" si="107"/>
        <v>80.8263660299571</v>
      </c>
    </row>
    <row r="2797" spans="1:1" x14ac:dyDescent="0.25">
      <c r="A2797">
        <f t="shared" ca="1" si="107"/>
        <v>97.066942992110469</v>
      </c>
    </row>
    <row r="2798" spans="1:1" x14ac:dyDescent="0.25">
      <c r="A2798">
        <f t="shared" ca="1" si="107"/>
        <v>1.4174600541967508</v>
      </c>
    </row>
    <row r="2799" spans="1:1" x14ac:dyDescent="0.25">
      <c r="A2799">
        <f t="shared" ca="1" si="107"/>
        <v>6.4059169921960706</v>
      </c>
    </row>
    <row r="2800" spans="1:1" x14ac:dyDescent="0.25">
      <c r="A2800">
        <f t="shared" ca="1" si="107"/>
        <v>71.779692895417583</v>
      </c>
    </row>
    <row r="2801" spans="1:1" x14ac:dyDescent="0.25">
      <c r="A2801">
        <f t="shared" ca="1" si="107"/>
        <v>91.392063387411966</v>
      </c>
    </row>
    <row r="2802" spans="1:1" x14ac:dyDescent="0.25">
      <c r="A2802">
        <f t="shared" ca="1" si="107"/>
        <v>56.156456990119821</v>
      </c>
    </row>
    <row r="2803" spans="1:1" x14ac:dyDescent="0.25">
      <c r="A2803">
        <f t="shared" ca="1" si="107"/>
        <v>7.2532159161821657</v>
      </c>
    </row>
    <row r="2804" spans="1:1" x14ac:dyDescent="0.25">
      <c r="A2804">
        <f t="shared" ca="1" si="107"/>
        <v>76.949804107695599</v>
      </c>
    </row>
    <row r="2805" spans="1:1" x14ac:dyDescent="0.25">
      <c r="A2805">
        <f t="shared" ca="1" si="107"/>
        <v>85.950462397921228</v>
      </c>
    </row>
    <row r="2806" spans="1:1" x14ac:dyDescent="0.25">
      <c r="A2806">
        <f t="shared" ca="1" si="107"/>
        <v>54.928805980294314</v>
      </c>
    </row>
    <row r="2807" spans="1:1" x14ac:dyDescent="0.25">
      <c r="A2807">
        <f t="shared" ca="1" si="107"/>
        <v>43.64424981516499</v>
      </c>
    </row>
    <row r="2808" spans="1:1" x14ac:dyDescent="0.25">
      <c r="A2808">
        <f t="shared" ca="1" si="107"/>
        <v>65.003200371203079</v>
      </c>
    </row>
    <row r="2809" spans="1:1" x14ac:dyDescent="0.25">
      <c r="A2809">
        <f t="shared" ca="1" si="107"/>
        <v>24.805159744848339</v>
      </c>
    </row>
    <row r="2810" spans="1:1" x14ac:dyDescent="0.25">
      <c r="A2810">
        <f t="shared" ca="1" si="107"/>
        <v>58.658995506844256</v>
      </c>
    </row>
    <row r="2811" spans="1:1" x14ac:dyDescent="0.25">
      <c r="A2811">
        <f t="shared" ca="1" si="107"/>
        <v>76.967958319370638</v>
      </c>
    </row>
    <row r="2812" spans="1:1" x14ac:dyDescent="0.25">
      <c r="A2812">
        <f t="shared" ca="1" si="107"/>
        <v>73.950541764689589</v>
      </c>
    </row>
    <row r="2813" spans="1:1" x14ac:dyDescent="0.25">
      <c r="A2813">
        <f t="shared" ca="1" si="107"/>
        <v>52.264836979058835</v>
      </c>
    </row>
    <row r="2814" spans="1:1" x14ac:dyDescent="0.25">
      <c r="A2814">
        <f t="shared" ca="1" si="107"/>
        <v>43.689912113008425</v>
      </c>
    </row>
    <row r="2815" spans="1:1" x14ac:dyDescent="0.25">
      <c r="A2815">
        <f t="shared" ca="1" si="107"/>
        <v>45.078897693070665</v>
      </c>
    </row>
    <row r="2816" spans="1:1" x14ac:dyDescent="0.25">
      <c r="A2816">
        <f t="shared" ca="1" si="107"/>
        <v>96.636865438781498</v>
      </c>
    </row>
    <row r="2817" spans="1:1" x14ac:dyDescent="0.25">
      <c r="A2817">
        <f t="shared" ca="1" si="107"/>
        <v>34.969869352066006</v>
      </c>
    </row>
    <row r="2818" spans="1:1" x14ac:dyDescent="0.25">
      <c r="A2818">
        <f t="shared" ca="1" si="107"/>
        <v>68.648770854749159</v>
      </c>
    </row>
    <row r="2819" spans="1:1" x14ac:dyDescent="0.25">
      <c r="A2819">
        <f t="shared" ref="A2819:A2882" ca="1" si="108">RAND()*100</f>
        <v>41.193704113511743</v>
      </c>
    </row>
    <row r="2820" spans="1:1" x14ac:dyDescent="0.25">
      <c r="A2820">
        <f t="shared" ca="1" si="108"/>
        <v>62.618285896700677</v>
      </c>
    </row>
    <row r="2821" spans="1:1" x14ac:dyDescent="0.25">
      <c r="A2821">
        <f t="shared" ca="1" si="108"/>
        <v>90.879107733301382</v>
      </c>
    </row>
    <row r="2822" spans="1:1" x14ac:dyDescent="0.25">
      <c r="A2822">
        <f t="shared" ca="1" si="108"/>
        <v>64.852699360067746</v>
      </c>
    </row>
    <row r="2823" spans="1:1" x14ac:dyDescent="0.25">
      <c r="A2823">
        <f t="shared" ca="1" si="108"/>
        <v>0.99523361896619589</v>
      </c>
    </row>
    <row r="2824" spans="1:1" x14ac:dyDescent="0.25">
      <c r="A2824">
        <f t="shared" ca="1" si="108"/>
        <v>58.722441209206963</v>
      </c>
    </row>
    <row r="2825" spans="1:1" x14ac:dyDescent="0.25">
      <c r="A2825">
        <f t="shared" ca="1" si="108"/>
        <v>26.113854792115998</v>
      </c>
    </row>
    <row r="2826" spans="1:1" x14ac:dyDescent="0.25">
      <c r="A2826">
        <f t="shared" ca="1" si="108"/>
        <v>43.446727300067366</v>
      </c>
    </row>
    <row r="2827" spans="1:1" x14ac:dyDescent="0.25">
      <c r="A2827">
        <f t="shared" ca="1" si="108"/>
        <v>6.6904890402778472</v>
      </c>
    </row>
    <row r="2828" spans="1:1" x14ac:dyDescent="0.25">
      <c r="A2828">
        <f t="shared" ca="1" si="108"/>
        <v>32.882978021233114</v>
      </c>
    </row>
    <row r="2829" spans="1:1" x14ac:dyDescent="0.25">
      <c r="A2829">
        <f t="shared" ca="1" si="108"/>
        <v>38.03461159140663</v>
      </c>
    </row>
    <row r="2830" spans="1:1" x14ac:dyDescent="0.25">
      <c r="A2830">
        <f t="shared" ca="1" si="108"/>
        <v>73.823729263036796</v>
      </c>
    </row>
    <row r="2831" spans="1:1" x14ac:dyDescent="0.25">
      <c r="A2831">
        <f t="shared" ca="1" si="108"/>
        <v>27.797617095389636</v>
      </c>
    </row>
    <row r="2832" spans="1:1" x14ac:dyDescent="0.25">
      <c r="A2832">
        <f t="shared" ca="1" si="108"/>
        <v>78.611943174079883</v>
      </c>
    </row>
    <row r="2833" spans="1:1" x14ac:dyDescent="0.25">
      <c r="A2833">
        <f t="shared" ca="1" si="108"/>
        <v>28.274444881692784</v>
      </c>
    </row>
    <row r="2834" spans="1:1" x14ac:dyDescent="0.25">
      <c r="A2834">
        <f t="shared" ca="1" si="108"/>
        <v>51.666276800655645</v>
      </c>
    </row>
    <row r="2835" spans="1:1" x14ac:dyDescent="0.25">
      <c r="A2835">
        <f t="shared" ca="1" si="108"/>
        <v>26.113880027191783</v>
      </c>
    </row>
    <row r="2836" spans="1:1" x14ac:dyDescent="0.25">
      <c r="A2836">
        <f t="shared" ca="1" si="108"/>
        <v>7.1678341920565209</v>
      </c>
    </row>
    <row r="2837" spans="1:1" x14ac:dyDescent="0.25">
      <c r="A2837">
        <f t="shared" ca="1" si="108"/>
        <v>16.184618681018691</v>
      </c>
    </row>
    <row r="2838" spans="1:1" x14ac:dyDescent="0.25">
      <c r="A2838">
        <f t="shared" ca="1" si="108"/>
        <v>53.739719843876635</v>
      </c>
    </row>
    <row r="2839" spans="1:1" x14ac:dyDescent="0.25">
      <c r="A2839">
        <f t="shared" ca="1" si="108"/>
        <v>74.610630783922474</v>
      </c>
    </row>
    <row r="2840" spans="1:1" x14ac:dyDescent="0.25">
      <c r="A2840">
        <f t="shared" ca="1" si="108"/>
        <v>29.702958954865455</v>
      </c>
    </row>
    <row r="2841" spans="1:1" x14ac:dyDescent="0.25">
      <c r="A2841">
        <f t="shared" ca="1" si="108"/>
        <v>48.057441091049157</v>
      </c>
    </row>
    <row r="2842" spans="1:1" x14ac:dyDescent="0.25">
      <c r="A2842">
        <f t="shared" ca="1" si="108"/>
        <v>54.578699249037442</v>
      </c>
    </row>
    <row r="2843" spans="1:1" x14ac:dyDescent="0.25">
      <c r="A2843">
        <f t="shared" ca="1" si="108"/>
        <v>86.612919922905391</v>
      </c>
    </row>
    <row r="2844" spans="1:1" x14ac:dyDescent="0.25">
      <c r="A2844">
        <f t="shared" ca="1" si="108"/>
        <v>41.201834514010081</v>
      </c>
    </row>
    <row r="2845" spans="1:1" x14ac:dyDescent="0.25">
      <c r="A2845">
        <f t="shared" ca="1" si="108"/>
        <v>47.873264040497467</v>
      </c>
    </row>
    <row r="2846" spans="1:1" x14ac:dyDescent="0.25">
      <c r="A2846">
        <f t="shared" ca="1" si="108"/>
        <v>30.531422023029187</v>
      </c>
    </row>
    <row r="2847" spans="1:1" x14ac:dyDescent="0.25">
      <c r="A2847">
        <f t="shared" ca="1" si="108"/>
        <v>84.898602742259655</v>
      </c>
    </row>
    <row r="2848" spans="1:1" x14ac:dyDescent="0.25">
      <c r="A2848">
        <f t="shared" ca="1" si="108"/>
        <v>58.750681414457631</v>
      </c>
    </row>
    <row r="2849" spans="1:1" x14ac:dyDescent="0.25">
      <c r="A2849">
        <f t="shared" ca="1" si="108"/>
        <v>33.234591203694364</v>
      </c>
    </row>
    <row r="2850" spans="1:1" x14ac:dyDescent="0.25">
      <c r="A2850">
        <f t="shared" ca="1" si="108"/>
        <v>8.5658043137765034</v>
      </c>
    </row>
    <row r="2851" spans="1:1" x14ac:dyDescent="0.25">
      <c r="A2851">
        <f t="shared" ca="1" si="108"/>
        <v>77.64644653505357</v>
      </c>
    </row>
    <row r="2852" spans="1:1" x14ac:dyDescent="0.25">
      <c r="A2852">
        <f t="shared" ca="1" si="108"/>
        <v>23.746430340845347</v>
      </c>
    </row>
    <row r="2853" spans="1:1" x14ac:dyDescent="0.25">
      <c r="A2853">
        <f t="shared" ca="1" si="108"/>
        <v>9.5138336207978078</v>
      </c>
    </row>
    <row r="2854" spans="1:1" x14ac:dyDescent="0.25">
      <c r="A2854">
        <f t="shared" ca="1" si="108"/>
        <v>94.300014988788945</v>
      </c>
    </row>
    <row r="2855" spans="1:1" x14ac:dyDescent="0.25">
      <c r="A2855">
        <f t="shared" ca="1" si="108"/>
        <v>3.3889106728894447</v>
      </c>
    </row>
    <row r="2856" spans="1:1" x14ac:dyDescent="0.25">
      <c r="A2856">
        <f t="shared" ca="1" si="108"/>
        <v>19.011266390567037</v>
      </c>
    </row>
    <row r="2857" spans="1:1" x14ac:dyDescent="0.25">
      <c r="A2857">
        <f t="shared" ca="1" si="108"/>
        <v>64.214642759637968</v>
      </c>
    </row>
    <row r="2858" spans="1:1" x14ac:dyDescent="0.25">
      <c r="A2858">
        <f t="shared" ca="1" si="108"/>
        <v>47.03225291431081</v>
      </c>
    </row>
    <row r="2859" spans="1:1" x14ac:dyDescent="0.25">
      <c r="A2859">
        <f t="shared" ca="1" si="108"/>
        <v>18.6723331927106</v>
      </c>
    </row>
    <row r="2860" spans="1:1" x14ac:dyDescent="0.25">
      <c r="A2860">
        <f t="shared" ca="1" si="108"/>
        <v>16.790577500246108</v>
      </c>
    </row>
    <row r="2861" spans="1:1" x14ac:dyDescent="0.25">
      <c r="A2861">
        <f t="shared" ca="1" si="108"/>
        <v>50.97467229634988</v>
      </c>
    </row>
    <row r="2862" spans="1:1" x14ac:dyDescent="0.25">
      <c r="A2862">
        <f t="shared" ca="1" si="108"/>
        <v>17.472143551534735</v>
      </c>
    </row>
    <row r="2863" spans="1:1" x14ac:dyDescent="0.25">
      <c r="A2863">
        <f t="shared" ca="1" si="108"/>
        <v>87.580523065867894</v>
      </c>
    </row>
    <row r="2864" spans="1:1" x14ac:dyDescent="0.25">
      <c r="A2864">
        <f t="shared" ca="1" si="108"/>
        <v>69.696075664080197</v>
      </c>
    </row>
    <row r="2865" spans="1:1" x14ac:dyDescent="0.25">
      <c r="A2865">
        <f t="shared" ca="1" si="108"/>
        <v>19.636295539250902</v>
      </c>
    </row>
    <row r="2866" spans="1:1" x14ac:dyDescent="0.25">
      <c r="A2866">
        <f t="shared" ca="1" si="108"/>
        <v>92.428597805200198</v>
      </c>
    </row>
    <row r="2867" spans="1:1" x14ac:dyDescent="0.25">
      <c r="A2867">
        <f t="shared" ca="1" si="108"/>
        <v>18.824797575228157</v>
      </c>
    </row>
    <row r="2868" spans="1:1" x14ac:dyDescent="0.25">
      <c r="A2868">
        <f t="shared" ca="1" si="108"/>
        <v>1.6766637289176156</v>
      </c>
    </row>
    <row r="2869" spans="1:1" x14ac:dyDescent="0.25">
      <c r="A2869">
        <f t="shared" ca="1" si="108"/>
        <v>8.4162812221544101</v>
      </c>
    </row>
    <row r="2870" spans="1:1" x14ac:dyDescent="0.25">
      <c r="A2870">
        <f t="shared" ca="1" si="108"/>
        <v>7.758381831630401</v>
      </c>
    </row>
    <row r="2871" spans="1:1" x14ac:dyDescent="0.25">
      <c r="A2871">
        <f t="shared" ca="1" si="108"/>
        <v>98.746484481123133</v>
      </c>
    </row>
    <row r="2872" spans="1:1" x14ac:dyDescent="0.25">
      <c r="A2872">
        <f t="shared" ca="1" si="108"/>
        <v>17.48007881445114</v>
      </c>
    </row>
    <row r="2873" spans="1:1" x14ac:dyDescent="0.25">
      <c r="A2873">
        <f t="shared" ca="1" si="108"/>
        <v>65.654339454772739</v>
      </c>
    </row>
    <row r="2874" spans="1:1" x14ac:dyDescent="0.25">
      <c r="A2874">
        <f t="shared" ca="1" si="108"/>
        <v>54.511457978596177</v>
      </c>
    </row>
    <row r="2875" spans="1:1" x14ac:dyDescent="0.25">
      <c r="A2875">
        <f t="shared" ca="1" si="108"/>
        <v>47.777045796937209</v>
      </c>
    </row>
    <row r="2876" spans="1:1" x14ac:dyDescent="0.25">
      <c r="A2876">
        <f t="shared" ca="1" si="108"/>
        <v>86.386431721307645</v>
      </c>
    </row>
    <row r="2877" spans="1:1" x14ac:dyDescent="0.25">
      <c r="A2877">
        <f t="shared" ca="1" si="108"/>
        <v>91.649187702598454</v>
      </c>
    </row>
    <row r="2878" spans="1:1" x14ac:dyDescent="0.25">
      <c r="A2878">
        <f t="shared" ca="1" si="108"/>
        <v>75.473607904392935</v>
      </c>
    </row>
    <row r="2879" spans="1:1" x14ac:dyDescent="0.25">
      <c r="A2879">
        <f t="shared" ca="1" si="108"/>
        <v>37.768314337538477</v>
      </c>
    </row>
    <row r="2880" spans="1:1" x14ac:dyDescent="0.25">
      <c r="A2880">
        <f t="shared" ca="1" si="108"/>
        <v>7.5505708155606204</v>
      </c>
    </row>
    <row r="2881" spans="1:1" x14ac:dyDescent="0.25">
      <c r="A2881">
        <f t="shared" ca="1" si="108"/>
        <v>70.177410812689359</v>
      </c>
    </row>
    <row r="2882" spans="1:1" x14ac:dyDescent="0.25">
      <c r="A2882">
        <f t="shared" ca="1" si="108"/>
        <v>11.330688297661052</v>
      </c>
    </row>
    <row r="2883" spans="1:1" x14ac:dyDescent="0.25">
      <c r="A2883">
        <f t="shared" ref="A2883:A2946" ca="1" si="109">RAND()*100</f>
        <v>30.234245546088111</v>
      </c>
    </row>
    <row r="2884" spans="1:1" x14ac:dyDescent="0.25">
      <c r="A2884">
        <f t="shared" ca="1" si="109"/>
        <v>77.84076698528763</v>
      </c>
    </row>
    <row r="2885" spans="1:1" x14ac:dyDescent="0.25">
      <c r="A2885">
        <f t="shared" ca="1" si="109"/>
        <v>42.99015518454469</v>
      </c>
    </row>
    <row r="2886" spans="1:1" x14ac:dyDescent="0.25">
      <c r="A2886">
        <f t="shared" ca="1" si="109"/>
        <v>77.050120359264014</v>
      </c>
    </row>
    <row r="2887" spans="1:1" x14ac:dyDescent="0.25">
      <c r="A2887">
        <f t="shared" ca="1" si="109"/>
        <v>60.320167256884424</v>
      </c>
    </row>
    <row r="2888" spans="1:1" x14ac:dyDescent="0.25">
      <c r="A2888">
        <f t="shared" ca="1" si="109"/>
        <v>49.610357789166272</v>
      </c>
    </row>
    <row r="2889" spans="1:1" x14ac:dyDescent="0.25">
      <c r="A2889">
        <f t="shared" ca="1" si="109"/>
        <v>36.430738765050208</v>
      </c>
    </row>
    <row r="2890" spans="1:1" x14ac:dyDescent="0.25">
      <c r="A2890">
        <f t="shared" ca="1" si="109"/>
        <v>6.4100765970761753</v>
      </c>
    </row>
    <row r="2891" spans="1:1" x14ac:dyDescent="0.25">
      <c r="A2891">
        <f t="shared" ca="1" si="109"/>
        <v>84.684628867117212</v>
      </c>
    </row>
    <row r="2892" spans="1:1" x14ac:dyDescent="0.25">
      <c r="A2892">
        <f t="shared" ca="1" si="109"/>
        <v>43.364706960447997</v>
      </c>
    </row>
    <row r="2893" spans="1:1" x14ac:dyDescent="0.25">
      <c r="A2893">
        <f t="shared" ca="1" si="109"/>
        <v>47.083817418154474</v>
      </c>
    </row>
    <row r="2894" spans="1:1" x14ac:dyDescent="0.25">
      <c r="A2894">
        <f t="shared" ca="1" si="109"/>
        <v>67.102201105437189</v>
      </c>
    </row>
    <row r="2895" spans="1:1" x14ac:dyDescent="0.25">
      <c r="A2895">
        <f t="shared" ca="1" si="109"/>
        <v>16.390420985880084</v>
      </c>
    </row>
    <row r="2896" spans="1:1" x14ac:dyDescent="0.25">
      <c r="A2896">
        <f t="shared" ca="1" si="109"/>
        <v>2.8358732248684793</v>
      </c>
    </row>
    <row r="2897" spans="1:1" x14ac:dyDescent="0.25">
      <c r="A2897">
        <f t="shared" ca="1" si="109"/>
        <v>32.119499408560834</v>
      </c>
    </row>
    <row r="2898" spans="1:1" x14ac:dyDescent="0.25">
      <c r="A2898">
        <f t="shared" ca="1" si="109"/>
        <v>72.111697819452516</v>
      </c>
    </row>
    <row r="2899" spans="1:1" x14ac:dyDescent="0.25">
      <c r="A2899">
        <f t="shared" ca="1" si="109"/>
        <v>20.814888656576148</v>
      </c>
    </row>
    <row r="2900" spans="1:1" x14ac:dyDescent="0.25">
      <c r="A2900">
        <f t="shared" ca="1" si="109"/>
        <v>62.447004774741245</v>
      </c>
    </row>
    <row r="2901" spans="1:1" x14ac:dyDescent="0.25">
      <c r="A2901">
        <f t="shared" ca="1" si="109"/>
        <v>72.320468857242986</v>
      </c>
    </row>
    <row r="2902" spans="1:1" x14ac:dyDescent="0.25">
      <c r="A2902">
        <f t="shared" ca="1" si="109"/>
        <v>87.347458436845955</v>
      </c>
    </row>
    <row r="2903" spans="1:1" x14ac:dyDescent="0.25">
      <c r="A2903">
        <f t="shared" ca="1" si="109"/>
        <v>82.309904577528783</v>
      </c>
    </row>
    <row r="2904" spans="1:1" x14ac:dyDescent="0.25">
      <c r="A2904">
        <f t="shared" ca="1" si="109"/>
        <v>21.208631546064037</v>
      </c>
    </row>
    <row r="2905" spans="1:1" x14ac:dyDescent="0.25">
      <c r="A2905">
        <f t="shared" ca="1" si="109"/>
        <v>75.364071941761352</v>
      </c>
    </row>
    <row r="2906" spans="1:1" x14ac:dyDescent="0.25">
      <c r="A2906">
        <f t="shared" ca="1" si="109"/>
        <v>59.892285400654153</v>
      </c>
    </row>
    <row r="2907" spans="1:1" x14ac:dyDescent="0.25">
      <c r="A2907">
        <f t="shared" ca="1" si="109"/>
        <v>55.127769980309083</v>
      </c>
    </row>
    <row r="2908" spans="1:1" x14ac:dyDescent="0.25">
      <c r="A2908">
        <f t="shared" ca="1" si="109"/>
        <v>31.531768829955841</v>
      </c>
    </row>
    <row r="2909" spans="1:1" x14ac:dyDescent="0.25">
      <c r="A2909">
        <f t="shared" ca="1" si="109"/>
        <v>66.404168053379337</v>
      </c>
    </row>
    <row r="2910" spans="1:1" x14ac:dyDescent="0.25">
      <c r="A2910">
        <f t="shared" ca="1" si="109"/>
        <v>40.633238136937621</v>
      </c>
    </row>
    <row r="2911" spans="1:1" x14ac:dyDescent="0.25">
      <c r="A2911">
        <f t="shared" ca="1" si="109"/>
        <v>7.4556396490922268</v>
      </c>
    </row>
    <row r="2912" spans="1:1" x14ac:dyDescent="0.25">
      <c r="A2912">
        <f t="shared" ca="1" si="109"/>
        <v>6.2376586989483673</v>
      </c>
    </row>
    <row r="2913" spans="1:1" x14ac:dyDescent="0.25">
      <c r="A2913">
        <f t="shared" ca="1" si="109"/>
        <v>18.820259735613519</v>
      </c>
    </row>
    <row r="2914" spans="1:1" x14ac:dyDescent="0.25">
      <c r="A2914">
        <f t="shared" ca="1" si="109"/>
        <v>53.167924554602884</v>
      </c>
    </row>
    <row r="2915" spans="1:1" x14ac:dyDescent="0.25">
      <c r="A2915">
        <f t="shared" ca="1" si="109"/>
        <v>98.75694112234342</v>
      </c>
    </row>
    <row r="2916" spans="1:1" x14ac:dyDescent="0.25">
      <c r="A2916">
        <f t="shared" ca="1" si="109"/>
        <v>90.567387415346303</v>
      </c>
    </row>
    <row r="2917" spans="1:1" x14ac:dyDescent="0.25">
      <c r="A2917">
        <f t="shared" ca="1" si="109"/>
        <v>95.037212611830967</v>
      </c>
    </row>
    <row r="2918" spans="1:1" x14ac:dyDescent="0.25">
      <c r="A2918">
        <f t="shared" ca="1" si="109"/>
        <v>40.561390608059469</v>
      </c>
    </row>
    <row r="2919" spans="1:1" x14ac:dyDescent="0.25">
      <c r="A2919">
        <f t="shared" ca="1" si="109"/>
        <v>48.699295881944714</v>
      </c>
    </row>
    <row r="2920" spans="1:1" x14ac:dyDescent="0.25">
      <c r="A2920">
        <f t="shared" ca="1" si="109"/>
        <v>93.333135218354116</v>
      </c>
    </row>
    <row r="2921" spans="1:1" x14ac:dyDescent="0.25">
      <c r="A2921">
        <f t="shared" ca="1" si="109"/>
        <v>54.06661698818985</v>
      </c>
    </row>
    <row r="2922" spans="1:1" x14ac:dyDescent="0.25">
      <c r="A2922">
        <f t="shared" ca="1" si="109"/>
        <v>28.207687454689278</v>
      </c>
    </row>
    <row r="2923" spans="1:1" x14ac:dyDescent="0.25">
      <c r="A2923">
        <f t="shared" ca="1" si="109"/>
        <v>14.52025504250658</v>
      </c>
    </row>
    <row r="2924" spans="1:1" x14ac:dyDescent="0.25">
      <c r="A2924">
        <f t="shared" ca="1" si="109"/>
        <v>30.861510980079142</v>
      </c>
    </row>
    <row r="2925" spans="1:1" x14ac:dyDescent="0.25">
      <c r="A2925">
        <f t="shared" ca="1" si="109"/>
        <v>24.348492749388374</v>
      </c>
    </row>
    <row r="2926" spans="1:1" x14ac:dyDescent="0.25">
      <c r="A2926">
        <f t="shared" ca="1" si="109"/>
        <v>4.0674494356599205</v>
      </c>
    </row>
    <row r="2927" spans="1:1" x14ac:dyDescent="0.25">
      <c r="A2927">
        <f t="shared" ca="1" si="109"/>
        <v>44.810768736006438</v>
      </c>
    </row>
    <row r="2928" spans="1:1" x14ac:dyDescent="0.25">
      <c r="A2928">
        <f t="shared" ca="1" si="109"/>
        <v>79.820434978552541</v>
      </c>
    </row>
    <row r="2929" spans="1:1" x14ac:dyDescent="0.25">
      <c r="A2929">
        <f t="shared" ca="1" si="109"/>
        <v>15.653657874088989</v>
      </c>
    </row>
    <row r="2930" spans="1:1" x14ac:dyDescent="0.25">
      <c r="A2930">
        <f t="shared" ca="1" si="109"/>
        <v>59.68932671340481</v>
      </c>
    </row>
    <row r="2931" spans="1:1" x14ac:dyDescent="0.25">
      <c r="A2931">
        <f t="shared" ca="1" si="109"/>
        <v>36.835784062986917</v>
      </c>
    </row>
    <row r="2932" spans="1:1" x14ac:dyDescent="0.25">
      <c r="A2932">
        <f t="shared" ca="1" si="109"/>
        <v>9.5153731620958197</v>
      </c>
    </row>
    <row r="2933" spans="1:1" x14ac:dyDescent="0.25">
      <c r="A2933">
        <f t="shared" ca="1" si="109"/>
        <v>16.666193573006936</v>
      </c>
    </row>
    <row r="2934" spans="1:1" x14ac:dyDescent="0.25">
      <c r="A2934">
        <f t="shared" ca="1" si="109"/>
        <v>38.958140624225315</v>
      </c>
    </row>
    <row r="2935" spans="1:1" x14ac:dyDescent="0.25">
      <c r="A2935">
        <f t="shared" ca="1" si="109"/>
        <v>26.915941701516022</v>
      </c>
    </row>
    <row r="2936" spans="1:1" x14ac:dyDescent="0.25">
      <c r="A2936">
        <f t="shared" ca="1" si="109"/>
        <v>24.897468964329416</v>
      </c>
    </row>
    <row r="2937" spans="1:1" x14ac:dyDescent="0.25">
      <c r="A2937">
        <f t="shared" ca="1" si="109"/>
        <v>20.682132704920519</v>
      </c>
    </row>
    <row r="2938" spans="1:1" x14ac:dyDescent="0.25">
      <c r="A2938">
        <f t="shared" ca="1" si="109"/>
        <v>74.111569316289589</v>
      </c>
    </row>
    <row r="2939" spans="1:1" x14ac:dyDescent="0.25">
      <c r="A2939">
        <f t="shared" ca="1" si="109"/>
        <v>89.615550028400662</v>
      </c>
    </row>
    <row r="2940" spans="1:1" x14ac:dyDescent="0.25">
      <c r="A2940">
        <f t="shared" ca="1" si="109"/>
        <v>40.461469661286053</v>
      </c>
    </row>
    <row r="2941" spans="1:1" x14ac:dyDescent="0.25">
      <c r="A2941">
        <f t="shared" ca="1" si="109"/>
        <v>64.743041089827344</v>
      </c>
    </row>
    <row r="2942" spans="1:1" x14ac:dyDescent="0.25">
      <c r="A2942">
        <f t="shared" ca="1" si="109"/>
        <v>35.44624545770948</v>
      </c>
    </row>
    <row r="2943" spans="1:1" x14ac:dyDescent="0.25">
      <c r="A2943">
        <f t="shared" ca="1" si="109"/>
        <v>98.441750467684159</v>
      </c>
    </row>
    <row r="2944" spans="1:1" x14ac:dyDescent="0.25">
      <c r="A2944">
        <f t="shared" ca="1" si="109"/>
        <v>75.639773992608255</v>
      </c>
    </row>
    <row r="2945" spans="1:1" x14ac:dyDescent="0.25">
      <c r="A2945">
        <f t="shared" ca="1" si="109"/>
        <v>44.646530445304101</v>
      </c>
    </row>
    <row r="2946" spans="1:1" x14ac:dyDescent="0.25">
      <c r="A2946">
        <f t="shared" ca="1" si="109"/>
        <v>52.66044775958769</v>
      </c>
    </row>
    <row r="2947" spans="1:1" x14ac:dyDescent="0.25">
      <c r="A2947">
        <f t="shared" ref="A2947:A3010" ca="1" si="110">RAND()*100</f>
        <v>21.638041680917897</v>
      </c>
    </row>
    <row r="2948" spans="1:1" x14ac:dyDescent="0.25">
      <c r="A2948">
        <f t="shared" ca="1" si="110"/>
        <v>6.3384832561106936</v>
      </c>
    </row>
    <row r="2949" spans="1:1" x14ac:dyDescent="0.25">
      <c r="A2949">
        <f t="shared" ca="1" si="110"/>
        <v>75.841854316689322</v>
      </c>
    </row>
    <row r="2950" spans="1:1" x14ac:dyDescent="0.25">
      <c r="A2950">
        <f t="shared" ca="1" si="110"/>
        <v>95.379131287521076</v>
      </c>
    </row>
    <row r="2951" spans="1:1" x14ac:dyDescent="0.25">
      <c r="A2951">
        <f t="shared" ca="1" si="110"/>
        <v>87.120181655927226</v>
      </c>
    </row>
    <row r="2952" spans="1:1" x14ac:dyDescent="0.25">
      <c r="A2952">
        <f t="shared" ca="1" si="110"/>
        <v>63.479835136594978</v>
      </c>
    </row>
    <row r="2953" spans="1:1" x14ac:dyDescent="0.25">
      <c r="A2953">
        <f t="shared" ca="1" si="110"/>
        <v>7.0425324535310025</v>
      </c>
    </row>
    <row r="2954" spans="1:1" x14ac:dyDescent="0.25">
      <c r="A2954">
        <f t="shared" ca="1" si="110"/>
        <v>77.670835042647681</v>
      </c>
    </row>
    <row r="2955" spans="1:1" x14ac:dyDescent="0.25">
      <c r="A2955">
        <f t="shared" ca="1" si="110"/>
        <v>42.380781361524114</v>
      </c>
    </row>
    <row r="2956" spans="1:1" x14ac:dyDescent="0.25">
      <c r="A2956">
        <f t="shared" ca="1" si="110"/>
        <v>95.621408157134695</v>
      </c>
    </row>
    <row r="2957" spans="1:1" x14ac:dyDescent="0.25">
      <c r="A2957">
        <f t="shared" ca="1" si="110"/>
        <v>86.706700659349977</v>
      </c>
    </row>
    <row r="2958" spans="1:1" x14ac:dyDescent="0.25">
      <c r="A2958">
        <f t="shared" ca="1" si="110"/>
        <v>76.787733339636958</v>
      </c>
    </row>
    <row r="2959" spans="1:1" x14ac:dyDescent="0.25">
      <c r="A2959">
        <f t="shared" ca="1" si="110"/>
        <v>63.970828530139791</v>
      </c>
    </row>
    <row r="2960" spans="1:1" x14ac:dyDescent="0.25">
      <c r="A2960">
        <f t="shared" ca="1" si="110"/>
        <v>82.312927377066657</v>
      </c>
    </row>
    <row r="2961" spans="1:1" x14ac:dyDescent="0.25">
      <c r="A2961">
        <f t="shared" ca="1" si="110"/>
        <v>26.0092670736903</v>
      </c>
    </row>
    <row r="2962" spans="1:1" x14ac:dyDescent="0.25">
      <c r="A2962">
        <f t="shared" ca="1" si="110"/>
        <v>56.037868414679018</v>
      </c>
    </row>
    <row r="2963" spans="1:1" x14ac:dyDescent="0.25">
      <c r="A2963">
        <f t="shared" ca="1" si="110"/>
        <v>86.3946221394378</v>
      </c>
    </row>
    <row r="2964" spans="1:1" x14ac:dyDescent="0.25">
      <c r="A2964">
        <f t="shared" ca="1" si="110"/>
        <v>60.763287862479352</v>
      </c>
    </row>
    <row r="2965" spans="1:1" x14ac:dyDescent="0.25">
      <c r="A2965">
        <f t="shared" ca="1" si="110"/>
        <v>24.896402919171468</v>
      </c>
    </row>
    <row r="2966" spans="1:1" x14ac:dyDescent="0.25">
      <c r="A2966">
        <f t="shared" ca="1" si="110"/>
        <v>13.566734222570753</v>
      </c>
    </row>
    <row r="2967" spans="1:1" x14ac:dyDescent="0.25">
      <c r="A2967">
        <f t="shared" ca="1" si="110"/>
        <v>71.184394782446688</v>
      </c>
    </row>
    <row r="2968" spans="1:1" x14ac:dyDescent="0.25">
      <c r="A2968">
        <f t="shared" ca="1" si="110"/>
        <v>29.796649355809212</v>
      </c>
    </row>
    <row r="2969" spans="1:1" x14ac:dyDescent="0.25">
      <c r="A2969">
        <f t="shared" ca="1" si="110"/>
        <v>56.353548347684168</v>
      </c>
    </row>
    <row r="2970" spans="1:1" x14ac:dyDescent="0.25">
      <c r="A2970">
        <f t="shared" ca="1" si="110"/>
        <v>32.319362671798316</v>
      </c>
    </row>
    <row r="2971" spans="1:1" x14ac:dyDescent="0.25">
      <c r="A2971">
        <f t="shared" ca="1" si="110"/>
        <v>82.730154711735793</v>
      </c>
    </row>
    <row r="2972" spans="1:1" x14ac:dyDescent="0.25">
      <c r="A2972">
        <f t="shared" ca="1" si="110"/>
        <v>77.778496896184478</v>
      </c>
    </row>
    <row r="2973" spans="1:1" x14ac:dyDescent="0.25">
      <c r="A2973">
        <f t="shared" ca="1" si="110"/>
        <v>17.221407968472391</v>
      </c>
    </row>
    <row r="2974" spans="1:1" x14ac:dyDescent="0.25">
      <c r="A2974">
        <f t="shared" ca="1" si="110"/>
        <v>6.7314144852365754</v>
      </c>
    </row>
    <row r="2975" spans="1:1" x14ac:dyDescent="0.25">
      <c r="A2975">
        <f t="shared" ca="1" si="110"/>
        <v>3.8286719804741853</v>
      </c>
    </row>
    <row r="2976" spans="1:1" x14ac:dyDescent="0.25">
      <c r="A2976">
        <f t="shared" ca="1" si="110"/>
        <v>59.81678508112465</v>
      </c>
    </row>
    <row r="2977" spans="1:1" x14ac:dyDescent="0.25">
      <c r="A2977">
        <f t="shared" ca="1" si="110"/>
        <v>16.435387257559498</v>
      </c>
    </row>
    <row r="2978" spans="1:1" x14ac:dyDescent="0.25">
      <c r="A2978">
        <f t="shared" ca="1" si="110"/>
        <v>35.855496865367954</v>
      </c>
    </row>
    <row r="2979" spans="1:1" x14ac:dyDescent="0.25">
      <c r="A2979">
        <f t="shared" ca="1" si="110"/>
        <v>52.666811720584676</v>
      </c>
    </row>
    <row r="2980" spans="1:1" x14ac:dyDescent="0.25">
      <c r="A2980">
        <f t="shared" ca="1" si="110"/>
        <v>11.632387972395986</v>
      </c>
    </row>
    <row r="2981" spans="1:1" x14ac:dyDescent="0.25">
      <c r="A2981">
        <f t="shared" ca="1" si="110"/>
        <v>73.231089236964522</v>
      </c>
    </row>
    <row r="2982" spans="1:1" x14ac:dyDescent="0.25">
      <c r="A2982">
        <f t="shared" ca="1" si="110"/>
        <v>83.632335317139777</v>
      </c>
    </row>
    <row r="2983" spans="1:1" x14ac:dyDescent="0.25">
      <c r="A2983">
        <f t="shared" ca="1" si="110"/>
        <v>14.551341496822278</v>
      </c>
    </row>
    <row r="2984" spans="1:1" x14ac:dyDescent="0.25">
      <c r="A2984">
        <f t="shared" ca="1" si="110"/>
        <v>90.510580317427852</v>
      </c>
    </row>
    <row r="2985" spans="1:1" x14ac:dyDescent="0.25">
      <c r="A2985">
        <f t="shared" ca="1" si="110"/>
        <v>19.338658520426357</v>
      </c>
    </row>
    <row r="2986" spans="1:1" x14ac:dyDescent="0.25">
      <c r="A2986">
        <f t="shared" ca="1" si="110"/>
        <v>27.71880564819601</v>
      </c>
    </row>
    <row r="2987" spans="1:1" x14ac:dyDescent="0.25">
      <c r="A2987">
        <f t="shared" ca="1" si="110"/>
        <v>64.155599450160267</v>
      </c>
    </row>
    <row r="2988" spans="1:1" x14ac:dyDescent="0.25">
      <c r="A2988">
        <f t="shared" ca="1" si="110"/>
        <v>84.948315541092995</v>
      </c>
    </row>
    <row r="2989" spans="1:1" x14ac:dyDescent="0.25">
      <c r="A2989">
        <f t="shared" ca="1" si="110"/>
        <v>23.300960136909367</v>
      </c>
    </row>
    <row r="2990" spans="1:1" x14ac:dyDescent="0.25">
      <c r="A2990">
        <f t="shared" ca="1" si="110"/>
        <v>48.883765600685201</v>
      </c>
    </row>
    <row r="2991" spans="1:1" x14ac:dyDescent="0.25">
      <c r="A2991">
        <f t="shared" ca="1" si="110"/>
        <v>7.7942269081173627</v>
      </c>
    </row>
    <row r="2992" spans="1:1" x14ac:dyDescent="0.25">
      <c r="A2992">
        <f t="shared" ca="1" si="110"/>
        <v>27.164417745560975</v>
      </c>
    </row>
    <row r="2993" spans="1:1" x14ac:dyDescent="0.25">
      <c r="A2993">
        <f t="shared" ca="1" si="110"/>
        <v>36.336144931705064</v>
      </c>
    </row>
    <row r="2994" spans="1:1" x14ac:dyDescent="0.25">
      <c r="A2994">
        <f t="shared" ca="1" si="110"/>
        <v>67.576686098425313</v>
      </c>
    </row>
    <row r="2995" spans="1:1" x14ac:dyDescent="0.25">
      <c r="A2995">
        <f t="shared" ca="1" si="110"/>
        <v>3.1076546454410048</v>
      </c>
    </row>
    <row r="2996" spans="1:1" x14ac:dyDescent="0.25">
      <c r="A2996">
        <f t="shared" ca="1" si="110"/>
        <v>0.55813812732553592</v>
      </c>
    </row>
    <row r="2997" spans="1:1" x14ac:dyDescent="0.25">
      <c r="A2997">
        <f t="shared" ca="1" si="110"/>
        <v>83.291112750235584</v>
      </c>
    </row>
    <row r="2998" spans="1:1" x14ac:dyDescent="0.25">
      <c r="A2998">
        <f t="shared" ca="1" si="110"/>
        <v>93.673651295386477</v>
      </c>
    </row>
    <row r="2999" spans="1:1" x14ac:dyDescent="0.25">
      <c r="A2999">
        <f t="shared" ca="1" si="110"/>
        <v>62.113908207571122</v>
      </c>
    </row>
    <row r="3000" spans="1:1" x14ac:dyDescent="0.25">
      <c r="A3000">
        <f t="shared" ca="1" si="110"/>
        <v>83.264749801606627</v>
      </c>
    </row>
    <row r="3001" spans="1:1" x14ac:dyDescent="0.25">
      <c r="A3001">
        <f t="shared" ca="1" si="110"/>
        <v>82.635077999210523</v>
      </c>
    </row>
    <row r="3002" spans="1:1" x14ac:dyDescent="0.25">
      <c r="A3002">
        <f t="shared" ca="1" si="110"/>
        <v>24.613890451187494</v>
      </c>
    </row>
    <row r="3003" spans="1:1" x14ac:dyDescent="0.25">
      <c r="A3003">
        <f t="shared" ca="1" si="110"/>
        <v>79.963688879762728</v>
      </c>
    </row>
    <row r="3004" spans="1:1" x14ac:dyDescent="0.25">
      <c r="A3004">
        <f t="shared" ca="1" si="110"/>
        <v>96.644287942074115</v>
      </c>
    </row>
    <row r="3005" spans="1:1" x14ac:dyDescent="0.25">
      <c r="A3005">
        <f t="shared" ca="1" si="110"/>
        <v>82.269311672575725</v>
      </c>
    </row>
    <row r="3006" spans="1:1" x14ac:dyDescent="0.25">
      <c r="A3006">
        <f t="shared" ca="1" si="110"/>
        <v>9.409242807496387</v>
      </c>
    </row>
    <row r="3007" spans="1:1" x14ac:dyDescent="0.25">
      <c r="A3007">
        <f t="shared" ca="1" si="110"/>
        <v>50.818664347805388</v>
      </c>
    </row>
    <row r="3008" spans="1:1" x14ac:dyDescent="0.25">
      <c r="A3008">
        <f t="shared" ca="1" si="110"/>
        <v>48.394280148339099</v>
      </c>
    </row>
    <row r="3009" spans="1:1" x14ac:dyDescent="0.25">
      <c r="A3009">
        <f t="shared" ca="1" si="110"/>
        <v>51.777756194022864</v>
      </c>
    </row>
    <row r="3010" spans="1:1" x14ac:dyDescent="0.25">
      <c r="A3010">
        <f t="shared" ca="1" si="110"/>
        <v>42.880954412669055</v>
      </c>
    </row>
    <row r="3011" spans="1:1" x14ac:dyDescent="0.25">
      <c r="A3011">
        <f t="shared" ref="A3011:A3074" ca="1" si="111">RAND()*100</f>
        <v>81.896244766403697</v>
      </c>
    </row>
    <row r="3012" spans="1:1" x14ac:dyDescent="0.25">
      <c r="A3012">
        <f t="shared" ca="1" si="111"/>
        <v>88.547248604244217</v>
      </c>
    </row>
    <row r="3013" spans="1:1" x14ac:dyDescent="0.25">
      <c r="A3013">
        <f t="shared" ca="1" si="111"/>
        <v>73.395731130680844</v>
      </c>
    </row>
    <row r="3014" spans="1:1" x14ac:dyDescent="0.25">
      <c r="A3014">
        <f t="shared" ca="1" si="111"/>
        <v>34.297999135079458</v>
      </c>
    </row>
    <row r="3015" spans="1:1" x14ac:dyDescent="0.25">
      <c r="A3015">
        <f t="shared" ca="1" si="111"/>
        <v>61.947869604661634</v>
      </c>
    </row>
    <row r="3016" spans="1:1" x14ac:dyDescent="0.25">
      <c r="A3016">
        <f t="shared" ca="1" si="111"/>
        <v>14.160010830737168</v>
      </c>
    </row>
    <row r="3017" spans="1:1" x14ac:dyDescent="0.25">
      <c r="A3017">
        <f t="shared" ca="1" si="111"/>
        <v>39.197339339826101</v>
      </c>
    </row>
    <row r="3018" spans="1:1" x14ac:dyDescent="0.25">
      <c r="A3018">
        <f t="shared" ca="1" si="111"/>
        <v>16.008294516905419</v>
      </c>
    </row>
    <row r="3019" spans="1:1" x14ac:dyDescent="0.25">
      <c r="A3019">
        <f t="shared" ca="1" si="111"/>
        <v>19.841278867148603</v>
      </c>
    </row>
    <row r="3020" spans="1:1" x14ac:dyDescent="0.25">
      <c r="A3020">
        <f t="shared" ca="1" si="111"/>
        <v>69.158293537969612</v>
      </c>
    </row>
    <row r="3021" spans="1:1" x14ac:dyDescent="0.25">
      <c r="A3021">
        <f t="shared" ca="1" si="111"/>
        <v>25.683484180299232</v>
      </c>
    </row>
    <row r="3022" spans="1:1" x14ac:dyDescent="0.25">
      <c r="A3022">
        <f t="shared" ca="1" si="111"/>
        <v>94.296289692715135</v>
      </c>
    </row>
    <row r="3023" spans="1:1" x14ac:dyDescent="0.25">
      <c r="A3023">
        <f t="shared" ca="1" si="111"/>
        <v>80.826269540306484</v>
      </c>
    </row>
    <row r="3024" spans="1:1" x14ac:dyDescent="0.25">
      <c r="A3024">
        <f t="shared" ca="1" si="111"/>
        <v>2.1793926726515589</v>
      </c>
    </row>
    <row r="3025" spans="1:1" x14ac:dyDescent="0.25">
      <c r="A3025">
        <f t="shared" ca="1" si="111"/>
        <v>3.4606079833807146</v>
      </c>
    </row>
    <row r="3026" spans="1:1" x14ac:dyDescent="0.25">
      <c r="A3026">
        <f t="shared" ca="1" si="111"/>
        <v>62.269772086783703</v>
      </c>
    </row>
    <row r="3027" spans="1:1" x14ac:dyDescent="0.25">
      <c r="A3027">
        <f t="shared" ca="1" si="111"/>
        <v>5.9255294322277834</v>
      </c>
    </row>
    <row r="3028" spans="1:1" x14ac:dyDescent="0.25">
      <c r="A3028">
        <f t="shared" ca="1" si="111"/>
        <v>97.838949695353833</v>
      </c>
    </row>
    <row r="3029" spans="1:1" x14ac:dyDescent="0.25">
      <c r="A3029">
        <f t="shared" ca="1" si="111"/>
        <v>83.773056644114774</v>
      </c>
    </row>
    <row r="3030" spans="1:1" x14ac:dyDescent="0.25">
      <c r="A3030">
        <f t="shared" ca="1" si="111"/>
        <v>69.956058843110299</v>
      </c>
    </row>
    <row r="3031" spans="1:1" x14ac:dyDescent="0.25">
      <c r="A3031">
        <f t="shared" ca="1" si="111"/>
        <v>35.333721711722752</v>
      </c>
    </row>
    <row r="3032" spans="1:1" x14ac:dyDescent="0.25">
      <c r="A3032">
        <f t="shared" ca="1" si="111"/>
        <v>32.126292064724169</v>
      </c>
    </row>
    <row r="3033" spans="1:1" x14ac:dyDescent="0.25">
      <c r="A3033">
        <f t="shared" ca="1" si="111"/>
        <v>96.533131141257854</v>
      </c>
    </row>
    <row r="3034" spans="1:1" x14ac:dyDescent="0.25">
      <c r="A3034">
        <f t="shared" ca="1" si="111"/>
        <v>60.202759244179937</v>
      </c>
    </row>
    <row r="3035" spans="1:1" x14ac:dyDescent="0.25">
      <c r="A3035">
        <f t="shared" ca="1" si="111"/>
        <v>51.238683323797716</v>
      </c>
    </row>
    <row r="3036" spans="1:1" x14ac:dyDescent="0.25">
      <c r="A3036">
        <f t="shared" ca="1" si="111"/>
        <v>27.799376155006041</v>
      </c>
    </row>
    <row r="3037" spans="1:1" x14ac:dyDescent="0.25">
      <c r="A3037">
        <f t="shared" ca="1" si="111"/>
        <v>41.415675789892759</v>
      </c>
    </row>
    <row r="3038" spans="1:1" x14ac:dyDescent="0.25">
      <c r="A3038">
        <f t="shared" ca="1" si="111"/>
        <v>71.312499586628746</v>
      </c>
    </row>
    <row r="3039" spans="1:1" x14ac:dyDescent="0.25">
      <c r="A3039">
        <f t="shared" ca="1" si="111"/>
        <v>93.513671353729478</v>
      </c>
    </row>
    <row r="3040" spans="1:1" x14ac:dyDescent="0.25">
      <c r="A3040">
        <f t="shared" ca="1" si="111"/>
        <v>69.002003097496456</v>
      </c>
    </row>
    <row r="3041" spans="1:1" x14ac:dyDescent="0.25">
      <c r="A3041">
        <f t="shared" ca="1" si="111"/>
        <v>21.404697531330786</v>
      </c>
    </row>
    <row r="3042" spans="1:1" x14ac:dyDescent="0.25">
      <c r="A3042">
        <f t="shared" ca="1" si="111"/>
        <v>8.9384465502188704</v>
      </c>
    </row>
    <row r="3043" spans="1:1" x14ac:dyDescent="0.25">
      <c r="A3043">
        <f t="shared" ca="1" si="111"/>
        <v>13.412037120692599</v>
      </c>
    </row>
    <row r="3044" spans="1:1" x14ac:dyDescent="0.25">
      <c r="A3044">
        <f t="shared" ca="1" si="111"/>
        <v>7.9561374265264213</v>
      </c>
    </row>
    <row r="3045" spans="1:1" x14ac:dyDescent="0.25">
      <c r="A3045">
        <f t="shared" ca="1" si="111"/>
        <v>79.657750091564992</v>
      </c>
    </row>
    <row r="3046" spans="1:1" x14ac:dyDescent="0.25">
      <c r="A3046">
        <f t="shared" ca="1" si="111"/>
        <v>20.791770612495398</v>
      </c>
    </row>
    <row r="3047" spans="1:1" x14ac:dyDescent="0.25">
      <c r="A3047">
        <f t="shared" ca="1" si="111"/>
        <v>82.197031745958384</v>
      </c>
    </row>
    <row r="3048" spans="1:1" x14ac:dyDescent="0.25">
      <c r="A3048">
        <f t="shared" ca="1" si="111"/>
        <v>22.518036028530307</v>
      </c>
    </row>
    <row r="3049" spans="1:1" x14ac:dyDescent="0.25">
      <c r="A3049">
        <f t="shared" ca="1" si="111"/>
        <v>1.4852073357948248</v>
      </c>
    </row>
    <row r="3050" spans="1:1" x14ac:dyDescent="0.25">
      <c r="A3050">
        <f t="shared" ca="1" si="111"/>
        <v>77.929156843163</v>
      </c>
    </row>
    <row r="3051" spans="1:1" x14ac:dyDescent="0.25">
      <c r="A3051">
        <f t="shared" ca="1" si="111"/>
        <v>6.7724170581826009</v>
      </c>
    </row>
    <row r="3052" spans="1:1" x14ac:dyDescent="0.25">
      <c r="A3052">
        <f t="shared" ca="1" si="111"/>
        <v>49.800165973854838</v>
      </c>
    </row>
    <row r="3053" spans="1:1" x14ac:dyDescent="0.25">
      <c r="A3053">
        <f t="shared" ca="1" si="111"/>
        <v>12.462178789484357</v>
      </c>
    </row>
    <row r="3054" spans="1:1" x14ac:dyDescent="0.25">
      <c r="A3054">
        <f t="shared" ca="1" si="111"/>
        <v>60.854978515023127</v>
      </c>
    </row>
    <row r="3055" spans="1:1" x14ac:dyDescent="0.25">
      <c r="A3055">
        <f t="shared" ca="1" si="111"/>
        <v>26.484510579705358</v>
      </c>
    </row>
    <row r="3056" spans="1:1" x14ac:dyDescent="0.25">
      <c r="A3056">
        <f t="shared" ca="1" si="111"/>
        <v>71.220998177809278</v>
      </c>
    </row>
    <row r="3057" spans="1:1" x14ac:dyDescent="0.25">
      <c r="A3057">
        <f t="shared" ca="1" si="111"/>
        <v>35.15915345753379</v>
      </c>
    </row>
    <row r="3058" spans="1:1" x14ac:dyDescent="0.25">
      <c r="A3058">
        <f t="shared" ca="1" si="111"/>
        <v>30.198705190722929</v>
      </c>
    </row>
    <row r="3059" spans="1:1" x14ac:dyDescent="0.25">
      <c r="A3059">
        <f t="shared" ca="1" si="111"/>
        <v>6.4388895811189446</v>
      </c>
    </row>
    <row r="3060" spans="1:1" x14ac:dyDescent="0.25">
      <c r="A3060">
        <f t="shared" ca="1" si="111"/>
        <v>20.083116689662972</v>
      </c>
    </row>
    <row r="3061" spans="1:1" x14ac:dyDescent="0.25">
      <c r="A3061">
        <f t="shared" ca="1" si="111"/>
        <v>61.250977951598252</v>
      </c>
    </row>
    <row r="3062" spans="1:1" x14ac:dyDescent="0.25">
      <c r="A3062">
        <f t="shared" ca="1" si="111"/>
        <v>32.666335471702524</v>
      </c>
    </row>
    <row r="3063" spans="1:1" x14ac:dyDescent="0.25">
      <c r="A3063">
        <f t="shared" ca="1" si="111"/>
        <v>45.273489998174156</v>
      </c>
    </row>
    <row r="3064" spans="1:1" x14ac:dyDescent="0.25">
      <c r="A3064">
        <f t="shared" ca="1" si="111"/>
        <v>17.387697447216322</v>
      </c>
    </row>
    <row r="3065" spans="1:1" x14ac:dyDescent="0.25">
      <c r="A3065">
        <f t="shared" ca="1" si="111"/>
        <v>81.204249523062018</v>
      </c>
    </row>
    <row r="3066" spans="1:1" x14ac:dyDescent="0.25">
      <c r="A3066">
        <f t="shared" ca="1" si="111"/>
        <v>46.928291397156997</v>
      </c>
    </row>
    <row r="3067" spans="1:1" x14ac:dyDescent="0.25">
      <c r="A3067">
        <f t="shared" ca="1" si="111"/>
        <v>63.092945192132674</v>
      </c>
    </row>
    <row r="3068" spans="1:1" x14ac:dyDescent="0.25">
      <c r="A3068">
        <f t="shared" ca="1" si="111"/>
        <v>46.443587879760763</v>
      </c>
    </row>
    <row r="3069" spans="1:1" x14ac:dyDescent="0.25">
      <c r="A3069">
        <f t="shared" ca="1" si="111"/>
        <v>52.081895146752345</v>
      </c>
    </row>
    <row r="3070" spans="1:1" x14ac:dyDescent="0.25">
      <c r="A3070">
        <f t="shared" ca="1" si="111"/>
        <v>88.897171754868083</v>
      </c>
    </row>
    <row r="3071" spans="1:1" x14ac:dyDescent="0.25">
      <c r="A3071">
        <f t="shared" ca="1" si="111"/>
        <v>95.91790106749643</v>
      </c>
    </row>
    <row r="3072" spans="1:1" x14ac:dyDescent="0.25">
      <c r="A3072">
        <f t="shared" ca="1" si="111"/>
        <v>46.23314039280919</v>
      </c>
    </row>
    <row r="3073" spans="1:1" x14ac:dyDescent="0.25">
      <c r="A3073">
        <f t="shared" ca="1" si="111"/>
        <v>91.397421662461937</v>
      </c>
    </row>
    <row r="3074" spans="1:1" x14ac:dyDescent="0.25">
      <c r="A3074">
        <f t="shared" ca="1" si="111"/>
        <v>43.925493424162298</v>
      </c>
    </row>
    <row r="3075" spans="1:1" x14ac:dyDescent="0.25">
      <c r="A3075">
        <f t="shared" ref="A3075:A3138" ca="1" si="112">RAND()*100</f>
        <v>96.396914337249498</v>
      </c>
    </row>
    <row r="3076" spans="1:1" x14ac:dyDescent="0.25">
      <c r="A3076">
        <f t="shared" ca="1" si="112"/>
        <v>61.886205715522102</v>
      </c>
    </row>
    <row r="3077" spans="1:1" x14ac:dyDescent="0.25">
      <c r="A3077">
        <f t="shared" ca="1" si="112"/>
        <v>78.104061362784947</v>
      </c>
    </row>
    <row r="3078" spans="1:1" x14ac:dyDescent="0.25">
      <c r="A3078">
        <f t="shared" ca="1" si="112"/>
        <v>14.486651402499263</v>
      </c>
    </row>
    <row r="3079" spans="1:1" x14ac:dyDescent="0.25">
      <c r="A3079">
        <f t="shared" ca="1" si="112"/>
        <v>60.176952985831377</v>
      </c>
    </row>
    <row r="3080" spans="1:1" x14ac:dyDescent="0.25">
      <c r="A3080">
        <f t="shared" ca="1" si="112"/>
        <v>27.690888774219367</v>
      </c>
    </row>
    <row r="3081" spans="1:1" x14ac:dyDescent="0.25">
      <c r="A3081">
        <f t="shared" ca="1" si="112"/>
        <v>73.44770349928541</v>
      </c>
    </row>
    <row r="3082" spans="1:1" x14ac:dyDescent="0.25">
      <c r="A3082">
        <f t="shared" ca="1" si="112"/>
        <v>17.401638821499333</v>
      </c>
    </row>
    <row r="3083" spans="1:1" x14ac:dyDescent="0.25">
      <c r="A3083">
        <f t="shared" ca="1" si="112"/>
        <v>80.025836680124996</v>
      </c>
    </row>
    <row r="3084" spans="1:1" x14ac:dyDescent="0.25">
      <c r="A3084">
        <f t="shared" ca="1" si="112"/>
        <v>76.494232811738527</v>
      </c>
    </row>
    <row r="3085" spans="1:1" x14ac:dyDescent="0.25">
      <c r="A3085">
        <f t="shared" ca="1" si="112"/>
        <v>24.813510154926909</v>
      </c>
    </row>
    <row r="3086" spans="1:1" x14ac:dyDescent="0.25">
      <c r="A3086">
        <f t="shared" ca="1" si="112"/>
        <v>60.188923979136867</v>
      </c>
    </row>
    <row r="3087" spans="1:1" x14ac:dyDescent="0.25">
      <c r="A3087">
        <f t="shared" ca="1" si="112"/>
        <v>14.262569826170102</v>
      </c>
    </row>
    <row r="3088" spans="1:1" x14ac:dyDescent="0.25">
      <c r="A3088">
        <f t="shared" ca="1" si="112"/>
        <v>97.234170935872157</v>
      </c>
    </row>
    <row r="3089" spans="1:1" x14ac:dyDescent="0.25">
      <c r="A3089">
        <f t="shared" ca="1" si="112"/>
        <v>18.36980458713693</v>
      </c>
    </row>
    <row r="3090" spans="1:1" x14ac:dyDescent="0.25">
      <c r="A3090">
        <f t="shared" ca="1" si="112"/>
        <v>37.508723821473069</v>
      </c>
    </row>
    <row r="3091" spans="1:1" x14ac:dyDescent="0.25">
      <c r="A3091">
        <f t="shared" ca="1" si="112"/>
        <v>74.436199550511603</v>
      </c>
    </row>
    <row r="3092" spans="1:1" x14ac:dyDescent="0.25">
      <c r="A3092">
        <f t="shared" ca="1" si="112"/>
        <v>90.907561310433465</v>
      </c>
    </row>
    <row r="3093" spans="1:1" x14ac:dyDescent="0.25">
      <c r="A3093">
        <f t="shared" ca="1" si="112"/>
        <v>32.573568436913916</v>
      </c>
    </row>
    <row r="3094" spans="1:1" x14ac:dyDescent="0.25">
      <c r="A3094">
        <f t="shared" ca="1" si="112"/>
        <v>32.823491989361244</v>
      </c>
    </row>
    <row r="3095" spans="1:1" x14ac:dyDescent="0.25">
      <c r="A3095">
        <f t="shared" ca="1" si="112"/>
        <v>70.249775584713845</v>
      </c>
    </row>
    <row r="3096" spans="1:1" x14ac:dyDescent="0.25">
      <c r="A3096">
        <f t="shared" ca="1" si="112"/>
        <v>67.330847533107118</v>
      </c>
    </row>
    <row r="3097" spans="1:1" x14ac:dyDescent="0.25">
      <c r="A3097">
        <f t="shared" ca="1" si="112"/>
        <v>49.318650602550662</v>
      </c>
    </row>
    <row r="3098" spans="1:1" x14ac:dyDescent="0.25">
      <c r="A3098">
        <f t="shared" ca="1" si="112"/>
        <v>95.194174882595533</v>
      </c>
    </row>
    <row r="3099" spans="1:1" x14ac:dyDescent="0.25">
      <c r="A3099">
        <f t="shared" ca="1" si="112"/>
        <v>28.264945951319653</v>
      </c>
    </row>
    <row r="3100" spans="1:1" x14ac:dyDescent="0.25">
      <c r="A3100">
        <f t="shared" ca="1" si="112"/>
        <v>10.731498995398326</v>
      </c>
    </row>
    <row r="3101" spans="1:1" x14ac:dyDescent="0.25">
      <c r="A3101">
        <f t="shared" ca="1" si="112"/>
        <v>4.1609708011336348</v>
      </c>
    </row>
    <row r="3102" spans="1:1" x14ac:dyDescent="0.25">
      <c r="A3102">
        <f t="shared" ca="1" si="112"/>
        <v>72.487970560371565</v>
      </c>
    </row>
    <row r="3103" spans="1:1" x14ac:dyDescent="0.25">
      <c r="A3103">
        <f t="shared" ca="1" si="112"/>
        <v>40.109997944950969</v>
      </c>
    </row>
    <row r="3104" spans="1:1" x14ac:dyDescent="0.25">
      <c r="A3104">
        <f t="shared" ca="1" si="112"/>
        <v>65.673077812028595</v>
      </c>
    </row>
    <row r="3105" spans="1:1" x14ac:dyDescent="0.25">
      <c r="A3105">
        <f t="shared" ca="1" si="112"/>
        <v>39.754635660031099</v>
      </c>
    </row>
    <row r="3106" spans="1:1" x14ac:dyDescent="0.25">
      <c r="A3106">
        <f t="shared" ca="1" si="112"/>
        <v>52.653005498296359</v>
      </c>
    </row>
    <row r="3107" spans="1:1" x14ac:dyDescent="0.25">
      <c r="A3107">
        <f t="shared" ca="1" si="112"/>
        <v>93.783064173218165</v>
      </c>
    </row>
    <row r="3108" spans="1:1" x14ac:dyDescent="0.25">
      <c r="A3108">
        <f t="shared" ca="1" si="112"/>
        <v>58.428369375551846</v>
      </c>
    </row>
    <row r="3109" spans="1:1" x14ac:dyDescent="0.25">
      <c r="A3109">
        <f t="shared" ca="1" si="112"/>
        <v>99.618037830296956</v>
      </c>
    </row>
    <row r="3110" spans="1:1" x14ac:dyDescent="0.25">
      <c r="A3110">
        <f t="shared" ca="1" si="112"/>
        <v>35.486529272242088</v>
      </c>
    </row>
    <row r="3111" spans="1:1" x14ac:dyDescent="0.25">
      <c r="A3111">
        <f t="shared" ca="1" si="112"/>
        <v>19.263573767809373</v>
      </c>
    </row>
    <row r="3112" spans="1:1" x14ac:dyDescent="0.25">
      <c r="A3112">
        <f t="shared" ca="1" si="112"/>
        <v>17.613435304528934</v>
      </c>
    </row>
    <row r="3113" spans="1:1" x14ac:dyDescent="0.25">
      <c r="A3113">
        <f t="shared" ca="1" si="112"/>
        <v>23.426986594563239</v>
      </c>
    </row>
    <row r="3114" spans="1:1" x14ac:dyDescent="0.25">
      <c r="A3114">
        <f t="shared" ca="1" si="112"/>
        <v>96.808106297080926</v>
      </c>
    </row>
    <row r="3115" spans="1:1" x14ac:dyDescent="0.25">
      <c r="A3115">
        <f t="shared" ca="1" si="112"/>
        <v>26.918645163736088</v>
      </c>
    </row>
    <row r="3116" spans="1:1" x14ac:dyDescent="0.25">
      <c r="A3116">
        <f t="shared" ca="1" si="112"/>
        <v>45.50793066329706</v>
      </c>
    </row>
    <row r="3117" spans="1:1" x14ac:dyDescent="0.25">
      <c r="A3117">
        <f t="shared" ca="1" si="112"/>
        <v>73.268928918182425</v>
      </c>
    </row>
    <row r="3118" spans="1:1" x14ac:dyDescent="0.25">
      <c r="A3118">
        <f t="shared" ca="1" si="112"/>
        <v>31.93743588379553</v>
      </c>
    </row>
    <row r="3119" spans="1:1" x14ac:dyDescent="0.25">
      <c r="A3119">
        <f t="shared" ca="1" si="112"/>
        <v>44.322210306941493</v>
      </c>
    </row>
    <row r="3120" spans="1:1" x14ac:dyDescent="0.25">
      <c r="A3120">
        <f t="shared" ca="1" si="112"/>
        <v>90.312235876782012</v>
      </c>
    </row>
    <row r="3121" spans="1:1" x14ac:dyDescent="0.25">
      <c r="A3121">
        <f t="shared" ca="1" si="112"/>
        <v>65.882063142779955</v>
      </c>
    </row>
    <row r="3122" spans="1:1" x14ac:dyDescent="0.25">
      <c r="A3122">
        <f t="shared" ca="1" si="112"/>
        <v>52.293704093513213</v>
      </c>
    </row>
    <row r="3123" spans="1:1" x14ac:dyDescent="0.25">
      <c r="A3123">
        <f t="shared" ca="1" si="112"/>
        <v>66.120148588090188</v>
      </c>
    </row>
    <row r="3124" spans="1:1" x14ac:dyDescent="0.25">
      <c r="A3124">
        <f t="shared" ca="1" si="112"/>
        <v>54.608156003217509</v>
      </c>
    </row>
    <row r="3125" spans="1:1" x14ac:dyDescent="0.25">
      <c r="A3125">
        <f t="shared" ca="1" si="112"/>
        <v>75.440590391503378</v>
      </c>
    </row>
    <row r="3126" spans="1:1" x14ac:dyDescent="0.25">
      <c r="A3126">
        <f t="shared" ca="1" si="112"/>
        <v>43.54323602860061</v>
      </c>
    </row>
    <row r="3127" spans="1:1" x14ac:dyDescent="0.25">
      <c r="A3127">
        <f t="shared" ca="1" si="112"/>
        <v>4.5855786054852192</v>
      </c>
    </row>
    <row r="3128" spans="1:1" x14ac:dyDescent="0.25">
      <c r="A3128">
        <f t="shared" ca="1" si="112"/>
        <v>65.59795752008614</v>
      </c>
    </row>
    <row r="3129" spans="1:1" x14ac:dyDescent="0.25">
      <c r="A3129">
        <f t="shared" ca="1" si="112"/>
        <v>25.012840107480383</v>
      </c>
    </row>
    <row r="3130" spans="1:1" x14ac:dyDescent="0.25">
      <c r="A3130">
        <f t="shared" ca="1" si="112"/>
        <v>6.2633670207087437</v>
      </c>
    </row>
    <row r="3131" spans="1:1" x14ac:dyDescent="0.25">
      <c r="A3131">
        <f t="shared" ca="1" si="112"/>
        <v>40.837584510830339</v>
      </c>
    </row>
    <row r="3132" spans="1:1" x14ac:dyDescent="0.25">
      <c r="A3132">
        <f t="shared" ca="1" si="112"/>
        <v>44.879489072055115</v>
      </c>
    </row>
    <row r="3133" spans="1:1" x14ac:dyDescent="0.25">
      <c r="A3133">
        <f t="shared" ca="1" si="112"/>
        <v>28.915133884362099</v>
      </c>
    </row>
    <row r="3134" spans="1:1" x14ac:dyDescent="0.25">
      <c r="A3134">
        <f t="shared" ca="1" si="112"/>
        <v>80.3183965281399</v>
      </c>
    </row>
    <row r="3135" spans="1:1" x14ac:dyDescent="0.25">
      <c r="A3135">
        <f t="shared" ca="1" si="112"/>
        <v>66.06384725167284</v>
      </c>
    </row>
    <row r="3136" spans="1:1" x14ac:dyDescent="0.25">
      <c r="A3136">
        <f t="shared" ca="1" si="112"/>
        <v>88.423915142109195</v>
      </c>
    </row>
    <row r="3137" spans="1:1" x14ac:dyDescent="0.25">
      <c r="A3137">
        <f t="shared" ca="1" si="112"/>
        <v>28.929608255778771</v>
      </c>
    </row>
    <row r="3138" spans="1:1" x14ac:dyDescent="0.25">
      <c r="A3138">
        <f t="shared" ca="1" si="112"/>
        <v>83.028669781068601</v>
      </c>
    </row>
    <row r="3139" spans="1:1" x14ac:dyDescent="0.25">
      <c r="A3139">
        <f t="shared" ref="A3139:A3202" ca="1" si="113">RAND()*100</f>
        <v>22.443640212104</v>
      </c>
    </row>
    <row r="3140" spans="1:1" x14ac:dyDescent="0.25">
      <c r="A3140">
        <f t="shared" ca="1" si="113"/>
        <v>9.7197590181336118</v>
      </c>
    </row>
    <row r="3141" spans="1:1" x14ac:dyDescent="0.25">
      <c r="A3141">
        <f t="shared" ca="1" si="113"/>
        <v>7.5289049094216303</v>
      </c>
    </row>
    <row r="3142" spans="1:1" x14ac:dyDescent="0.25">
      <c r="A3142">
        <f t="shared" ca="1" si="113"/>
        <v>81.323281816242144</v>
      </c>
    </row>
    <row r="3143" spans="1:1" x14ac:dyDescent="0.25">
      <c r="A3143">
        <f t="shared" ca="1" si="113"/>
        <v>54.029649617361422</v>
      </c>
    </row>
    <row r="3144" spans="1:1" x14ac:dyDescent="0.25">
      <c r="A3144">
        <f t="shared" ca="1" si="113"/>
        <v>74.829899455147526</v>
      </c>
    </row>
    <row r="3145" spans="1:1" x14ac:dyDescent="0.25">
      <c r="A3145">
        <f t="shared" ca="1" si="113"/>
        <v>67.063107459106192</v>
      </c>
    </row>
    <row r="3146" spans="1:1" x14ac:dyDescent="0.25">
      <c r="A3146">
        <f t="shared" ca="1" si="113"/>
        <v>84.399816981357347</v>
      </c>
    </row>
    <row r="3147" spans="1:1" x14ac:dyDescent="0.25">
      <c r="A3147">
        <f t="shared" ca="1" si="113"/>
        <v>49.511138996711111</v>
      </c>
    </row>
    <row r="3148" spans="1:1" x14ac:dyDescent="0.25">
      <c r="A3148">
        <f t="shared" ca="1" si="113"/>
        <v>62.685602512855219</v>
      </c>
    </row>
    <row r="3149" spans="1:1" x14ac:dyDescent="0.25">
      <c r="A3149">
        <f t="shared" ca="1" si="113"/>
        <v>68.414430365210592</v>
      </c>
    </row>
    <row r="3150" spans="1:1" x14ac:dyDescent="0.25">
      <c r="A3150">
        <f t="shared" ca="1" si="113"/>
        <v>48.427032226857136</v>
      </c>
    </row>
    <row r="3151" spans="1:1" x14ac:dyDescent="0.25">
      <c r="A3151">
        <f t="shared" ca="1" si="113"/>
        <v>96.495195024480836</v>
      </c>
    </row>
    <row r="3152" spans="1:1" x14ac:dyDescent="0.25">
      <c r="A3152">
        <f t="shared" ca="1" si="113"/>
        <v>89.252115443418333</v>
      </c>
    </row>
    <row r="3153" spans="1:1" x14ac:dyDescent="0.25">
      <c r="A3153">
        <f t="shared" ca="1" si="113"/>
        <v>76.549287941743472</v>
      </c>
    </row>
    <row r="3154" spans="1:1" x14ac:dyDescent="0.25">
      <c r="A3154">
        <f t="shared" ca="1" si="113"/>
        <v>65.835145502097447</v>
      </c>
    </row>
    <row r="3155" spans="1:1" x14ac:dyDescent="0.25">
      <c r="A3155">
        <f t="shared" ca="1" si="113"/>
        <v>3.8932357242574822</v>
      </c>
    </row>
    <row r="3156" spans="1:1" x14ac:dyDescent="0.25">
      <c r="A3156">
        <f t="shared" ca="1" si="113"/>
        <v>53.180006680285473</v>
      </c>
    </row>
    <row r="3157" spans="1:1" x14ac:dyDescent="0.25">
      <c r="A3157">
        <f t="shared" ca="1" si="113"/>
        <v>76.614649682825828</v>
      </c>
    </row>
    <row r="3158" spans="1:1" x14ac:dyDescent="0.25">
      <c r="A3158">
        <f t="shared" ca="1" si="113"/>
        <v>81.029955358714659</v>
      </c>
    </row>
    <row r="3159" spans="1:1" x14ac:dyDescent="0.25">
      <c r="A3159">
        <f t="shared" ca="1" si="113"/>
        <v>9.7200853809534689</v>
      </c>
    </row>
    <row r="3160" spans="1:1" x14ac:dyDescent="0.25">
      <c r="A3160">
        <f t="shared" ca="1" si="113"/>
        <v>63.992728800714872</v>
      </c>
    </row>
    <row r="3161" spans="1:1" x14ac:dyDescent="0.25">
      <c r="A3161">
        <f t="shared" ca="1" si="113"/>
        <v>82.097831462686543</v>
      </c>
    </row>
    <row r="3162" spans="1:1" x14ac:dyDescent="0.25">
      <c r="A3162">
        <f t="shared" ca="1" si="113"/>
        <v>28.261853402246828</v>
      </c>
    </row>
    <row r="3163" spans="1:1" x14ac:dyDescent="0.25">
      <c r="A3163">
        <f t="shared" ca="1" si="113"/>
        <v>9.7460914528849081</v>
      </c>
    </row>
    <row r="3164" spans="1:1" x14ac:dyDescent="0.25">
      <c r="A3164">
        <f t="shared" ca="1" si="113"/>
        <v>49.145016958058008</v>
      </c>
    </row>
    <row r="3165" spans="1:1" x14ac:dyDescent="0.25">
      <c r="A3165">
        <f t="shared" ca="1" si="113"/>
        <v>78.770502380398995</v>
      </c>
    </row>
    <row r="3166" spans="1:1" x14ac:dyDescent="0.25">
      <c r="A3166">
        <f t="shared" ca="1" si="113"/>
        <v>89.976165211293548</v>
      </c>
    </row>
    <row r="3167" spans="1:1" x14ac:dyDescent="0.25">
      <c r="A3167">
        <f t="shared" ca="1" si="113"/>
        <v>0.59446320549397802</v>
      </c>
    </row>
    <row r="3168" spans="1:1" x14ac:dyDescent="0.25">
      <c r="A3168">
        <f t="shared" ca="1" si="113"/>
        <v>97.151753185717311</v>
      </c>
    </row>
    <row r="3169" spans="1:1" x14ac:dyDescent="0.25">
      <c r="A3169">
        <f t="shared" ca="1" si="113"/>
        <v>28.416813239797644</v>
      </c>
    </row>
    <row r="3170" spans="1:1" x14ac:dyDescent="0.25">
      <c r="A3170">
        <f t="shared" ca="1" si="113"/>
        <v>79.623892150505057</v>
      </c>
    </row>
    <row r="3171" spans="1:1" x14ac:dyDescent="0.25">
      <c r="A3171">
        <f t="shared" ca="1" si="113"/>
        <v>11.679403036094927</v>
      </c>
    </row>
    <row r="3172" spans="1:1" x14ac:dyDescent="0.25">
      <c r="A3172">
        <f t="shared" ca="1" si="113"/>
        <v>22.485632022739445</v>
      </c>
    </row>
    <row r="3173" spans="1:1" x14ac:dyDescent="0.25">
      <c r="A3173">
        <f t="shared" ca="1" si="113"/>
        <v>74.55080487436804</v>
      </c>
    </row>
    <row r="3174" spans="1:1" x14ac:dyDescent="0.25">
      <c r="A3174">
        <f t="shared" ca="1" si="113"/>
        <v>12.968516303723799</v>
      </c>
    </row>
    <row r="3175" spans="1:1" x14ac:dyDescent="0.25">
      <c r="A3175">
        <f t="shared" ca="1" si="113"/>
        <v>35.881369404930211</v>
      </c>
    </row>
    <row r="3176" spans="1:1" x14ac:dyDescent="0.25">
      <c r="A3176">
        <f t="shared" ca="1" si="113"/>
        <v>9.7210873537838189</v>
      </c>
    </row>
    <row r="3177" spans="1:1" x14ac:dyDescent="0.25">
      <c r="A3177">
        <f t="shared" ca="1" si="113"/>
        <v>38.122208551973038</v>
      </c>
    </row>
    <row r="3178" spans="1:1" x14ac:dyDescent="0.25">
      <c r="A3178">
        <f t="shared" ca="1" si="113"/>
        <v>42.941684143660638</v>
      </c>
    </row>
    <row r="3179" spans="1:1" x14ac:dyDescent="0.25">
      <c r="A3179">
        <f t="shared" ca="1" si="113"/>
        <v>40.524259974002064</v>
      </c>
    </row>
    <row r="3180" spans="1:1" x14ac:dyDescent="0.25">
      <c r="A3180">
        <f t="shared" ca="1" si="113"/>
        <v>73.901052756592975</v>
      </c>
    </row>
    <row r="3181" spans="1:1" x14ac:dyDescent="0.25">
      <c r="A3181">
        <f t="shared" ca="1" si="113"/>
        <v>61.52161037110919</v>
      </c>
    </row>
    <row r="3182" spans="1:1" x14ac:dyDescent="0.25">
      <c r="A3182">
        <f t="shared" ca="1" si="113"/>
        <v>88.858462376921821</v>
      </c>
    </row>
    <row r="3183" spans="1:1" x14ac:dyDescent="0.25">
      <c r="A3183">
        <f t="shared" ca="1" si="113"/>
        <v>59.837062132180371</v>
      </c>
    </row>
    <row r="3184" spans="1:1" x14ac:dyDescent="0.25">
      <c r="A3184">
        <f t="shared" ca="1" si="113"/>
        <v>49.337128191606681</v>
      </c>
    </row>
    <row r="3185" spans="1:1" x14ac:dyDescent="0.25">
      <c r="A3185">
        <f t="shared" ca="1" si="113"/>
        <v>30.063282486784182</v>
      </c>
    </row>
    <row r="3186" spans="1:1" x14ac:dyDescent="0.25">
      <c r="A3186">
        <f t="shared" ca="1" si="113"/>
        <v>68.352079156954986</v>
      </c>
    </row>
    <row r="3187" spans="1:1" x14ac:dyDescent="0.25">
      <c r="A3187">
        <f t="shared" ca="1" si="113"/>
        <v>46.377561088719823</v>
      </c>
    </row>
    <row r="3188" spans="1:1" x14ac:dyDescent="0.25">
      <c r="A3188">
        <f t="shared" ca="1" si="113"/>
        <v>34.850719995840947</v>
      </c>
    </row>
    <row r="3189" spans="1:1" x14ac:dyDescent="0.25">
      <c r="A3189">
        <f t="shared" ca="1" si="113"/>
        <v>18.470878075029194</v>
      </c>
    </row>
    <row r="3190" spans="1:1" x14ac:dyDescent="0.25">
      <c r="A3190">
        <f t="shared" ca="1" si="113"/>
        <v>61.209968709186938</v>
      </c>
    </row>
    <row r="3191" spans="1:1" x14ac:dyDescent="0.25">
      <c r="A3191">
        <f t="shared" ca="1" si="113"/>
        <v>83.564656534358662</v>
      </c>
    </row>
    <row r="3192" spans="1:1" x14ac:dyDescent="0.25">
      <c r="A3192">
        <f t="shared" ca="1" si="113"/>
        <v>51.915478752790179</v>
      </c>
    </row>
    <row r="3193" spans="1:1" x14ac:dyDescent="0.25">
      <c r="A3193">
        <f t="shared" ca="1" si="113"/>
        <v>3.2706721003745054</v>
      </c>
    </row>
    <row r="3194" spans="1:1" x14ac:dyDescent="0.25">
      <c r="A3194">
        <f t="shared" ca="1" si="113"/>
        <v>48.016957400739827</v>
      </c>
    </row>
    <row r="3195" spans="1:1" x14ac:dyDescent="0.25">
      <c r="A3195">
        <f t="shared" ca="1" si="113"/>
        <v>40.885774742737027</v>
      </c>
    </row>
    <row r="3196" spans="1:1" x14ac:dyDescent="0.25">
      <c r="A3196">
        <f t="shared" ca="1" si="113"/>
        <v>33.805245167798923</v>
      </c>
    </row>
    <row r="3197" spans="1:1" x14ac:dyDescent="0.25">
      <c r="A3197">
        <f t="shared" ca="1" si="113"/>
        <v>36.560028269633129</v>
      </c>
    </row>
    <row r="3198" spans="1:1" x14ac:dyDescent="0.25">
      <c r="A3198">
        <f t="shared" ca="1" si="113"/>
        <v>95.254596881051981</v>
      </c>
    </row>
    <row r="3199" spans="1:1" x14ac:dyDescent="0.25">
      <c r="A3199">
        <f t="shared" ca="1" si="113"/>
        <v>82.41646304883264</v>
      </c>
    </row>
    <row r="3200" spans="1:1" x14ac:dyDescent="0.25">
      <c r="A3200">
        <f t="shared" ca="1" si="113"/>
        <v>58.400009856542901</v>
      </c>
    </row>
    <row r="3201" spans="1:1" x14ac:dyDescent="0.25">
      <c r="A3201">
        <f t="shared" ca="1" si="113"/>
        <v>12.712884807689495</v>
      </c>
    </row>
    <row r="3202" spans="1:1" x14ac:dyDescent="0.25">
      <c r="A3202">
        <f t="shared" ca="1" si="113"/>
        <v>61.010454740836273</v>
      </c>
    </row>
    <row r="3203" spans="1:1" x14ac:dyDescent="0.25">
      <c r="A3203">
        <f t="shared" ref="A3203:A3266" ca="1" si="114">RAND()*100</f>
        <v>3.7033609955667401</v>
      </c>
    </row>
    <row r="3204" spans="1:1" x14ac:dyDescent="0.25">
      <c r="A3204">
        <f t="shared" ca="1" si="114"/>
        <v>32.222478585870938</v>
      </c>
    </row>
    <row r="3205" spans="1:1" x14ac:dyDescent="0.25">
      <c r="A3205">
        <f t="shared" ca="1" si="114"/>
        <v>6.1563813768074516</v>
      </c>
    </row>
    <row r="3206" spans="1:1" x14ac:dyDescent="0.25">
      <c r="A3206">
        <f t="shared" ca="1" si="114"/>
        <v>43.590303609203637</v>
      </c>
    </row>
    <row r="3207" spans="1:1" x14ac:dyDescent="0.25">
      <c r="A3207">
        <f t="shared" ca="1" si="114"/>
        <v>38.493644714859187</v>
      </c>
    </row>
    <row r="3208" spans="1:1" x14ac:dyDescent="0.25">
      <c r="A3208">
        <f t="shared" ca="1" si="114"/>
        <v>34.261308722961623</v>
      </c>
    </row>
    <row r="3209" spans="1:1" x14ac:dyDescent="0.25">
      <c r="A3209">
        <f t="shared" ca="1" si="114"/>
        <v>52.527128727165618</v>
      </c>
    </row>
    <row r="3210" spans="1:1" x14ac:dyDescent="0.25">
      <c r="A3210">
        <f t="shared" ca="1" si="114"/>
        <v>10.169904691122012</v>
      </c>
    </row>
    <row r="3211" spans="1:1" x14ac:dyDescent="0.25">
      <c r="A3211">
        <f t="shared" ca="1" si="114"/>
        <v>25.910177099689236</v>
      </c>
    </row>
    <row r="3212" spans="1:1" x14ac:dyDescent="0.25">
      <c r="A3212">
        <f t="shared" ca="1" si="114"/>
        <v>67.674265761568904</v>
      </c>
    </row>
    <row r="3213" spans="1:1" x14ac:dyDescent="0.25">
      <c r="A3213">
        <f t="shared" ca="1" si="114"/>
        <v>6.5724960853431718</v>
      </c>
    </row>
    <row r="3214" spans="1:1" x14ac:dyDescent="0.25">
      <c r="A3214">
        <f t="shared" ca="1" si="114"/>
        <v>40.001195242829432</v>
      </c>
    </row>
    <row r="3215" spans="1:1" x14ac:dyDescent="0.25">
      <c r="A3215">
        <f t="shared" ca="1" si="114"/>
        <v>40.424003346653805</v>
      </c>
    </row>
    <row r="3216" spans="1:1" x14ac:dyDescent="0.25">
      <c r="A3216">
        <f t="shared" ca="1" si="114"/>
        <v>77.922345941343622</v>
      </c>
    </row>
    <row r="3217" spans="1:1" x14ac:dyDescent="0.25">
      <c r="A3217">
        <f t="shared" ca="1" si="114"/>
        <v>41.626662272352156</v>
      </c>
    </row>
    <row r="3218" spans="1:1" x14ac:dyDescent="0.25">
      <c r="A3218">
        <f t="shared" ca="1" si="114"/>
        <v>56.102755294858838</v>
      </c>
    </row>
    <row r="3219" spans="1:1" x14ac:dyDescent="0.25">
      <c r="A3219">
        <f t="shared" ca="1" si="114"/>
        <v>92.281873324337553</v>
      </c>
    </row>
    <row r="3220" spans="1:1" x14ac:dyDescent="0.25">
      <c r="A3220">
        <f t="shared" ca="1" si="114"/>
        <v>96.822178363913835</v>
      </c>
    </row>
    <row r="3221" spans="1:1" x14ac:dyDescent="0.25">
      <c r="A3221">
        <f t="shared" ca="1" si="114"/>
        <v>33.178441381126099</v>
      </c>
    </row>
    <row r="3222" spans="1:1" x14ac:dyDescent="0.25">
      <c r="A3222">
        <f t="shared" ca="1" si="114"/>
        <v>86.755081583779415</v>
      </c>
    </row>
    <row r="3223" spans="1:1" x14ac:dyDescent="0.25">
      <c r="A3223">
        <f t="shared" ca="1" si="114"/>
        <v>65.395357488602926</v>
      </c>
    </row>
    <row r="3224" spans="1:1" x14ac:dyDescent="0.25">
      <c r="A3224">
        <f t="shared" ca="1" si="114"/>
        <v>70.651009160762257</v>
      </c>
    </row>
    <row r="3225" spans="1:1" x14ac:dyDescent="0.25">
      <c r="A3225">
        <f t="shared" ca="1" si="114"/>
        <v>39.856795262983724</v>
      </c>
    </row>
    <row r="3226" spans="1:1" x14ac:dyDescent="0.25">
      <c r="A3226">
        <f t="shared" ca="1" si="114"/>
        <v>16.233890172058494</v>
      </c>
    </row>
    <row r="3227" spans="1:1" x14ac:dyDescent="0.25">
      <c r="A3227">
        <f t="shared" ca="1" si="114"/>
        <v>27.817946371478797</v>
      </c>
    </row>
    <row r="3228" spans="1:1" x14ac:dyDescent="0.25">
      <c r="A3228">
        <f t="shared" ca="1" si="114"/>
        <v>11.159890541948968</v>
      </c>
    </row>
    <row r="3229" spans="1:1" x14ac:dyDescent="0.25">
      <c r="A3229">
        <f t="shared" ca="1" si="114"/>
        <v>88.953884640806919</v>
      </c>
    </row>
    <row r="3230" spans="1:1" x14ac:dyDescent="0.25">
      <c r="A3230">
        <f t="shared" ca="1" si="114"/>
        <v>85.959350299079674</v>
      </c>
    </row>
    <row r="3231" spans="1:1" x14ac:dyDescent="0.25">
      <c r="A3231">
        <f t="shared" ca="1" si="114"/>
        <v>31.022355936854375</v>
      </c>
    </row>
    <row r="3232" spans="1:1" x14ac:dyDescent="0.25">
      <c r="A3232">
        <f t="shared" ca="1" si="114"/>
        <v>6.6194509103527981</v>
      </c>
    </row>
    <row r="3233" spans="1:1" x14ac:dyDescent="0.25">
      <c r="A3233">
        <f t="shared" ca="1" si="114"/>
        <v>26.726415028419893</v>
      </c>
    </row>
    <row r="3234" spans="1:1" x14ac:dyDescent="0.25">
      <c r="A3234">
        <f t="shared" ca="1" si="114"/>
        <v>88.994566987833139</v>
      </c>
    </row>
    <row r="3235" spans="1:1" x14ac:dyDescent="0.25">
      <c r="A3235">
        <f t="shared" ca="1" si="114"/>
        <v>64.764177618363348</v>
      </c>
    </row>
    <row r="3236" spans="1:1" x14ac:dyDescent="0.25">
      <c r="A3236">
        <f t="shared" ca="1" si="114"/>
        <v>82.705080534921279</v>
      </c>
    </row>
    <row r="3237" spans="1:1" x14ac:dyDescent="0.25">
      <c r="A3237">
        <f t="shared" ca="1" si="114"/>
        <v>79.398368085890738</v>
      </c>
    </row>
    <row r="3238" spans="1:1" x14ac:dyDescent="0.25">
      <c r="A3238">
        <f t="shared" ca="1" si="114"/>
        <v>83.809357563412519</v>
      </c>
    </row>
    <row r="3239" spans="1:1" x14ac:dyDescent="0.25">
      <c r="A3239">
        <f t="shared" ca="1" si="114"/>
        <v>95.145887342675152</v>
      </c>
    </row>
    <row r="3240" spans="1:1" x14ac:dyDescent="0.25">
      <c r="A3240">
        <f t="shared" ca="1" si="114"/>
        <v>63.257999938003742</v>
      </c>
    </row>
    <row r="3241" spans="1:1" x14ac:dyDescent="0.25">
      <c r="A3241">
        <f t="shared" ca="1" si="114"/>
        <v>18.603733037106284</v>
      </c>
    </row>
    <row r="3242" spans="1:1" x14ac:dyDescent="0.25">
      <c r="A3242">
        <f t="shared" ca="1" si="114"/>
        <v>78.42630169901858</v>
      </c>
    </row>
    <row r="3243" spans="1:1" x14ac:dyDescent="0.25">
      <c r="A3243">
        <f t="shared" ca="1" si="114"/>
        <v>53.669028621156997</v>
      </c>
    </row>
    <row r="3244" spans="1:1" x14ac:dyDescent="0.25">
      <c r="A3244">
        <f t="shared" ca="1" si="114"/>
        <v>42.748390664392574</v>
      </c>
    </row>
    <row r="3245" spans="1:1" x14ac:dyDescent="0.25">
      <c r="A3245">
        <f t="shared" ca="1" si="114"/>
        <v>44.334985890082656</v>
      </c>
    </row>
    <row r="3246" spans="1:1" x14ac:dyDescent="0.25">
      <c r="A3246">
        <f t="shared" ca="1" si="114"/>
        <v>99.855699136922709</v>
      </c>
    </row>
    <row r="3247" spans="1:1" x14ac:dyDescent="0.25">
      <c r="A3247">
        <f t="shared" ca="1" si="114"/>
        <v>58.853058183340359</v>
      </c>
    </row>
    <row r="3248" spans="1:1" x14ac:dyDescent="0.25">
      <c r="A3248">
        <f t="shared" ca="1" si="114"/>
        <v>31.43352429005234</v>
      </c>
    </row>
    <row r="3249" spans="1:1" x14ac:dyDescent="0.25">
      <c r="A3249">
        <f t="shared" ca="1" si="114"/>
        <v>48.135850686447412</v>
      </c>
    </row>
    <row r="3250" spans="1:1" x14ac:dyDescent="0.25">
      <c r="A3250">
        <f t="shared" ca="1" si="114"/>
        <v>13.687262336865402</v>
      </c>
    </row>
    <row r="3251" spans="1:1" x14ac:dyDescent="0.25">
      <c r="A3251">
        <f t="shared" ca="1" si="114"/>
        <v>96.384702727157404</v>
      </c>
    </row>
    <row r="3252" spans="1:1" x14ac:dyDescent="0.25">
      <c r="A3252">
        <f t="shared" ca="1" si="114"/>
        <v>92.777320626968049</v>
      </c>
    </row>
    <row r="3253" spans="1:1" x14ac:dyDescent="0.25">
      <c r="A3253">
        <f t="shared" ca="1" si="114"/>
        <v>69.045472644769646</v>
      </c>
    </row>
    <row r="3254" spans="1:1" x14ac:dyDescent="0.25">
      <c r="A3254">
        <f t="shared" ca="1" si="114"/>
        <v>8.7666317407292702</v>
      </c>
    </row>
    <row r="3255" spans="1:1" x14ac:dyDescent="0.25">
      <c r="A3255">
        <f t="shared" ca="1" si="114"/>
        <v>82.309042606902025</v>
      </c>
    </row>
    <row r="3256" spans="1:1" x14ac:dyDescent="0.25">
      <c r="A3256">
        <f t="shared" ca="1" si="114"/>
        <v>69.238526678227572</v>
      </c>
    </row>
    <row r="3257" spans="1:1" x14ac:dyDescent="0.25">
      <c r="A3257">
        <f t="shared" ca="1" si="114"/>
        <v>16.969641818195925</v>
      </c>
    </row>
    <row r="3258" spans="1:1" x14ac:dyDescent="0.25">
      <c r="A3258">
        <f t="shared" ca="1" si="114"/>
        <v>13.482044789557657</v>
      </c>
    </row>
    <row r="3259" spans="1:1" x14ac:dyDescent="0.25">
      <c r="A3259">
        <f t="shared" ca="1" si="114"/>
        <v>23.035095360935763</v>
      </c>
    </row>
    <row r="3260" spans="1:1" x14ac:dyDescent="0.25">
      <c r="A3260">
        <f t="shared" ca="1" si="114"/>
        <v>45.284041688268516</v>
      </c>
    </row>
    <row r="3261" spans="1:1" x14ac:dyDescent="0.25">
      <c r="A3261">
        <f t="shared" ca="1" si="114"/>
        <v>14.181472873018841</v>
      </c>
    </row>
    <row r="3262" spans="1:1" x14ac:dyDescent="0.25">
      <c r="A3262">
        <f t="shared" ca="1" si="114"/>
        <v>75.57744422599842</v>
      </c>
    </row>
    <row r="3263" spans="1:1" x14ac:dyDescent="0.25">
      <c r="A3263">
        <f t="shared" ca="1" si="114"/>
        <v>37.919766813531844</v>
      </c>
    </row>
    <row r="3264" spans="1:1" x14ac:dyDescent="0.25">
      <c r="A3264">
        <f t="shared" ca="1" si="114"/>
        <v>87.422358732045907</v>
      </c>
    </row>
    <row r="3265" spans="1:1" x14ac:dyDescent="0.25">
      <c r="A3265">
        <f t="shared" ca="1" si="114"/>
        <v>42.321892823638187</v>
      </c>
    </row>
    <row r="3266" spans="1:1" x14ac:dyDescent="0.25">
      <c r="A3266">
        <f t="shared" ca="1" si="114"/>
        <v>54.301117190892867</v>
      </c>
    </row>
    <row r="3267" spans="1:1" x14ac:dyDescent="0.25">
      <c r="A3267">
        <f t="shared" ref="A3267:A3330" ca="1" si="115">RAND()*100</f>
        <v>5.2692185727048262</v>
      </c>
    </row>
    <row r="3268" spans="1:1" x14ac:dyDescent="0.25">
      <c r="A3268">
        <f t="shared" ca="1" si="115"/>
        <v>90.327419304546183</v>
      </c>
    </row>
    <row r="3269" spans="1:1" x14ac:dyDescent="0.25">
      <c r="A3269">
        <f t="shared" ca="1" si="115"/>
        <v>14.382544579153066</v>
      </c>
    </row>
    <row r="3270" spans="1:1" x14ac:dyDescent="0.25">
      <c r="A3270">
        <f t="shared" ca="1" si="115"/>
        <v>20.905103448232531</v>
      </c>
    </row>
    <row r="3271" spans="1:1" x14ac:dyDescent="0.25">
      <c r="A3271">
        <f t="shared" ca="1" si="115"/>
        <v>29.867527372839653</v>
      </c>
    </row>
    <row r="3272" spans="1:1" x14ac:dyDescent="0.25">
      <c r="A3272">
        <f t="shared" ca="1" si="115"/>
        <v>40.574036168267078</v>
      </c>
    </row>
    <row r="3273" spans="1:1" x14ac:dyDescent="0.25">
      <c r="A3273">
        <f t="shared" ca="1" si="115"/>
        <v>42.490525469397831</v>
      </c>
    </row>
    <row r="3274" spans="1:1" x14ac:dyDescent="0.25">
      <c r="A3274">
        <f t="shared" ca="1" si="115"/>
        <v>60.097577931141309</v>
      </c>
    </row>
    <row r="3275" spans="1:1" x14ac:dyDescent="0.25">
      <c r="A3275">
        <f t="shared" ca="1" si="115"/>
        <v>49.415907448446319</v>
      </c>
    </row>
    <row r="3276" spans="1:1" x14ac:dyDescent="0.25">
      <c r="A3276">
        <f t="shared" ca="1" si="115"/>
        <v>42.16283753645137</v>
      </c>
    </row>
    <row r="3277" spans="1:1" x14ac:dyDescent="0.25">
      <c r="A3277">
        <f t="shared" ca="1" si="115"/>
        <v>13.496239027277735</v>
      </c>
    </row>
    <row r="3278" spans="1:1" x14ac:dyDescent="0.25">
      <c r="A3278">
        <f t="shared" ca="1" si="115"/>
        <v>82.611245147507773</v>
      </c>
    </row>
    <row r="3279" spans="1:1" x14ac:dyDescent="0.25">
      <c r="A3279">
        <f t="shared" ca="1" si="115"/>
        <v>30.260572598762415</v>
      </c>
    </row>
    <row r="3280" spans="1:1" x14ac:dyDescent="0.25">
      <c r="A3280">
        <f t="shared" ca="1" si="115"/>
        <v>73.984919893463086</v>
      </c>
    </row>
    <row r="3281" spans="1:1" x14ac:dyDescent="0.25">
      <c r="A3281">
        <f t="shared" ca="1" si="115"/>
        <v>64.845797583646487</v>
      </c>
    </row>
    <row r="3282" spans="1:1" x14ac:dyDescent="0.25">
      <c r="A3282">
        <f t="shared" ca="1" si="115"/>
        <v>24.348005146661944</v>
      </c>
    </row>
    <row r="3283" spans="1:1" x14ac:dyDescent="0.25">
      <c r="A3283">
        <f t="shared" ca="1" si="115"/>
        <v>78.720052862800628</v>
      </c>
    </row>
    <row r="3284" spans="1:1" x14ac:dyDescent="0.25">
      <c r="A3284">
        <f t="shared" ca="1" si="115"/>
        <v>81.397842647639052</v>
      </c>
    </row>
    <row r="3285" spans="1:1" x14ac:dyDescent="0.25">
      <c r="A3285">
        <f t="shared" ca="1" si="115"/>
        <v>47.331292423320882</v>
      </c>
    </row>
    <row r="3286" spans="1:1" x14ac:dyDescent="0.25">
      <c r="A3286">
        <f t="shared" ca="1" si="115"/>
        <v>42.412527287205307</v>
      </c>
    </row>
    <row r="3287" spans="1:1" x14ac:dyDescent="0.25">
      <c r="A3287">
        <f t="shared" ca="1" si="115"/>
        <v>14.439926050474627</v>
      </c>
    </row>
    <row r="3288" spans="1:1" x14ac:dyDescent="0.25">
      <c r="A3288">
        <f t="shared" ca="1" si="115"/>
        <v>70.255501690286081</v>
      </c>
    </row>
    <row r="3289" spans="1:1" x14ac:dyDescent="0.25">
      <c r="A3289">
        <f t="shared" ca="1" si="115"/>
        <v>10.656615737031361</v>
      </c>
    </row>
    <row r="3290" spans="1:1" x14ac:dyDescent="0.25">
      <c r="A3290">
        <f t="shared" ca="1" si="115"/>
        <v>1.0575695358712833</v>
      </c>
    </row>
    <row r="3291" spans="1:1" x14ac:dyDescent="0.25">
      <c r="A3291">
        <f t="shared" ca="1" si="115"/>
        <v>74.147601570259511</v>
      </c>
    </row>
    <row r="3292" spans="1:1" x14ac:dyDescent="0.25">
      <c r="A3292">
        <f t="shared" ca="1" si="115"/>
        <v>42.478284428194556</v>
      </c>
    </row>
    <row r="3293" spans="1:1" x14ac:dyDescent="0.25">
      <c r="A3293">
        <f t="shared" ca="1" si="115"/>
        <v>89.087837043451586</v>
      </c>
    </row>
    <row r="3294" spans="1:1" x14ac:dyDescent="0.25">
      <c r="A3294">
        <f t="shared" ca="1" si="115"/>
        <v>25.054957330906824</v>
      </c>
    </row>
    <row r="3295" spans="1:1" x14ac:dyDescent="0.25">
      <c r="A3295">
        <f t="shared" ca="1" si="115"/>
        <v>45.112812753107725</v>
      </c>
    </row>
    <row r="3296" spans="1:1" x14ac:dyDescent="0.25">
      <c r="A3296">
        <f t="shared" ca="1" si="115"/>
        <v>36.785682949507112</v>
      </c>
    </row>
    <row r="3297" spans="1:1" x14ac:dyDescent="0.25">
      <c r="A3297">
        <f t="shared" ca="1" si="115"/>
        <v>62.818268809418065</v>
      </c>
    </row>
    <row r="3298" spans="1:1" x14ac:dyDescent="0.25">
      <c r="A3298">
        <f t="shared" ca="1" si="115"/>
        <v>22.304303872020469</v>
      </c>
    </row>
    <row r="3299" spans="1:1" x14ac:dyDescent="0.25">
      <c r="A3299">
        <f t="shared" ca="1" si="115"/>
        <v>64.78742469159728</v>
      </c>
    </row>
    <row r="3300" spans="1:1" x14ac:dyDescent="0.25">
      <c r="A3300">
        <f t="shared" ca="1" si="115"/>
        <v>99.518853558861849</v>
      </c>
    </row>
    <row r="3301" spans="1:1" x14ac:dyDescent="0.25">
      <c r="A3301">
        <f t="shared" ca="1" si="115"/>
        <v>90.319040199757154</v>
      </c>
    </row>
    <row r="3302" spans="1:1" x14ac:dyDescent="0.25">
      <c r="A3302">
        <f t="shared" ca="1" si="115"/>
        <v>5.2253748168561991</v>
      </c>
    </row>
    <row r="3303" spans="1:1" x14ac:dyDescent="0.25">
      <c r="A3303">
        <f t="shared" ca="1" si="115"/>
        <v>59.089200550241529</v>
      </c>
    </row>
    <row r="3304" spans="1:1" x14ac:dyDescent="0.25">
      <c r="A3304">
        <f t="shared" ca="1" si="115"/>
        <v>75.612994871427858</v>
      </c>
    </row>
    <row r="3305" spans="1:1" x14ac:dyDescent="0.25">
      <c r="A3305">
        <f t="shared" ca="1" si="115"/>
        <v>70.90373943290389</v>
      </c>
    </row>
    <row r="3306" spans="1:1" x14ac:dyDescent="0.25">
      <c r="A3306">
        <f t="shared" ca="1" si="115"/>
        <v>1.5229290811519136</v>
      </c>
    </row>
    <row r="3307" spans="1:1" x14ac:dyDescent="0.25">
      <c r="A3307">
        <f t="shared" ca="1" si="115"/>
        <v>75.593685494243203</v>
      </c>
    </row>
    <row r="3308" spans="1:1" x14ac:dyDescent="0.25">
      <c r="A3308">
        <f t="shared" ca="1" si="115"/>
        <v>52.963747647889072</v>
      </c>
    </row>
    <row r="3309" spans="1:1" x14ac:dyDescent="0.25">
      <c r="A3309">
        <f t="shared" ca="1" si="115"/>
        <v>60.726650366146607</v>
      </c>
    </row>
    <row r="3310" spans="1:1" x14ac:dyDescent="0.25">
      <c r="A3310">
        <f t="shared" ca="1" si="115"/>
        <v>22.432616616460955</v>
      </c>
    </row>
    <row r="3311" spans="1:1" x14ac:dyDescent="0.25">
      <c r="A3311">
        <f t="shared" ca="1" si="115"/>
        <v>63.683159455104111</v>
      </c>
    </row>
    <row r="3312" spans="1:1" x14ac:dyDescent="0.25">
      <c r="A3312">
        <f t="shared" ca="1" si="115"/>
        <v>18.439542004988041</v>
      </c>
    </row>
    <row r="3313" spans="1:1" x14ac:dyDescent="0.25">
      <c r="A3313">
        <f t="shared" ca="1" si="115"/>
        <v>60.049251524050575</v>
      </c>
    </row>
    <row r="3314" spans="1:1" x14ac:dyDescent="0.25">
      <c r="A3314">
        <f t="shared" ca="1" si="115"/>
        <v>84.645859261542753</v>
      </c>
    </row>
    <row r="3315" spans="1:1" x14ac:dyDescent="0.25">
      <c r="A3315">
        <f t="shared" ca="1" si="115"/>
        <v>96.883828101164085</v>
      </c>
    </row>
    <row r="3316" spans="1:1" x14ac:dyDescent="0.25">
      <c r="A3316">
        <f t="shared" ca="1" si="115"/>
        <v>88.422137405455999</v>
      </c>
    </row>
    <row r="3317" spans="1:1" x14ac:dyDescent="0.25">
      <c r="A3317">
        <f t="shared" ca="1" si="115"/>
        <v>45.350688253871716</v>
      </c>
    </row>
    <row r="3318" spans="1:1" x14ac:dyDescent="0.25">
      <c r="A3318">
        <f t="shared" ca="1" si="115"/>
        <v>73.836926455930538</v>
      </c>
    </row>
    <row r="3319" spans="1:1" x14ac:dyDescent="0.25">
      <c r="A3319">
        <f t="shared" ca="1" si="115"/>
        <v>97.696928465450867</v>
      </c>
    </row>
    <row r="3320" spans="1:1" x14ac:dyDescent="0.25">
      <c r="A3320">
        <f t="shared" ca="1" si="115"/>
        <v>46.127959554036337</v>
      </c>
    </row>
    <row r="3321" spans="1:1" x14ac:dyDescent="0.25">
      <c r="A3321">
        <f t="shared" ca="1" si="115"/>
        <v>18.495364110329781</v>
      </c>
    </row>
    <row r="3322" spans="1:1" x14ac:dyDescent="0.25">
      <c r="A3322">
        <f t="shared" ca="1" si="115"/>
        <v>95.640561933951886</v>
      </c>
    </row>
    <row r="3323" spans="1:1" x14ac:dyDescent="0.25">
      <c r="A3323">
        <f t="shared" ca="1" si="115"/>
        <v>92.580997609155276</v>
      </c>
    </row>
    <row r="3324" spans="1:1" x14ac:dyDescent="0.25">
      <c r="A3324">
        <f t="shared" ca="1" si="115"/>
        <v>87.342354035364167</v>
      </c>
    </row>
    <row r="3325" spans="1:1" x14ac:dyDescent="0.25">
      <c r="A3325">
        <f t="shared" ca="1" si="115"/>
        <v>52.588932879470732</v>
      </c>
    </row>
    <row r="3326" spans="1:1" x14ac:dyDescent="0.25">
      <c r="A3326">
        <f t="shared" ca="1" si="115"/>
        <v>64.739999920180196</v>
      </c>
    </row>
    <row r="3327" spans="1:1" x14ac:dyDescent="0.25">
      <c r="A3327">
        <f t="shared" ca="1" si="115"/>
        <v>34.087447554309783</v>
      </c>
    </row>
    <row r="3328" spans="1:1" x14ac:dyDescent="0.25">
      <c r="A3328">
        <f t="shared" ca="1" si="115"/>
        <v>75.661649675664194</v>
      </c>
    </row>
    <row r="3329" spans="1:1" x14ac:dyDescent="0.25">
      <c r="A3329">
        <f t="shared" ca="1" si="115"/>
        <v>14.696602338610209</v>
      </c>
    </row>
    <row r="3330" spans="1:1" x14ac:dyDescent="0.25">
      <c r="A3330">
        <f t="shared" ca="1" si="115"/>
        <v>5.9735037170364329</v>
      </c>
    </row>
    <row r="3331" spans="1:1" x14ac:dyDescent="0.25">
      <c r="A3331">
        <f t="shared" ref="A3331:A3394" ca="1" si="116">RAND()*100</f>
        <v>97.192073742111603</v>
      </c>
    </row>
    <row r="3332" spans="1:1" x14ac:dyDescent="0.25">
      <c r="A3332">
        <f t="shared" ca="1" si="116"/>
        <v>50.392907298688158</v>
      </c>
    </row>
    <row r="3333" spans="1:1" x14ac:dyDescent="0.25">
      <c r="A3333">
        <f t="shared" ca="1" si="116"/>
        <v>47.131660771856609</v>
      </c>
    </row>
    <row r="3334" spans="1:1" x14ac:dyDescent="0.25">
      <c r="A3334">
        <f t="shared" ca="1" si="116"/>
        <v>26.104914981526907</v>
      </c>
    </row>
    <row r="3335" spans="1:1" x14ac:dyDescent="0.25">
      <c r="A3335">
        <f t="shared" ca="1" si="116"/>
        <v>16.17866537176824</v>
      </c>
    </row>
    <row r="3336" spans="1:1" x14ac:dyDescent="0.25">
      <c r="A3336">
        <f t="shared" ca="1" si="116"/>
        <v>62.558865361923921</v>
      </c>
    </row>
    <row r="3337" spans="1:1" x14ac:dyDescent="0.25">
      <c r="A3337">
        <f t="shared" ca="1" si="116"/>
        <v>26.284562397511891</v>
      </c>
    </row>
    <row r="3338" spans="1:1" x14ac:dyDescent="0.25">
      <c r="A3338">
        <f t="shared" ca="1" si="116"/>
        <v>79.195801074968969</v>
      </c>
    </row>
    <row r="3339" spans="1:1" x14ac:dyDescent="0.25">
      <c r="A3339">
        <f t="shared" ca="1" si="116"/>
        <v>9.9240696371104331</v>
      </c>
    </row>
    <row r="3340" spans="1:1" x14ac:dyDescent="0.25">
      <c r="A3340">
        <f t="shared" ca="1" si="116"/>
        <v>5.8392710712144691</v>
      </c>
    </row>
    <row r="3341" spans="1:1" x14ac:dyDescent="0.25">
      <c r="A3341">
        <f t="shared" ca="1" si="116"/>
        <v>92.642600850082928</v>
      </c>
    </row>
    <row r="3342" spans="1:1" x14ac:dyDescent="0.25">
      <c r="A3342">
        <f t="shared" ca="1" si="116"/>
        <v>4.5870614129397751</v>
      </c>
    </row>
    <row r="3343" spans="1:1" x14ac:dyDescent="0.25">
      <c r="A3343">
        <f t="shared" ca="1" si="116"/>
        <v>59.862836666914852</v>
      </c>
    </row>
    <row r="3344" spans="1:1" x14ac:dyDescent="0.25">
      <c r="A3344">
        <f t="shared" ca="1" si="116"/>
        <v>11.104498277057584</v>
      </c>
    </row>
    <row r="3345" spans="1:1" x14ac:dyDescent="0.25">
      <c r="A3345">
        <f t="shared" ca="1" si="116"/>
        <v>97.343853590537947</v>
      </c>
    </row>
    <row r="3346" spans="1:1" x14ac:dyDescent="0.25">
      <c r="A3346">
        <f t="shared" ca="1" si="116"/>
        <v>15.316425702022107</v>
      </c>
    </row>
    <row r="3347" spans="1:1" x14ac:dyDescent="0.25">
      <c r="A3347">
        <f t="shared" ca="1" si="116"/>
        <v>83.691579319456537</v>
      </c>
    </row>
    <row r="3348" spans="1:1" x14ac:dyDescent="0.25">
      <c r="A3348">
        <f t="shared" ca="1" si="116"/>
        <v>4.1837339796971467</v>
      </c>
    </row>
    <row r="3349" spans="1:1" x14ac:dyDescent="0.25">
      <c r="A3349">
        <f t="shared" ca="1" si="116"/>
        <v>45.154876430105951</v>
      </c>
    </row>
    <row r="3350" spans="1:1" x14ac:dyDescent="0.25">
      <c r="A3350">
        <f t="shared" ca="1" si="116"/>
        <v>62.173544977606312</v>
      </c>
    </row>
    <row r="3351" spans="1:1" x14ac:dyDescent="0.25">
      <c r="A3351">
        <f t="shared" ca="1" si="116"/>
        <v>15.688847053354337</v>
      </c>
    </row>
    <row r="3352" spans="1:1" x14ac:dyDescent="0.25">
      <c r="A3352">
        <f t="shared" ca="1" si="116"/>
        <v>56.269297350668488</v>
      </c>
    </row>
    <row r="3353" spans="1:1" x14ac:dyDescent="0.25">
      <c r="A3353">
        <f t="shared" ca="1" si="116"/>
        <v>24.888822057514616</v>
      </c>
    </row>
    <row r="3354" spans="1:1" x14ac:dyDescent="0.25">
      <c r="A3354">
        <f t="shared" ca="1" si="116"/>
        <v>24.229213681441585</v>
      </c>
    </row>
    <row r="3355" spans="1:1" x14ac:dyDescent="0.25">
      <c r="A3355">
        <f t="shared" ca="1" si="116"/>
        <v>79.147998821119302</v>
      </c>
    </row>
    <row r="3356" spans="1:1" x14ac:dyDescent="0.25">
      <c r="A3356">
        <f t="shared" ca="1" si="116"/>
        <v>70.257281511989916</v>
      </c>
    </row>
    <row r="3357" spans="1:1" x14ac:dyDescent="0.25">
      <c r="A3357">
        <f t="shared" ca="1" si="116"/>
        <v>78.002499655785002</v>
      </c>
    </row>
    <row r="3358" spans="1:1" x14ac:dyDescent="0.25">
      <c r="A3358">
        <f t="shared" ca="1" si="116"/>
        <v>58.465833152452952</v>
      </c>
    </row>
    <row r="3359" spans="1:1" x14ac:dyDescent="0.25">
      <c r="A3359">
        <f t="shared" ca="1" si="116"/>
        <v>96.354682877905617</v>
      </c>
    </row>
    <row r="3360" spans="1:1" x14ac:dyDescent="0.25">
      <c r="A3360">
        <f t="shared" ca="1" si="116"/>
        <v>54.141924279310771</v>
      </c>
    </row>
    <row r="3361" spans="1:1" x14ac:dyDescent="0.25">
      <c r="A3361">
        <f t="shared" ca="1" si="116"/>
        <v>64.548240997679244</v>
      </c>
    </row>
    <row r="3362" spans="1:1" x14ac:dyDescent="0.25">
      <c r="A3362">
        <f t="shared" ca="1" si="116"/>
        <v>30.384017613553947</v>
      </c>
    </row>
    <row r="3363" spans="1:1" x14ac:dyDescent="0.25">
      <c r="A3363">
        <f t="shared" ca="1" si="116"/>
        <v>16.157365317096751</v>
      </c>
    </row>
    <row r="3364" spans="1:1" x14ac:dyDescent="0.25">
      <c r="A3364">
        <f t="shared" ca="1" si="116"/>
        <v>66.512978559265193</v>
      </c>
    </row>
    <row r="3365" spans="1:1" x14ac:dyDescent="0.25">
      <c r="A3365">
        <f t="shared" ca="1" si="116"/>
        <v>83.748634788708955</v>
      </c>
    </row>
    <row r="3366" spans="1:1" x14ac:dyDescent="0.25">
      <c r="A3366">
        <f t="shared" ca="1" si="116"/>
        <v>64.185817169196682</v>
      </c>
    </row>
    <row r="3367" spans="1:1" x14ac:dyDescent="0.25">
      <c r="A3367">
        <f t="shared" ca="1" si="116"/>
        <v>50.595229590764745</v>
      </c>
    </row>
    <row r="3368" spans="1:1" x14ac:dyDescent="0.25">
      <c r="A3368">
        <f t="shared" ca="1" si="116"/>
        <v>85.625642868473335</v>
      </c>
    </row>
    <row r="3369" spans="1:1" x14ac:dyDescent="0.25">
      <c r="A3369">
        <f t="shared" ca="1" si="116"/>
        <v>19.629936799863856</v>
      </c>
    </row>
    <row r="3370" spans="1:1" x14ac:dyDescent="0.25">
      <c r="A3370">
        <f t="shared" ca="1" si="116"/>
        <v>47.269242567056423</v>
      </c>
    </row>
    <row r="3371" spans="1:1" x14ac:dyDescent="0.25">
      <c r="A3371">
        <f t="shared" ca="1" si="116"/>
        <v>29.363187287340519</v>
      </c>
    </row>
    <row r="3372" spans="1:1" x14ac:dyDescent="0.25">
      <c r="A3372">
        <f t="shared" ca="1" si="116"/>
        <v>4.4000597913687933</v>
      </c>
    </row>
    <row r="3373" spans="1:1" x14ac:dyDescent="0.25">
      <c r="A3373">
        <f t="shared" ca="1" si="116"/>
        <v>60.654681589231593</v>
      </c>
    </row>
    <row r="3374" spans="1:1" x14ac:dyDescent="0.25">
      <c r="A3374">
        <f t="shared" ca="1" si="116"/>
        <v>89.397975894016312</v>
      </c>
    </row>
    <row r="3375" spans="1:1" x14ac:dyDescent="0.25">
      <c r="A3375">
        <f t="shared" ca="1" si="116"/>
        <v>80.820340333530012</v>
      </c>
    </row>
    <row r="3376" spans="1:1" x14ac:dyDescent="0.25">
      <c r="A3376">
        <f t="shared" ca="1" si="116"/>
        <v>17.455968939763132</v>
      </c>
    </row>
    <row r="3377" spans="1:1" x14ac:dyDescent="0.25">
      <c r="A3377">
        <f t="shared" ca="1" si="116"/>
        <v>61.359749003655004</v>
      </c>
    </row>
    <row r="3378" spans="1:1" x14ac:dyDescent="0.25">
      <c r="A3378">
        <f t="shared" ca="1" si="116"/>
        <v>41.476722524371333</v>
      </c>
    </row>
    <row r="3379" spans="1:1" x14ac:dyDescent="0.25">
      <c r="A3379">
        <f t="shared" ca="1" si="116"/>
        <v>82.876395157774397</v>
      </c>
    </row>
    <row r="3380" spans="1:1" x14ac:dyDescent="0.25">
      <c r="A3380">
        <f t="shared" ca="1" si="116"/>
        <v>9.3775876070907866</v>
      </c>
    </row>
    <row r="3381" spans="1:1" x14ac:dyDescent="0.25">
      <c r="A3381">
        <f t="shared" ca="1" si="116"/>
        <v>47.538016992914933</v>
      </c>
    </row>
    <row r="3382" spans="1:1" x14ac:dyDescent="0.25">
      <c r="A3382">
        <f t="shared" ca="1" si="116"/>
        <v>27.35263645356104</v>
      </c>
    </row>
    <row r="3383" spans="1:1" x14ac:dyDescent="0.25">
      <c r="A3383">
        <f t="shared" ca="1" si="116"/>
        <v>72.040638191527549</v>
      </c>
    </row>
    <row r="3384" spans="1:1" x14ac:dyDescent="0.25">
      <c r="A3384">
        <f t="shared" ca="1" si="116"/>
        <v>50.01943301225338</v>
      </c>
    </row>
    <row r="3385" spans="1:1" x14ac:dyDescent="0.25">
      <c r="A3385">
        <f t="shared" ca="1" si="116"/>
        <v>51.926250148757546</v>
      </c>
    </row>
    <row r="3386" spans="1:1" x14ac:dyDescent="0.25">
      <c r="A3386">
        <f t="shared" ca="1" si="116"/>
        <v>60.233450498036554</v>
      </c>
    </row>
    <row r="3387" spans="1:1" x14ac:dyDescent="0.25">
      <c r="A3387">
        <f t="shared" ca="1" si="116"/>
        <v>86.586398449664841</v>
      </c>
    </row>
    <row r="3388" spans="1:1" x14ac:dyDescent="0.25">
      <c r="A3388">
        <f t="shared" ca="1" si="116"/>
        <v>41.455058520498355</v>
      </c>
    </row>
    <row r="3389" spans="1:1" x14ac:dyDescent="0.25">
      <c r="A3389">
        <f t="shared" ca="1" si="116"/>
        <v>88.407560697453562</v>
      </c>
    </row>
    <row r="3390" spans="1:1" x14ac:dyDescent="0.25">
      <c r="A3390">
        <f t="shared" ca="1" si="116"/>
        <v>46.502328845881081</v>
      </c>
    </row>
    <row r="3391" spans="1:1" x14ac:dyDescent="0.25">
      <c r="A3391">
        <f t="shared" ca="1" si="116"/>
        <v>99.53679477277106</v>
      </c>
    </row>
    <row r="3392" spans="1:1" x14ac:dyDescent="0.25">
      <c r="A3392">
        <f t="shared" ca="1" si="116"/>
        <v>63.655347407427243</v>
      </c>
    </row>
    <row r="3393" spans="1:1" x14ac:dyDescent="0.25">
      <c r="A3393">
        <f t="shared" ca="1" si="116"/>
        <v>23.036413285434175</v>
      </c>
    </row>
    <row r="3394" spans="1:1" x14ac:dyDescent="0.25">
      <c r="A3394">
        <f t="shared" ca="1" si="116"/>
        <v>38.354789474421189</v>
      </c>
    </row>
    <row r="3395" spans="1:1" x14ac:dyDescent="0.25">
      <c r="A3395">
        <f t="shared" ref="A3395:A3458" ca="1" si="117">RAND()*100</f>
        <v>75.586957877338918</v>
      </c>
    </row>
    <row r="3396" spans="1:1" x14ac:dyDescent="0.25">
      <c r="A3396">
        <f t="shared" ca="1" si="117"/>
        <v>99.350348890351768</v>
      </c>
    </row>
    <row r="3397" spans="1:1" x14ac:dyDescent="0.25">
      <c r="A3397">
        <f t="shared" ca="1" si="117"/>
        <v>23.531618883764072</v>
      </c>
    </row>
    <row r="3398" spans="1:1" x14ac:dyDescent="0.25">
      <c r="A3398">
        <f t="shared" ca="1" si="117"/>
        <v>0.82918728070272563</v>
      </c>
    </row>
    <row r="3399" spans="1:1" x14ac:dyDescent="0.25">
      <c r="A3399">
        <f t="shared" ca="1" si="117"/>
        <v>88.19271710256784</v>
      </c>
    </row>
    <row r="3400" spans="1:1" x14ac:dyDescent="0.25">
      <c r="A3400">
        <f t="shared" ca="1" si="117"/>
        <v>76.912984382934312</v>
      </c>
    </row>
    <row r="3401" spans="1:1" x14ac:dyDescent="0.25">
      <c r="A3401">
        <f t="shared" ca="1" si="117"/>
        <v>5.0876258529384266</v>
      </c>
    </row>
    <row r="3402" spans="1:1" x14ac:dyDescent="0.25">
      <c r="A3402">
        <f t="shared" ca="1" si="117"/>
        <v>12.83235326791482</v>
      </c>
    </row>
    <row r="3403" spans="1:1" x14ac:dyDescent="0.25">
      <c r="A3403">
        <f t="shared" ca="1" si="117"/>
        <v>79.135873102397852</v>
      </c>
    </row>
    <row r="3404" spans="1:1" x14ac:dyDescent="0.25">
      <c r="A3404">
        <f t="shared" ca="1" si="117"/>
        <v>50.786525080925259</v>
      </c>
    </row>
    <row r="3405" spans="1:1" x14ac:dyDescent="0.25">
      <c r="A3405">
        <f t="shared" ca="1" si="117"/>
        <v>86.376633419426554</v>
      </c>
    </row>
    <row r="3406" spans="1:1" x14ac:dyDescent="0.25">
      <c r="A3406">
        <f t="shared" ca="1" si="117"/>
        <v>62.678213235283188</v>
      </c>
    </row>
    <row r="3407" spans="1:1" x14ac:dyDescent="0.25">
      <c r="A3407">
        <f t="shared" ca="1" si="117"/>
        <v>93.014529906138037</v>
      </c>
    </row>
    <row r="3408" spans="1:1" x14ac:dyDescent="0.25">
      <c r="A3408">
        <f t="shared" ca="1" si="117"/>
        <v>73.596696123298074</v>
      </c>
    </row>
    <row r="3409" spans="1:1" x14ac:dyDescent="0.25">
      <c r="A3409">
        <f t="shared" ca="1" si="117"/>
        <v>61.097614736728744</v>
      </c>
    </row>
    <row r="3410" spans="1:1" x14ac:dyDescent="0.25">
      <c r="A3410">
        <f t="shared" ca="1" si="117"/>
        <v>92.235982205296267</v>
      </c>
    </row>
    <row r="3411" spans="1:1" x14ac:dyDescent="0.25">
      <c r="A3411">
        <f t="shared" ca="1" si="117"/>
        <v>50.804019198539727</v>
      </c>
    </row>
    <row r="3412" spans="1:1" x14ac:dyDescent="0.25">
      <c r="A3412">
        <f t="shared" ca="1" si="117"/>
        <v>32.488364677842227</v>
      </c>
    </row>
    <row r="3413" spans="1:1" x14ac:dyDescent="0.25">
      <c r="A3413">
        <f t="shared" ca="1" si="117"/>
        <v>96.965108664259077</v>
      </c>
    </row>
    <row r="3414" spans="1:1" x14ac:dyDescent="0.25">
      <c r="A3414">
        <f t="shared" ca="1" si="117"/>
        <v>65.831745541665072</v>
      </c>
    </row>
    <row r="3415" spans="1:1" x14ac:dyDescent="0.25">
      <c r="A3415">
        <f t="shared" ca="1" si="117"/>
        <v>3.7569925719600716</v>
      </c>
    </row>
    <row r="3416" spans="1:1" x14ac:dyDescent="0.25">
      <c r="A3416">
        <f t="shared" ca="1" si="117"/>
        <v>96.004888880522117</v>
      </c>
    </row>
    <row r="3417" spans="1:1" x14ac:dyDescent="0.25">
      <c r="A3417">
        <f t="shared" ca="1" si="117"/>
        <v>1.9437712376273453</v>
      </c>
    </row>
    <row r="3418" spans="1:1" x14ac:dyDescent="0.25">
      <c r="A3418">
        <f t="shared" ca="1" si="117"/>
        <v>68.850183291492812</v>
      </c>
    </row>
    <row r="3419" spans="1:1" x14ac:dyDescent="0.25">
      <c r="A3419">
        <f t="shared" ca="1" si="117"/>
        <v>24.836024995955096</v>
      </c>
    </row>
    <row r="3420" spans="1:1" x14ac:dyDescent="0.25">
      <c r="A3420">
        <f t="shared" ca="1" si="117"/>
        <v>74.729472441050618</v>
      </c>
    </row>
    <row r="3421" spans="1:1" x14ac:dyDescent="0.25">
      <c r="A3421">
        <f t="shared" ca="1" si="117"/>
        <v>79.086234082636224</v>
      </c>
    </row>
    <row r="3422" spans="1:1" x14ac:dyDescent="0.25">
      <c r="A3422">
        <f t="shared" ca="1" si="117"/>
        <v>1.0199684892747141</v>
      </c>
    </row>
    <row r="3423" spans="1:1" x14ac:dyDescent="0.25">
      <c r="A3423">
        <f t="shared" ca="1" si="117"/>
        <v>18.547687351617082</v>
      </c>
    </row>
    <row r="3424" spans="1:1" x14ac:dyDescent="0.25">
      <c r="A3424">
        <f t="shared" ca="1" si="117"/>
        <v>35.958022448661055</v>
      </c>
    </row>
    <row r="3425" spans="1:1" x14ac:dyDescent="0.25">
      <c r="A3425">
        <f t="shared" ca="1" si="117"/>
        <v>42.792041308105141</v>
      </c>
    </row>
    <row r="3426" spans="1:1" x14ac:dyDescent="0.25">
      <c r="A3426">
        <f t="shared" ca="1" si="117"/>
        <v>28.189640301644157</v>
      </c>
    </row>
    <row r="3427" spans="1:1" x14ac:dyDescent="0.25">
      <c r="A3427">
        <f t="shared" ca="1" si="117"/>
        <v>15.702253290125057</v>
      </c>
    </row>
    <row r="3428" spans="1:1" x14ac:dyDescent="0.25">
      <c r="A3428">
        <f t="shared" ca="1" si="117"/>
        <v>73.545763337421633</v>
      </c>
    </row>
    <row r="3429" spans="1:1" x14ac:dyDescent="0.25">
      <c r="A3429">
        <f t="shared" ca="1" si="117"/>
        <v>90.700676701920202</v>
      </c>
    </row>
    <row r="3430" spans="1:1" x14ac:dyDescent="0.25">
      <c r="A3430">
        <f t="shared" ca="1" si="117"/>
        <v>55.124478173386279</v>
      </c>
    </row>
    <row r="3431" spans="1:1" x14ac:dyDescent="0.25">
      <c r="A3431">
        <f t="shared" ca="1" si="117"/>
        <v>16.514113769049786</v>
      </c>
    </row>
    <row r="3432" spans="1:1" x14ac:dyDescent="0.25">
      <c r="A3432">
        <f t="shared" ca="1" si="117"/>
        <v>25.144187588867361</v>
      </c>
    </row>
    <row r="3433" spans="1:1" x14ac:dyDescent="0.25">
      <c r="A3433">
        <f t="shared" ca="1" si="117"/>
        <v>98.416670310646609</v>
      </c>
    </row>
    <row r="3434" spans="1:1" x14ac:dyDescent="0.25">
      <c r="A3434">
        <f t="shared" ca="1" si="117"/>
        <v>67.836951527922764</v>
      </c>
    </row>
    <row r="3435" spans="1:1" x14ac:dyDescent="0.25">
      <c r="A3435">
        <f t="shared" ca="1" si="117"/>
        <v>42.136082926124885</v>
      </c>
    </row>
    <row r="3436" spans="1:1" x14ac:dyDescent="0.25">
      <c r="A3436">
        <f t="shared" ca="1" si="117"/>
        <v>37.044714794672792</v>
      </c>
    </row>
    <row r="3437" spans="1:1" x14ac:dyDescent="0.25">
      <c r="A3437">
        <f t="shared" ca="1" si="117"/>
        <v>25.418922495137398</v>
      </c>
    </row>
    <row r="3438" spans="1:1" x14ac:dyDescent="0.25">
      <c r="A3438">
        <f t="shared" ca="1" si="117"/>
        <v>0.32349266538268528</v>
      </c>
    </row>
    <row r="3439" spans="1:1" x14ac:dyDescent="0.25">
      <c r="A3439">
        <f t="shared" ca="1" si="117"/>
        <v>59.847646379851263</v>
      </c>
    </row>
    <row r="3440" spans="1:1" x14ac:dyDescent="0.25">
      <c r="A3440">
        <f t="shared" ca="1" si="117"/>
        <v>7.045579009766179</v>
      </c>
    </row>
    <row r="3441" spans="1:1" x14ac:dyDescent="0.25">
      <c r="A3441">
        <f t="shared" ca="1" si="117"/>
        <v>19.082412020919158</v>
      </c>
    </row>
    <row r="3442" spans="1:1" x14ac:dyDescent="0.25">
      <c r="A3442">
        <f t="shared" ca="1" si="117"/>
        <v>70.348038255586204</v>
      </c>
    </row>
    <row r="3443" spans="1:1" x14ac:dyDescent="0.25">
      <c r="A3443">
        <f t="shared" ca="1" si="117"/>
        <v>27.938723405939069</v>
      </c>
    </row>
    <row r="3444" spans="1:1" x14ac:dyDescent="0.25">
      <c r="A3444">
        <f t="shared" ca="1" si="117"/>
        <v>27.302790325545047</v>
      </c>
    </row>
    <row r="3445" spans="1:1" x14ac:dyDescent="0.25">
      <c r="A3445">
        <f t="shared" ca="1" si="117"/>
        <v>97.015081954244593</v>
      </c>
    </row>
    <row r="3446" spans="1:1" x14ac:dyDescent="0.25">
      <c r="A3446">
        <f t="shared" ca="1" si="117"/>
        <v>80.373295013939114</v>
      </c>
    </row>
    <row r="3447" spans="1:1" x14ac:dyDescent="0.25">
      <c r="A3447">
        <f t="shared" ca="1" si="117"/>
        <v>87.062414031212526</v>
      </c>
    </row>
    <row r="3448" spans="1:1" x14ac:dyDescent="0.25">
      <c r="A3448">
        <f t="shared" ca="1" si="117"/>
        <v>21.469389888692458</v>
      </c>
    </row>
    <row r="3449" spans="1:1" x14ac:dyDescent="0.25">
      <c r="A3449">
        <f t="shared" ca="1" si="117"/>
        <v>39.367564195774541</v>
      </c>
    </row>
    <row r="3450" spans="1:1" x14ac:dyDescent="0.25">
      <c r="A3450">
        <f t="shared" ca="1" si="117"/>
        <v>53.227455286837113</v>
      </c>
    </row>
    <row r="3451" spans="1:1" x14ac:dyDescent="0.25">
      <c r="A3451">
        <f t="shared" ca="1" si="117"/>
        <v>14.450834558303827</v>
      </c>
    </row>
    <row r="3452" spans="1:1" x14ac:dyDescent="0.25">
      <c r="A3452">
        <f t="shared" ca="1" si="117"/>
        <v>16.345639156119073</v>
      </c>
    </row>
    <row r="3453" spans="1:1" x14ac:dyDescent="0.25">
      <c r="A3453">
        <f t="shared" ca="1" si="117"/>
        <v>54.947638262970365</v>
      </c>
    </row>
    <row r="3454" spans="1:1" x14ac:dyDescent="0.25">
      <c r="A3454">
        <f t="shared" ca="1" si="117"/>
        <v>32.091146397103778</v>
      </c>
    </row>
    <row r="3455" spans="1:1" x14ac:dyDescent="0.25">
      <c r="A3455">
        <f t="shared" ca="1" si="117"/>
        <v>24.833398611159563</v>
      </c>
    </row>
    <row r="3456" spans="1:1" x14ac:dyDescent="0.25">
      <c r="A3456">
        <f t="shared" ca="1" si="117"/>
        <v>50.426229582594083</v>
      </c>
    </row>
    <row r="3457" spans="1:1" x14ac:dyDescent="0.25">
      <c r="A3457">
        <f t="shared" ca="1" si="117"/>
        <v>53.108981050345541</v>
      </c>
    </row>
    <row r="3458" spans="1:1" x14ac:dyDescent="0.25">
      <c r="A3458">
        <f t="shared" ca="1" si="117"/>
        <v>27.035012265074609</v>
      </c>
    </row>
    <row r="3459" spans="1:1" x14ac:dyDescent="0.25">
      <c r="A3459">
        <f t="shared" ref="A3459:A3522" ca="1" si="118">RAND()*100</f>
        <v>46.464107397368181</v>
      </c>
    </row>
    <row r="3460" spans="1:1" x14ac:dyDescent="0.25">
      <c r="A3460">
        <f t="shared" ca="1" si="118"/>
        <v>9.9405787630342584</v>
      </c>
    </row>
    <row r="3461" spans="1:1" x14ac:dyDescent="0.25">
      <c r="A3461">
        <f t="shared" ca="1" si="118"/>
        <v>80.576656433398313</v>
      </c>
    </row>
    <row r="3462" spans="1:1" x14ac:dyDescent="0.25">
      <c r="A3462">
        <f t="shared" ca="1" si="118"/>
        <v>81.924599556055128</v>
      </c>
    </row>
    <row r="3463" spans="1:1" x14ac:dyDescent="0.25">
      <c r="A3463">
        <f t="shared" ca="1" si="118"/>
        <v>3.4768049662761702</v>
      </c>
    </row>
    <row r="3464" spans="1:1" x14ac:dyDescent="0.25">
      <c r="A3464">
        <f t="shared" ca="1" si="118"/>
        <v>26.607520124844232</v>
      </c>
    </row>
    <row r="3465" spans="1:1" x14ac:dyDescent="0.25">
      <c r="A3465">
        <f t="shared" ca="1" si="118"/>
        <v>55.580782970834761</v>
      </c>
    </row>
    <row r="3466" spans="1:1" x14ac:dyDescent="0.25">
      <c r="A3466">
        <f t="shared" ca="1" si="118"/>
        <v>60.12220278972373</v>
      </c>
    </row>
    <row r="3467" spans="1:1" x14ac:dyDescent="0.25">
      <c r="A3467">
        <f t="shared" ca="1" si="118"/>
        <v>14.517181095871635</v>
      </c>
    </row>
    <row r="3468" spans="1:1" x14ac:dyDescent="0.25">
      <c r="A3468">
        <f t="shared" ca="1" si="118"/>
        <v>18.516468899049798</v>
      </c>
    </row>
    <row r="3469" spans="1:1" x14ac:dyDescent="0.25">
      <c r="A3469">
        <f t="shared" ca="1" si="118"/>
        <v>80.432128392761228</v>
      </c>
    </row>
    <row r="3470" spans="1:1" x14ac:dyDescent="0.25">
      <c r="A3470">
        <f t="shared" ca="1" si="118"/>
        <v>20.442923015935698</v>
      </c>
    </row>
    <row r="3471" spans="1:1" x14ac:dyDescent="0.25">
      <c r="A3471">
        <f t="shared" ca="1" si="118"/>
        <v>32.832007546237527</v>
      </c>
    </row>
    <row r="3472" spans="1:1" x14ac:dyDescent="0.25">
      <c r="A3472">
        <f t="shared" ca="1" si="118"/>
        <v>10.39089543257955</v>
      </c>
    </row>
    <row r="3473" spans="1:1" x14ac:dyDescent="0.25">
      <c r="A3473">
        <f t="shared" ca="1" si="118"/>
        <v>66.2454645114763</v>
      </c>
    </row>
    <row r="3474" spans="1:1" x14ac:dyDescent="0.25">
      <c r="A3474">
        <f t="shared" ca="1" si="118"/>
        <v>67.556559379713988</v>
      </c>
    </row>
    <row r="3475" spans="1:1" x14ac:dyDescent="0.25">
      <c r="A3475">
        <f t="shared" ca="1" si="118"/>
        <v>71.807492962464295</v>
      </c>
    </row>
    <row r="3476" spans="1:1" x14ac:dyDescent="0.25">
      <c r="A3476">
        <f t="shared" ca="1" si="118"/>
        <v>45.858266304817583</v>
      </c>
    </row>
    <row r="3477" spans="1:1" x14ac:dyDescent="0.25">
      <c r="A3477">
        <f t="shared" ca="1" si="118"/>
        <v>96.718227184964974</v>
      </c>
    </row>
    <row r="3478" spans="1:1" x14ac:dyDescent="0.25">
      <c r="A3478">
        <f t="shared" ca="1" si="118"/>
        <v>50.311563216103607</v>
      </c>
    </row>
    <row r="3479" spans="1:1" x14ac:dyDescent="0.25">
      <c r="A3479">
        <f t="shared" ca="1" si="118"/>
        <v>81.954278659190024</v>
      </c>
    </row>
    <row r="3480" spans="1:1" x14ac:dyDescent="0.25">
      <c r="A3480">
        <f t="shared" ca="1" si="118"/>
        <v>8.3955769315500746</v>
      </c>
    </row>
    <row r="3481" spans="1:1" x14ac:dyDescent="0.25">
      <c r="A3481">
        <f t="shared" ca="1" si="118"/>
        <v>48.326804312525361</v>
      </c>
    </row>
    <row r="3482" spans="1:1" x14ac:dyDescent="0.25">
      <c r="A3482">
        <f t="shared" ca="1" si="118"/>
        <v>12.347656555333952</v>
      </c>
    </row>
    <row r="3483" spans="1:1" x14ac:dyDescent="0.25">
      <c r="A3483">
        <f t="shared" ca="1" si="118"/>
        <v>32.824822996740224</v>
      </c>
    </row>
    <row r="3484" spans="1:1" x14ac:dyDescent="0.25">
      <c r="A3484">
        <f t="shared" ca="1" si="118"/>
        <v>19.350522667776392</v>
      </c>
    </row>
    <row r="3485" spans="1:1" x14ac:dyDescent="0.25">
      <c r="A3485">
        <f t="shared" ca="1" si="118"/>
        <v>32.544757425856872</v>
      </c>
    </row>
    <row r="3486" spans="1:1" x14ac:dyDescent="0.25">
      <c r="A3486">
        <f t="shared" ca="1" si="118"/>
        <v>52.979929461696585</v>
      </c>
    </row>
    <row r="3487" spans="1:1" x14ac:dyDescent="0.25">
      <c r="A3487">
        <f t="shared" ca="1" si="118"/>
        <v>17.302035341549391</v>
      </c>
    </row>
    <row r="3488" spans="1:1" x14ac:dyDescent="0.25">
      <c r="A3488">
        <f t="shared" ca="1" si="118"/>
        <v>27.77597858608901</v>
      </c>
    </row>
    <row r="3489" spans="1:1" x14ac:dyDescent="0.25">
      <c r="A3489">
        <f t="shared" ca="1" si="118"/>
        <v>33.157510585857963</v>
      </c>
    </row>
    <row r="3490" spans="1:1" x14ac:dyDescent="0.25">
      <c r="A3490">
        <f t="shared" ca="1" si="118"/>
        <v>3.444338700710492</v>
      </c>
    </row>
    <row r="3491" spans="1:1" x14ac:dyDescent="0.25">
      <c r="A3491">
        <f t="shared" ca="1" si="118"/>
        <v>82.463971565312946</v>
      </c>
    </row>
    <row r="3492" spans="1:1" x14ac:dyDescent="0.25">
      <c r="A3492">
        <f t="shared" ca="1" si="118"/>
        <v>14.664826497320449</v>
      </c>
    </row>
    <row r="3493" spans="1:1" x14ac:dyDescent="0.25">
      <c r="A3493">
        <f t="shared" ca="1" si="118"/>
        <v>38.927049794750111</v>
      </c>
    </row>
    <row r="3494" spans="1:1" x14ac:dyDescent="0.25">
      <c r="A3494">
        <f t="shared" ca="1" si="118"/>
        <v>99.398466423273305</v>
      </c>
    </row>
    <row r="3495" spans="1:1" x14ac:dyDescent="0.25">
      <c r="A3495">
        <f t="shared" ca="1" si="118"/>
        <v>23.369624783133435</v>
      </c>
    </row>
    <row r="3496" spans="1:1" x14ac:dyDescent="0.25">
      <c r="A3496">
        <f t="shared" ca="1" si="118"/>
        <v>75.825503044794203</v>
      </c>
    </row>
    <row r="3497" spans="1:1" x14ac:dyDescent="0.25">
      <c r="A3497">
        <f t="shared" ca="1" si="118"/>
        <v>4.8294500155379509</v>
      </c>
    </row>
    <row r="3498" spans="1:1" x14ac:dyDescent="0.25">
      <c r="A3498">
        <f t="shared" ca="1" si="118"/>
        <v>62.710328061073163</v>
      </c>
    </row>
    <row r="3499" spans="1:1" x14ac:dyDescent="0.25">
      <c r="A3499">
        <f t="shared" ca="1" si="118"/>
        <v>90.458436108020621</v>
      </c>
    </row>
    <row r="3500" spans="1:1" x14ac:dyDescent="0.25">
      <c r="A3500">
        <f t="shared" ca="1" si="118"/>
        <v>12.243085344823069</v>
      </c>
    </row>
    <row r="3501" spans="1:1" x14ac:dyDescent="0.25">
      <c r="A3501">
        <f t="shared" ca="1" si="118"/>
        <v>89.947216507480917</v>
      </c>
    </row>
    <row r="3502" spans="1:1" x14ac:dyDescent="0.25">
      <c r="A3502">
        <f t="shared" ca="1" si="118"/>
        <v>80.306711740889682</v>
      </c>
    </row>
    <row r="3503" spans="1:1" x14ac:dyDescent="0.25">
      <c r="A3503">
        <f t="shared" ca="1" si="118"/>
        <v>50.472416329633461</v>
      </c>
    </row>
    <row r="3504" spans="1:1" x14ac:dyDescent="0.25">
      <c r="A3504">
        <f t="shared" ca="1" si="118"/>
        <v>6.9123902930540826</v>
      </c>
    </row>
    <row r="3505" spans="1:1" x14ac:dyDescent="0.25">
      <c r="A3505">
        <f t="shared" ca="1" si="118"/>
        <v>41.130891058455319</v>
      </c>
    </row>
    <row r="3506" spans="1:1" x14ac:dyDescent="0.25">
      <c r="A3506">
        <f t="shared" ca="1" si="118"/>
        <v>99.996832292472149</v>
      </c>
    </row>
    <row r="3507" spans="1:1" x14ac:dyDescent="0.25">
      <c r="A3507">
        <f t="shared" ca="1" si="118"/>
        <v>61.055217541797816</v>
      </c>
    </row>
    <row r="3508" spans="1:1" x14ac:dyDescent="0.25">
      <c r="A3508">
        <f t="shared" ca="1" si="118"/>
        <v>93.825207576891785</v>
      </c>
    </row>
    <row r="3509" spans="1:1" x14ac:dyDescent="0.25">
      <c r="A3509">
        <f t="shared" ca="1" si="118"/>
        <v>22.409332941358439</v>
      </c>
    </row>
    <row r="3510" spans="1:1" x14ac:dyDescent="0.25">
      <c r="A3510">
        <f t="shared" ca="1" si="118"/>
        <v>13.020032492814238</v>
      </c>
    </row>
    <row r="3511" spans="1:1" x14ac:dyDescent="0.25">
      <c r="A3511">
        <f t="shared" ca="1" si="118"/>
        <v>77.05527887957804</v>
      </c>
    </row>
    <row r="3512" spans="1:1" x14ac:dyDescent="0.25">
      <c r="A3512">
        <f t="shared" ca="1" si="118"/>
        <v>16.37533348099549</v>
      </c>
    </row>
    <row r="3513" spans="1:1" x14ac:dyDescent="0.25">
      <c r="A3513">
        <f t="shared" ca="1" si="118"/>
        <v>14.196431902165685</v>
      </c>
    </row>
    <row r="3514" spans="1:1" x14ac:dyDescent="0.25">
      <c r="A3514">
        <f t="shared" ca="1" si="118"/>
        <v>43.269983639917129</v>
      </c>
    </row>
    <row r="3515" spans="1:1" x14ac:dyDescent="0.25">
      <c r="A3515">
        <f t="shared" ca="1" si="118"/>
        <v>21.438525801259789</v>
      </c>
    </row>
    <row r="3516" spans="1:1" x14ac:dyDescent="0.25">
      <c r="A3516">
        <f t="shared" ca="1" si="118"/>
        <v>75.858581915741269</v>
      </c>
    </row>
    <row r="3517" spans="1:1" x14ac:dyDescent="0.25">
      <c r="A3517">
        <f t="shared" ca="1" si="118"/>
        <v>8.3139040306167367</v>
      </c>
    </row>
    <row r="3518" spans="1:1" x14ac:dyDescent="0.25">
      <c r="A3518">
        <f t="shared" ca="1" si="118"/>
        <v>87.350127993110831</v>
      </c>
    </row>
    <row r="3519" spans="1:1" x14ac:dyDescent="0.25">
      <c r="A3519">
        <f t="shared" ca="1" si="118"/>
        <v>48.920004489160199</v>
      </c>
    </row>
    <row r="3520" spans="1:1" x14ac:dyDescent="0.25">
      <c r="A3520">
        <f t="shared" ca="1" si="118"/>
        <v>15.37988065532987</v>
      </c>
    </row>
    <row r="3521" spans="1:1" x14ac:dyDescent="0.25">
      <c r="A3521">
        <f t="shared" ca="1" si="118"/>
        <v>76.704562259625547</v>
      </c>
    </row>
    <row r="3522" spans="1:1" x14ac:dyDescent="0.25">
      <c r="A3522">
        <f t="shared" ca="1" si="118"/>
        <v>56.458134546873183</v>
      </c>
    </row>
    <row r="3523" spans="1:1" x14ac:dyDescent="0.25">
      <c r="A3523">
        <f t="shared" ref="A3523:A3586" ca="1" si="119">RAND()*100</f>
        <v>67.441326459436382</v>
      </c>
    </row>
    <row r="3524" spans="1:1" x14ac:dyDescent="0.25">
      <c r="A3524">
        <f t="shared" ca="1" si="119"/>
        <v>77.778778128980832</v>
      </c>
    </row>
    <row r="3525" spans="1:1" x14ac:dyDescent="0.25">
      <c r="A3525">
        <f t="shared" ca="1" si="119"/>
        <v>54.583243672418945</v>
      </c>
    </row>
    <row r="3526" spans="1:1" x14ac:dyDescent="0.25">
      <c r="A3526">
        <f t="shared" ca="1" si="119"/>
        <v>86.850183335765621</v>
      </c>
    </row>
    <row r="3527" spans="1:1" x14ac:dyDescent="0.25">
      <c r="A3527">
        <f t="shared" ca="1" si="119"/>
        <v>9.3633047820682709</v>
      </c>
    </row>
    <row r="3528" spans="1:1" x14ac:dyDescent="0.25">
      <c r="A3528">
        <f t="shared" ca="1" si="119"/>
        <v>46.588887636497176</v>
      </c>
    </row>
    <row r="3529" spans="1:1" x14ac:dyDescent="0.25">
      <c r="A3529">
        <f t="shared" ca="1" si="119"/>
        <v>53.33814264511507</v>
      </c>
    </row>
    <row r="3530" spans="1:1" x14ac:dyDescent="0.25">
      <c r="A3530">
        <f t="shared" ca="1" si="119"/>
        <v>59.61915296328921</v>
      </c>
    </row>
    <row r="3531" spans="1:1" x14ac:dyDescent="0.25">
      <c r="A3531">
        <f t="shared" ca="1" si="119"/>
        <v>25.803246718299611</v>
      </c>
    </row>
    <row r="3532" spans="1:1" x14ac:dyDescent="0.25">
      <c r="A3532">
        <f t="shared" ca="1" si="119"/>
        <v>61.096516054666935</v>
      </c>
    </row>
    <row r="3533" spans="1:1" x14ac:dyDescent="0.25">
      <c r="A3533">
        <f t="shared" ca="1" si="119"/>
        <v>78.727182159658867</v>
      </c>
    </row>
    <row r="3534" spans="1:1" x14ac:dyDescent="0.25">
      <c r="A3534">
        <f t="shared" ca="1" si="119"/>
        <v>93.813787674485397</v>
      </c>
    </row>
    <row r="3535" spans="1:1" x14ac:dyDescent="0.25">
      <c r="A3535">
        <f t="shared" ca="1" si="119"/>
        <v>96.743892149726022</v>
      </c>
    </row>
    <row r="3536" spans="1:1" x14ac:dyDescent="0.25">
      <c r="A3536">
        <f t="shared" ca="1" si="119"/>
        <v>86.933802944015085</v>
      </c>
    </row>
    <row r="3537" spans="1:1" x14ac:dyDescent="0.25">
      <c r="A3537">
        <f t="shared" ca="1" si="119"/>
        <v>31.556959452054212</v>
      </c>
    </row>
    <row r="3538" spans="1:1" x14ac:dyDescent="0.25">
      <c r="A3538">
        <f t="shared" ca="1" si="119"/>
        <v>6.2833380686400435</v>
      </c>
    </row>
    <row r="3539" spans="1:1" x14ac:dyDescent="0.25">
      <c r="A3539">
        <f t="shared" ca="1" si="119"/>
        <v>68.252408482701782</v>
      </c>
    </row>
    <row r="3540" spans="1:1" x14ac:dyDescent="0.25">
      <c r="A3540">
        <f t="shared" ca="1" si="119"/>
        <v>19.912308759570063</v>
      </c>
    </row>
    <row r="3541" spans="1:1" x14ac:dyDescent="0.25">
      <c r="A3541">
        <f t="shared" ca="1" si="119"/>
        <v>20.296925249504973</v>
      </c>
    </row>
    <row r="3542" spans="1:1" x14ac:dyDescent="0.25">
      <c r="A3542">
        <f t="shared" ca="1" si="119"/>
        <v>52.261256459454486</v>
      </c>
    </row>
    <row r="3543" spans="1:1" x14ac:dyDescent="0.25">
      <c r="A3543">
        <f t="shared" ca="1" si="119"/>
        <v>12.949879743625392</v>
      </c>
    </row>
    <row r="3544" spans="1:1" x14ac:dyDescent="0.25">
      <c r="A3544">
        <f t="shared" ca="1" si="119"/>
        <v>33.076530268124557</v>
      </c>
    </row>
    <row r="3545" spans="1:1" x14ac:dyDescent="0.25">
      <c r="A3545">
        <f t="shared" ca="1" si="119"/>
        <v>45.153395941282426</v>
      </c>
    </row>
    <row r="3546" spans="1:1" x14ac:dyDescent="0.25">
      <c r="A3546">
        <f t="shared" ca="1" si="119"/>
        <v>69.454306214971155</v>
      </c>
    </row>
    <row r="3547" spans="1:1" x14ac:dyDescent="0.25">
      <c r="A3547">
        <f t="shared" ca="1" si="119"/>
        <v>66.984590940555151</v>
      </c>
    </row>
    <row r="3548" spans="1:1" x14ac:dyDescent="0.25">
      <c r="A3548">
        <f t="shared" ca="1" si="119"/>
        <v>42.93931235864472</v>
      </c>
    </row>
    <row r="3549" spans="1:1" x14ac:dyDescent="0.25">
      <c r="A3549">
        <f t="shared" ca="1" si="119"/>
        <v>79.195471966713782</v>
      </c>
    </row>
    <row r="3550" spans="1:1" x14ac:dyDescent="0.25">
      <c r="A3550">
        <f t="shared" ca="1" si="119"/>
        <v>32.339254049450908</v>
      </c>
    </row>
    <row r="3551" spans="1:1" x14ac:dyDescent="0.25">
      <c r="A3551">
        <f t="shared" ca="1" si="119"/>
        <v>77.487884409274201</v>
      </c>
    </row>
    <row r="3552" spans="1:1" x14ac:dyDescent="0.25">
      <c r="A3552">
        <f t="shared" ca="1" si="119"/>
        <v>58.297979836585768</v>
      </c>
    </row>
    <row r="3553" spans="1:1" x14ac:dyDescent="0.25">
      <c r="A3553">
        <f t="shared" ca="1" si="119"/>
        <v>15.376282553307764</v>
      </c>
    </row>
    <row r="3554" spans="1:1" x14ac:dyDescent="0.25">
      <c r="A3554">
        <f t="shared" ca="1" si="119"/>
        <v>21.083796715191472</v>
      </c>
    </row>
    <row r="3555" spans="1:1" x14ac:dyDescent="0.25">
      <c r="A3555">
        <f t="shared" ca="1" si="119"/>
        <v>72.902307737256663</v>
      </c>
    </row>
    <row r="3556" spans="1:1" x14ac:dyDescent="0.25">
      <c r="A3556">
        <f t="shared" ca="1" si="119"/>
        <v>86.398481676102406</v>
      </c>
    </row>
    <row r="3557" spans="1:1" x14ac:dyDescent="0.25">
      <c r="A3557">
        <f t="shared" ca="1" si="119"/>
        <v>57.069223570320723</v>
      </c>
    </row>
    <row r="3558" spans="1:1" x14ac:dyDescent="0.25">
      <c r="A3558">
        <f t="shared" ca="1" si="119"/>
        <v>16.384733186670232</v>
      </c>
    </row>
    <row r="3559" spans="1:1" x14ac:dyDescent="0.25">
      <c r="A3559">
        <f t="shared" ca="1" si="119"/>
        <v>23.047348872917574</v>
      </c>
    </row>
    <row r="3560" spans="1:1" x14ac:dyDescent="0.25">
      <c r="A3560">
        <f t="shared" ca="1" si="119"/>
        <v>79.833848561694381</v>
      </c>
    </row>
    <row r="3561" spans="1:1" x14ac:dyDescent="0.25">
      <c r="A3561">
        <f t="shared" ca="1" si="119"/>
        <v>87.359670982245746</v>
      </c>
    </row>
    <row r="3562" spans="1:1" x14ac:dyDescent="0.25">
      <c r="A3562">
        <f t="shared" ca="1" si="119"/>
        <v>16.311914223042546</v>
      </c>
    </row>
    <row r="3563" spans="1:1" x14ac:dyDescent="0.25">
      <c r="A3563">
        <f t="shared" ca="1" si="119"/>
        <v>70.591504104049122</v>
      </c>
    </row>
    <row r="3564" spans="1:1" x14ac:dyDescent="0.25">
      <c r="A3564">
        <f t="shared" ca="1" si="119"/>
        <v>74.014394157485768</v>
      </c>
    </row>
    <row r="3565" spans="1:1" x14ac:dyDescent="0.25">
      <c r="A3565">
        <f t="shared" ca="1" si="119"/>
        <v>67.460567275526927</v>
      </c>
    </row>
    <row r="3566" spans="1:1" x14ac:dyDescent="0.25">
      <c r="A3566">
        <f t="shared" ca="1" si="119"/>
        <v>96.358899339893966</v>
      </c>
    </row>
    <row r="3567" spans="1:1" x14ac:dyDescent="0.25">
      <c r="A3567">
        <f t="shared" ca="1" si="119"/>
        <v>90.764292524970529</v>
      </c>
    </row>
    <row r="3568" spans="1:1" x14ac:dyDescent="0.25">
      <c r="A3568">
        <f t="shared" ca="1" si="119"/>
        <v>81.211090845145037</v>
      </c>
    </row>
    <row r="3569" spans="1:1" x14ac:dyDescent="0.25">
      <c r="A3569">
        <f t="shared" ca="1" si="119"/>
        <v>41.272780044408464</v>
      </c>
    </row>
    <row r="3570" spans="1:1" x14ac:dyDescent="0.25">
      <c r="A3570">
        <f t="shared" ca="1" si="119"/>
        <v>96.387974688003354</v>
      </c>
    </row>
    <row r="3571" spans="1:1" x14ac:dyDescent="0.25">
      <c r="A3571">
        <f t="shared" ca="1" si="119"/>
        <v>64.620972016720984</v>
      </c>
    </row>
    <row r="3572" spans="1:1" x14ac:dyDescent="0.25">
      <c r="A3572">
        <f t="shared" ca="1" si="119"/>
        <v>96.168072876646121</v>
      </c>
    </row>
    <row r="3573" spans="1:1" x14ac:dyDescent="0.25">
      <c r="A3573">
        <f t="shared" ca="1" si="119"/>
        <v>33.623385197366275</v>
      </c>
    </row>
    <row r="3574" spans="1:1" x14ac:dyDescent="0.25">
      <c r="A3574">
        <f t="shared" ca="1" si="119"/>
        <v>64.30532073599413</v>
      </c>
    </row>
    <row r="3575" spans="1:1" x14ac:dyDescent="0.25">
      <c r="A3575">
        <f t="shared" ca="1" si="119"/>
        <v>55.09670215948649</v>
      </c>
    </row>
    <row r="3576" spans="1:1" x14ac:dyDescent="0.25">
      <c r="A3576">
        <f t="shared" ca="1" si="119"/>
        <v>15.089267077498613</v>
      </c>
    </row>
    <row r="3577" spans="1:1" x14ac:dyDescent="0.25">
      <c r="A3577">
        <f t="shared" ca="1" si="119"/>
        <v>18.112826655589021</v>
      </c>
    </row>
    <row r="3578" spans="1:1" x14ac:dyDescent="0.25">
      <c r="A3578">
        <f t="shared" ca="1" si="119"/>
        <v>60.949474002218651</v>
      </c>
    </row>
    <row r="3579" spans="1:1" x14ac:dyDescent="0.25">
      <c r="A3579">
        <f t="shared" ca="1" si="119"/>
        <v>9.4823697360110533</v>
      </c>
    </row>
    <row r="3580" spans="1:1" x14ac:dyDescent="0.25">
      <c r="A3580">
        <f t="shared" ca="1" si="119"/>
        <v>4.8203240062045456</v>
      </c>
    </row>
    <row r="3581" spans="1:1" x14ac:dyDescent="0.25">
      <c r="A3581">
        <f t="shared" ca="1" si="119"/>
        <v>97.173711886571397</v>
      </c>
    </row>
    <row r="3582" spans="1:1" x14ac:dyDescent="0.25">
      <c r="A3582">
        <f t="shared" ca="1" si="119"/>
        <v>58.089108594687168</v>
      </c>
    </row>
    <row r="3583" spans="1:1" x14ac:dyDescent="0.25">
      <c r="A3583">
        <f t="shared" ca="1" si="119"/>
        <v>96.971427838589918</v>
      </c>
    </row>
    <row r="3584" spans="1:1" x14ac:dyDescent="0.25">
      <c r="A3584">
        <f t="shared" ca="1" si="119"/>
        <v>87.9130256371797</v>
      </c>
    </row>
    <row r="3585" spans="1:1" x14ac:dyDescent="0.25">
      <c r="A3585">
        <f t="shared" ca="1" si="119"/>
        <v>72.083766027868521</v>
      </c>
    </row>
    <row r="3586" spans="1:1" x14ac:dyDescent="0.25">
      <c r="A3586">
        <f t="shared" ca="1" si="119"/>
        <v>95.071696378698576</v>
      </c>
    </row>
    <row r="3587" spans="1:1" x14ac:dyDescent="0.25">
      <c r="A3587">
        <f t="shared" ref="A3587:A3650" ca="1" si="120">RAND()*100</f>
        <v>65.805474348034338</v>
      </c>
    </row>
    <row r="3588" spans="1:1" x14ac:dyDescent="0.25">
      <c r="A3588">
        <f t="shared" ca="1" si="120"/>
        <v>52.407856031296454</v>
      </c>
    </row>
    <row r="3589" spans="1:1" x14ac:dyDescent="0.25">
      <c r="A3589">
        <f t="shared" ca="1" si="120"/>
        <v>97.053592878903132</v>
      </c>
    </row>
    <row r="3590" spans="1:1" x14ac:dyDescent="0.25">
      <c r="A3590">
        <f t="shared" ca="1" si="120"/>
        <v>89.539277569444664</v>
      </c>
    </row>
    <row r="3591" spans="1:1" x14ac:dyDescent="0.25">
      <c r="A3591">
        <f t="shared" ca="1" si="120"/>
        <v>12.335870400655269</v>
      </c>
    </row>
    <row r="3592" spans="1:1" x14ac:dyDescent="0.25">
      <c r="A3592">
        <f t="shared" ca="1" si="120"/>
        <v>70.43843949500355</v>
      </c>
    </row>
    <row r="3593" spans="1:1" x14ac:dyDescent="0.25">
      <c r="A3593">
        <f t="shared" ca="1" si="120"/>
        <v>47.611115412298929</v>
      </c>
    </row>
    <row r="3594" spans="1:1" x14ac:dyDescent="0.25">
      <c r="A3594">
        <f t="shared" ca="1" si="120"/>
        <v>74.159401093038014</v>
      </c>
    </row>
    <row r="3595" spans="1:1" x14ac:dyDescent="0.25">
      <c r="A3595">
        <f t="shared" ca="1" si="120"/>
        <v>77.830382679057792</v>
      </c>
    </row>
    <row r="3596" spans="1:1" x14ac:dyDescent="0.25">
      <c r="A3596">
        <f t="shared" ca="1" si="120"/>
        <v>1.5433383349742757</v>
      </c>
    </row>
    <row r="3597" spans="1:1" x14ac:dyDescent="0.25">
      <c r="A3597">
        <f t="shared" ca="1" si="120"/>
        <v>22.335806122630363</v>
      </c>
    </row>
    <row r="3598" spans="1:1" x14ac:dyDescent="0.25">
      <c r="A3598">
        <f t="shared" ca="1" si="120"/>
        <v>71.915275710572075</v>
      </c>
    </row>
    <row r="3599" spans="1:1" x14ac:dyDescent="0.25">
      <c r="A3599">
        <f t="shared" ca="1" si="120"/>
        <v>3.4083371163981968</v>
      </c>
    </row>
    <row r="3600" spans="1:1" x14ac:dyDescent="0.25">
      <c r="A3600">
        <f t="shared" ca="1" si="120"/>
        <v>18.20682300054095</v>
      </c>
    </row>
    <row r="3601" spans="1:1" x14ac:dyDescent="0.25">
      <c r="A3601">
        <f t="shared" ca="1" si="120"/>
        <v>9.3431470499407254</v>
      </c>
    </row>
    <row r="3602" spans="1:1" x14ac:dyDescent="0.25">
      <c r="A3602">
        <f t="shared" ca="1" si="120"/>
        <v>13.62111515721962</v>
      </c>
    </row>
    <row r="3603" spans="1:1" x14ac:dyDescent="0.25">
      <c r="A3603">
        <f t="shared" ca="1" si="120"/>
        <v>29.596558583746269</v>
      </c>
    </row>
    <row r="3604" spans="1:1" x14ac:dyDescent="0.25">
      <c r="A3604">
        <f t="shared" ca="1" si="120"/>
        <v>0.89221509597826598</v>
      </c>
    </row>
    <row r="3605" spans="1:1" x14ac:dyDescent="0.25">
      <c r="A3605">
        <f t="shared" ca="1" si="120"/>
        <v>88.440078687267928</v>
      </c>
    </row>
    <row r="3606" spans="1:1" x14ac:dyDescent="0.25">
      <c r="A3606">
        <f t="shared" ca="1" si="120"/>
        <v>31.25831074805614</v>
      </c>
    </row>
    <row r="3607" spans="1:1" x14ac:dyDescent="0.25">
      <c r="A3607">
        <f t="shared" ca="1" si="120"/>
        <v>39.599118943307268</v>
      </c>
    </row>
    <row r="3608" spans="1:1" x14ac:dyDescent="0.25">
      <c r="A3608">
        <f t="shared" ca="1" si="120"/>
        <v>30.557809299821457</v>
      </c>
    </row>
    <row r="3609" spans="1:1" x14ac:dyDescent="0.25">
      <c r="A3609">
        <f t="shared" ca="1" si="120"/>
        <v>64.089529607726888</v>
      </c>
    </row>
    <row r="3610" spans="1:1" x14ac:dyDescent="0.25">
      <c r="A3610">
        <f t="shared" ca="1" si="120"/>
        <v>73.714944465003683</v>
      </c>
    </row>
    <row r="3611" spans="1:1" x14ac:dyDescent="0.25">
      <c r="A3611">
        <f t="shared" ca="1" si="120"/>
        <v>73.123276811161574</v>
      </c>
    </row>
    <row r="3612" spans="1:1" x14ac:dyDescent="0.25">
      <c r="A3612">
        <f t="shared" ca="1" si="120"/>
        <v>42.792141677062887</v>
      </c>
    </row>
    <row r="3613" spans="1:1" x14ac:dyDescent="0.25">
      <c r="A3613">
        <f t="shared" ca="1" si="120"/>
        <v>70.055615562469001</v>
      </c>
    </row>
    <row r="3614" spans="1:1" x14ac:dyDescent="0.25">
      <c r="A3614">
        <f t="shared" ca="1" si="120"/>
        <v>39.371406057078154</v>
      </c>
    </row>
    <row r="3615" spans="1:1" x14ac:dyDescent="0.25">
      <c r="A3615">
        <f t="shared" ca="1" si="120"/>
        <v>44.851775771668535</v>
      </c>
    </row>
    <row r="3616" spans="1:1" x14ac:dyDescent="0.25">
      <c r="A3616">
        <f t="shared" ca="1" si="120"/>
        <v>2.9540375675257358</v>
      </c>
    </row>
    <row r="3617" spans="1:1" x14ac:dyDescent="0.25">
      <c r="A3617">
        <f t="shared" ca="1" si="120"/>
        <v>79.66741579074845</v>
      </c>
    </row>
    <row r="3618" spans="1:1" x14ac:dyDescent="0.25">
      <c r="A3618">
        <f t="shared" ca="1" si="120"/>
        <v>78.706946104013454</v>
      </c>
    </row>
    <row r="3619" spans="1:1" x14ac:dyDescent="0.25">
      <c r="A3619">
        <f t="shared" ca="1" si="120"/>
        <v>7.7276109817095211</v>
      </c>
    </row>
    <row r="3620" spans="1:1" x14ac:dyDescent="0.25">
      <c r="A3620">
        <f t="shared" ca="1" si="120"/>
        <v>70.918260999522005</v>
      </c>
    </row>
    <row r="3621" spans="1:1" x14ac:dyDescent="0.25">
      <c r="A3621">
        <f t="shared" ca="1" si="120"/>
        <v>88.360546041693127</v>
      </c>
    </row>
    <row r="3622" spans="1:1" x14ac:dyDescent="0.25">
      <c r="A3622">
        <f t="shared" ca="1" si="120"/>
        <v>69.874654652571067</v>
      </c>
    </row>
    <row r="3623" spans="1:1" x14ac:dyDescent="0.25">
      <c r="A3623">
        <f t="shared" ca="1" si="120"/>
        <v>15.0573470983433</v>
      </c>
    </row>
    <row r="3624" spans="1:1" x14ac:dyDescent="0.25">
      <c r="A3624">
        <f t="shared" ca="1" si="120"/>
        <v>25.019800122873104</v>
      </c>
    </row>
    <row r="3625" spans="1:1" x14ac:dyDescent="0.25">
      <c r="A3625">
        <f t="shared" ca="1" si="120"/>
        <v>25.312088108081955</v>
      </c>
    </row>
    <row r="3626" spans="1:1" x14ac:dyDescent="0.25">
      <c r="A3626">
        <f t="shared" ca="1" si="120"/>
        <v>37.339735834862942</v>
      </c>
    </row>
    <row r="3627" spans="1:1" x14ac:dyDescent="0.25">
      <c r="A3627">
        <f t="shared" ca="1" si="120"/>
        <v>84.111399126412792</v>
      </c>
    </row>
    <row r="3628" spans="1:1" x14ac:dyDescent="0.25">
      <c r="A3628">
        <f t="shared" ca="1" si="120"/>
        <v>71.422479212377169</v>
      </c>
    </row>
    <row r="3629" spans="1:1" x14ac:dyDescent="0.25">
      <c r="A3629">
        <f t="shared" ca="1" si="120"/>
        <v>87.957834938062092</v>
      </c>
    </row>
    <row r="3630" spans="1:1" x14ac:dyDescent="0.25">
      <c r="A3630">
        <f t="shared" ca="1" si="120"/>
        <v>67.468026889475098</v>
      </c>
    </row>
    <row r="3631" spans="1:1" x14ac:dyDescent="0.25">
      <c r="A3631">
        <f t="shared" ca="1" si="120"/>
        <v>62.34214620575117</v>
      </c>
    </row>
    <row r="3632" spans="1:1" x14ac:dyDescent="0.25">
      <c r="A3632">
        <f t="shared" ca="1" si="120"/>
        <v>14.867336928956398</v>
      </c>
    </row>
    <row r="3633" spans="1:1" x14ac:dyDescent="0.25">
      <c r="A3633">
        <f t="shared" ca="1" si="120"/>
        <v>12.287081461588334</v>
      </c>
    </row>
    <row r="3634" spans="1:1" x14ac:dyDescent="0.25">
      <c r="A3634">
        <f t="shared" ca="1" si="120"/>
        <v>43.273772059963314</v>
      </c>
    </row>
    <row r="3635" spans="1:1" x14ac:dyDescent="0.25">
      <c r="A3635">
        <f t="shared" ca="1" si="120"/>
        <v>27.791704186051149</v>
      </c>
    </row>
    <row r="3636" spans="1:1" x14ac:dyDescent="0.25">
      <c r="A3636">
        <f t="shared" ca="1" si="120"/>
        <v>68.858986271786577</v>
      </c>
    </row>
    <row r="3637" spans="1:1" x14ac:dyDescent="0.25">
      <c r="A3637">
        <f t="shared" ca="1" si="120"/>
        <v>57.061848699312044</v>
      </c>
    </row>
    <row r="3638" spans="1:1" x14ac:dyDescent="0.25">
      <c r="A3638">
        <f t="shared" ca="1" si="120"/>
        <v>35.897739477552228</v>
      </c>
    </row>
    <row r="3639" spans="1:1" x14ac:dyDescent="0.25">
      <c r="A3639">
        <f t="shared" ca="1" si="120"/>
        <v>24.227242682838014</v>
      </c>
    </row>
    <row r="3640" spans="1:1" x14ac:dyDescent="0.25">
      <c r="A3640">
        <f t="shared" ca="1" si="120"/>
        <v>94.76228959943839</v>
      </c>
    </row>
    <row r="3641" spans="1:1" x14ac:dyDescent="0.25">
      <c r="A3641">
        <f t="shared" ca="1" si="120"/>
        <v>56.913892373184872</v>
      </c>
    </row>
    <row r="3642" spans="1:1" x14ac:dyDescent="0.25">
      <c r="A3642">
        <f t="shared" ca="1" si="120"/>
        <v>14.549809854348828</v>
      </c>
    </row>
    <row r="3643" spans="1:1" x14ac:dyDescent="0.25">
      <c r="A3643">
        <f t="shared" ca="1" si="120"/>
        <v>37.040555822125519</v>
      </c>
    </row>
    <row r="3644" spans="1:1" x14ac:dyDescent="0.25">
      <c r="A3644">
        <f t="shared" ca="1" si="120"/>
        <v>35.743517076139021</v>
      </c>
    </row>
    <row r="3645" spans="1:1" x14ac:dyDescent="0.25">
      <c r="A3645">
        <f t="shared" ca="1" si="120"/>
        <v>20.345037586918547</v>
      </c>
    </row>
    <row r="3646" spans="1:1" x14ac:dyDescent="0.25">
      <c r="A3646">
        <f t="shared" ca="1" si="120"/>
        <v>97.634433135433724</v>
      </c>
    </row>
    <row r="3647" spans="1:1" x14ac:dyDescent="0.25">
      <c r="A3647">
        <f t="shared" ca="1" si="120"/>
        <v>95.647820097627061</v>
      </c>
    </row>
    <row r="3648" spans="1:1" x14ac:dyDescent="0.25">
      <c r="A3648">
        <f t="shared" ca="1" si="120"/>
        <v>15.414670451268508</v>
      </c>
    </row>
    <row r="3649" spans="1:1" x14ac:dyDescent="0.25">
      <c r="A3649">
        <f t="shared" ca="1" si="120"/>
        <v>68.133422500561181</v>
      </c>
    </row>
    <row r="3650" spans="1:1" x14ac:dyDescent="0.25">
      <c r="A3650">
        <f t="shared" ca="1" si="120"/>
        <v>35.984598922169567</v>
      </c>
    </row>
    <row r="3651" spans="1:1" x14ac:dyDescent="0.25">
      <c r="A3651">
        <f t="shared" ref="A3651:A3714" ca="1" si="121">RAND()*100</f>
        <v>1.5671994621678897</v>
      </c>
    </row>
    <row r="3652" spans="1:1" x14ac:dyDescent="0.25">
      <c r="A3652">
        <f t="shared" ca="1" si="121"/>
        <v>61.17725203453648</v>
      </c>
    </row>
    <row r="3653" spans="1:1" x14ac:dyDescent="0.25">
      <c r="A3653">
        <f t="shared" ca="1" si="121"/>
        <v>28.533610975999913</v>
      </c>
    </row>
    <row r="3654" spans="1:1" x14ac:dyDescent="0.25">
      <c r="A3654">
        <f t="shared" ca="1" si="121"/>
        <v>0.62587427569880116</v>
      </c>
    </row>
    <row r="3655" spans="1:1" x14ac:dyDescent="0.25">
      <c r="A3655">
        <f t="shared" ca="1" si="121"/>
        <v>48.060579543397942</v>
      </c>
    </row>
    <row r="3656" spans="1:1" x14ac:dyDescent="0.25">
      <c r="A3656">
        <f t="shared" ca="1" si="121"/>
        <v>74.645693865012944</v>
      </c>
    </row>
    <row r="3657" spans="1:1" x14ac:dyDescent="0.25">
      <c r="A3657">
        <f t="shared" ca="1" si="121"/>
        <v>68.166309003236208</v>
      </c>
    </row>
    <row r="3658" spans="1:1" x14ac:dyDescent="0.25">
      <c r="A3658">
        <f t="shared" ca="1" si="121"/>
        <v>75.543716948578393</v>
      </c>
    </row>
    <row r="3659" spans="1:1" x14ac:dyDescent="0.25">
      <c r="A3659">
        <f t="shared" ca="1" si="121"/>
        <v>46.971010231846179</v>
      </c>
    </row>
    <row r="3660" spans="1:1" x14ac:dyDescent="0.25">
      <c r="A3660">
        <f t="shared" ca="1" si="121"/>
        <v>46.212250850635549</v>
      </c>
    </row>
    <row r="3661" spans="1:1" x14ac:dyDescent="0.25">
      <c r="A3661">
        <f t="shared" ca="1" si="121"/>
        <v>77.45185033011623</v>
      </c>
    </row>
    <row r="3662" spans="1:1" x14ac:dyDescent="0.25">
      <c r="A3662">
        <f t="shared" ca="1" si="121"/>
        <v>39.854701912927773</v>
      </c>
    </row>
    <row r="3663" spans="1:1" x14ac:dyDescent="0.25">
      <c r="A3663">
        <f t="shared" ca="1" si="121"/>
        <v>3.5183510621074721</v>
      </c>
    </row>
    <row r="3664" spans="1:1" x14ac:dyDescent="0.25">
      <c r="A3664">
        <f t="shared" ca="1" si="121"/>
        <v>85.740613642300843</v>
      </c>
    </row>
    <row r="3665" spans="1:1" x14ac:dyDescent="0.25">
      <c r="A3665">
        <f t="shared" ca="1" si="121"/>
        <v>99.059345350279486</v>
      </c>
    </row>
    <row r="3666" spans="1:1" x14ac:dyDescent="0.25">
      <c r="A3666">
        <f t="shared" ca="1" si="121"/>
        <v>70.555649289211402</v>
      </c>
    </row>
    <row r="3667" spans="1:1" x14ac:dyDescent="0.25">
      <c r="A3667">
        <f t="shared" ca="1" si="121"/>
        <v>18.857609751207459</v>
      </c>
    </row>
    <row r="3668" spans="1:1" x14ac:dyDescent="0.25">
      <c r="A3668">
        <f t="shared" ca="1" si="121"/>
        <v>28.33985560526796</v>
      </c>
    </row>
    <row r="3669" spans="1:1" x14ac:dyDescent="0.25">
      <c r="A3669">
        <f t="shared" ca="1" si="121"/>
        <v>26.316061687931082</v>
      </c>
    </row>
    <row r="3670" spans="1:1" x14ac:dyDescent="0.25">
      <c r="A3670">
        <f t="shared" ca="1" si="121"/>
        <v>65.068189691326566</v>
      </c>
    </row>
    <row r="3671" spans="1:1" x14ac:dyDescent="0.25">
      <c r="A3671">
        <f t="shared" ca="1" si="121"/>
        <v>92.117239939248933</v>
      </c>
    </row>
    <row r="3672" spans="1:1" x14ac:dyDescent="0.25">
      <c r="A3672">
        <f t="shared" ca="1" si="121"/>
        <v>31.85281977173705</v>
      </c>
    </row>
    <row r="3673" spans="1:1" x14ac:dyDescent="0.25">
      <c r="A3673">
        <f t="shared" ca="1" si="121"/>
        <v>46.691171677503974</v>
      </c>
    </row>
    <row r="3674" spans="1:1" x14ac:dyDescent="0.25">
      <c r="A3674">
        <f t="shared" ca="1" si="121"/>
        <v>15.876077194258876</v>
      </c>
    </row>
    <row r="3675" spans="1:1" x14ac:dyDescent="0.25">
      <c r="A3675">
        <f t="shared" ca="1" si="121"/>
        <v>56.696254459619375</v>
      </c>
    </row>
    <row r="3676" spans="1:1" x14ac:dyDescent="0.25">
      <c r="A3676">
        <f t="shared" ca="1" si="121"/>
        <v>73.782092569063209</v>
      </c>
    </row>
    <row r="3677" spans="1:1" x14ac:dyDescent="0.25">
      <c r="A3677">
        <f t="shared" ca="1" si="121"/>
        <v>59.726760326114835</v>
      </c>
    </row>
    <row r="3678" spans="1:1" x14ac:dyDescent="0.25">
      <c r="A3678">
        <f t="shared" ca="1" si="121"/>
        <v>46.22304911910674</v>
      </c>
    </row>
    <row r="3679" spans="1:1" x14ac:dyDescent="0.25">
      <c r="A3679">
        <f t="shared" ca="1" si="121"/>
        <v>69.700479750098083</v>
      </c>
    </row>
    <row r="3680" spans="1:1" x14ac:dyDescent="0.25">
      <c r="A3680">
        <f t="shared" ca="1" si="121"/>
        <v>24.501681762929227</v>
      </c>
    </row>
    <row r="3681" spans="1:1" x14ac:dyDescent="0.25">
      <c r="A3681">
        <f t="shared" ca="1" si="121"/>
        <v>18.791130104472554</v>
      </c>
    </row>
    <row r="3682" spans="1:1" x14ac:dyDescent="0.25">
      <c r="A3682">
        <f t="shared" ca="1" si="121"/>
        <v>53.888703001180396</v>
      </c>
    </row>
    <row r="3683" spans="1:1" x14ac:dyDescent="0.25">
      <c r="A3683">
        <f t="shared" ca="1" si="121"/>
        <v>40.72342470357728</v>
      </c>
    </row>
    <row r="3684" spans="1:1" x14ac:dyDescent="0.25">
      <c r="A3684">
        <f t="shared" ca="1" si="121"/>
        <v>7.1277012474801555</v>
      </c>
    </row>
    <row r="3685" spans="1:1" x14ac:dyDescent="0.25">
      <c r="A3685">
        <f t="shared" ca="1" si="121"/>
        <v>50.754691147127474</v>
      </c>
    </row>
    <row r="3686" spans="1:1" x14ac:dyDescent="0.25">
      <c r="A3686">
        <f t="shared" ca="1" si="121"/>
        <v>1.6329326347076401</v>
      </c>
    </row>
    <row r="3687" spans="1:1" x14ac:dyDescent="0.25">
      <c r="A3687">
        <f t="shared" ca="1" si="121"/>
        <v>94.326724859371495</v>
      </c>
    </row>
    <row r="3688" spans="1:1" x14ac:dyDescent="0.25">
      <c r="A3688">
        <f t="shared" ca="1" si="121"/>
        <v>34.887832445472775</v>
      </c>
    </row>
    <row r="3689" spans="1:1" x14ac:dyDescent="0.25">
      <c r="A3689">
        <f t="shared" ca="1" si="121"/>
        <v>98.356083310610273</v>
      </c>
    </row>
    <row r="3690" spans="1:1" x14ac:dyDescent="0.25">
      <c r="A3690">
        <f t="shared" ca="1" si="121"/>
        <v>89.023625556329094</v>
      </c>
    </row>
    <row r="3691" spans="1:1" x14ac:dyDescent="0.25">
      <c r="A3691">
        <f t="shared" ca="1" si="121"/>
        <v>99.621085064400418</v>
      </c>
    </row>
    <row r="3692" spans="1:1" x14ac:dyDescent="0.25">
      <c r="A3692">
        <f t="shared" ca="1" si="121"/>
        <v>73.500425749685618</v>
      </c>
    </row>
    <row r="3693" spans="1:1" x14ac:dyDescent="0.25">
      <c r="A3693">
        <f t="shared" ca="1" si="121"/>
        <v>97.242938789651205</v>
      </c>
    </row>
    <row r="3694" spans="1:1" x14ac:dyDescent="0.25">
      <c r="A3694">
        <f t="shared" ca="1" si="121"/>
        <v>96.194438824315014</v>
      </c>
    </row>
    <row r="3695" spans="1:1" x14ac:dyDescent="0.25">
      <c r="A3695">
        <f t="shared" ca="1" si="121"/>
        <v>58.118020950196495</v>
      </c>
    </row>
    <row r="3696" spans="1:1" x14ac:dyDescent="0.25">
      <c r="A3696">
        <f t="shared" ca="1" si="121"/>
        <v>29.943517483629812</v>
      </c>
    </row>
    <row r="3697" spans="1:1" x14ac:dyDescent="0.25">
      <c r="A3697">
        <f t="shared" ca="1" si="121"/>
        <v>65.758220836652725</v>
      </c>
    </row>
    <row r="3698" spans="1:1" x14ac:dyDescent="0.25">
      <c r="A3698">
        <f t="shared" ca="1" si="121"/>
        <v>5.3993157222507975</v>
      </c>
    </row>
    <row r="3699" spans="1:1" x14ac:dyDescent="0.25">
      <c r="A3699">
        <f t="shared" ca="1" si="121"/>
        <v>93.780202003269437</v>
      </c>
    </row>
    <row r="3700" spans="1:1" x14ac:dyDescent="0.25">
      <c r="A3700">
        <f t="shared" ca="1" si="121"/>
        <v>70.784733262590649</v>
      </c>
    </row>
    <row r="3701" spans="1:1" x14ac:dyDescent="0.25">
      <c r="A3701">
        <f t="shared" ca="1" si="121"/>
        <v>62.35993585333901</v>
      </c>
    </row>
    <row r="3702" spans="1:1" x14ac:dyDescent="0.25">
      <c r="A3702">
        <f t="shared" ca="1" si="121"/>
        <v>20.739013342035385</v>
      </c>
    </row>
    <row r="3703" spans="1:1" x14ac:dyDescent="0.25">
      <c r="A3703">
        <f t="shared" ca="1" si="121"/>
        <v>92.276163720391864</v>
      </c>
    </row>
    <row r="3704" spans="1:1" x14ac:dyDescent="0.25">
      <c r="A3704">
        <f t="shared" ca="1" si="121"/>
        <v>38.950791788584418</v>
      </c>
    </row>
    <row r="3705" spans="1:1" x14ac:dyDescent="0.25">
      <c r="A3705">
        <f t="shared" ca="1" si="121"/>
        <v>26.57827676002794</v>
      </c>
    </row>
    <row r="3706" spans="1:1" x14ac:dyDescent="0.25">
      <c r="A3706">
        <f t="shared" ca="1" si="121"/>
        <v>58.028347194367228</v>
      </c>
    </row>
    <row r="3707" spans="1:1" x14ac:dyDescent="0.25">
      <c r="A3707">
        <f t="shared" ca="1" si="121"/>
        <v>43.845865189393841</v>
      </c>
    </row>
    <row r="3708" spans="1:1" x14ac:dyDescent="0.25">
      <c r="A3708">
        <f t="shared" ca="1" si="121"/>
        <v>72.922693472714727</v>
      </c>
    </row>
    <row r="3709" spans="1:1" x14ac:dyDescent="0.25">
      <c r="A3709">
        <f t="shared" ca="1" si="121"/>
        <v>67.81489910637697</v>
      </c>
    </row>
    <row r="3710" spans="1:1" x14ac:dyDescent="0.25">
      <c r="A3710">
        <f t="shared" ca="1" si="121"/>
        <v>30.988299856135203</v>
      </c>
    </row>
    <row r="3711" spans="1:1" x14ac:dyDescent="0.25">
      <c r="A3711">
        <f t="shared" ca="1" si="121"/>
        <v>25.76288783453532</v>
      </c>
    </row>
    <row r="3712" spans="1:1" x14ac:dyDescent="0.25">
      <c r="A3712">
        <f t="shared" ca="1" si="121"/>
        <v>6.3810187089212711</v>
      </c>
    </row>
    <row r="3713" spans="1:1" x14ac:dyDescent="0.25">
      <c r="A3713">
        <f t="shared" ca="1" si="121"/>
        <v>6.9169335346368044</v>
      </c>
    </row>
    <row r="3714" spans="1:1" x14ac:dyDescent="0.25">
      <c r="A3714">
        <f t="shared" ca="1" si="121"/>
        <v>65.89907789362573</v>
      </c>
    </row>
    <row r="3715" spans="1:1" x14ac:dyDescent="0.25">
      <c r="A3715">
        <f t="shared" ref="A3715:A3778" ca="1" si="122">RAND()*100</f>
        <v>35.349489892498468</v>
      </c>
    </row>
    <row r="3716" spans="1:1" x14ac:dyDescent="0.25">
      <c r="A3716">
        <f t="shared" ca="1" si="122"/>
        <v>97.366439006431463</v>
      </c>
    </row>
    <row r="3717" spans="1:1" x14ac:dyDescent="0.25">
      <c r="A3717">
        <f t="shared" ca="1" si="122"/>
        <v>80.492992600785243</v>
      </c>
    </row>
    <row r="3718" spans="1:1" x14ac:dyDescent="0.25">
      <c r="A3718">
        <f t="shared" ca="1" si="122"/>
        <v>37.619105432158285</v>
      </c>
    </row>
    <row r="3719" spans="1:1" x14ac:dyDescent="0.25">
      <c r="A3719">
        <f t="shared" ca="1" si="122"/>
        <v>81.71482768037886</v>
      </c>
    </row>
    <row r="3720" spans="1:1" x14ac:dyDescent="0.25">
      <c r="A3720">
        <f t="shared" ca="1" si="122"/>
        <v>69.774778285044803</v>
      </c>
    </row>
    <row r="3721" spans="1:1" x14ac:dyDescent="0.25">
      <c r="A3721">
        <f t="shared" ca="1" si="122"/>
        <v>31.461452322111072</v>
      </c>
    </row>
    <row r="3722" spans="1:1" x14ac:dyDescent="0.25">
      <c r="A3722">
        <f t="shared" ca="1" si="122"/>
        <v>43.939262937756482</v>
      </c>
    </row>
    <row r="3723" spans="1:1" x14ac:dyDescent="0.25">
      <c r="A3723">
        <f t="shared" ca="1" si="122"/>
        <v>66.945150696740569</v>
      </c>
    </row>
    <row r="3724" spans="1:1" x14ac:dyDescent="0.25">
      <c r="A3724">
        <f t="shared" ca="1" si="122"/>
        <v>28.639353868570161</v>
      </c>
    </row>
    <row r="3725" spans="1:1" x14ac:dyDescent="0.25">
      <c r="A3725">
        <f t="shared" ca="1" si="122"/>
        <v>61.175064114777634</v>
      </c>
    </row>
    <row r="3726" spans="1:1" x14ac:dyDescent="0.25">
      <c r="A3726">
        <f t="shared" ca="1" si="122"/>
        <v>98.822044649096483</v>
      </c>
    </row>
    <row r="3727" spans="1:1" x14ac:dyDescent="0.25">
      <c r="A3727">
        <f t="shared" ca="1" si="122"/>
        <v>24.878563773992145</v>
      </c>
    </row>
    <row r="3728" spans="1:1" x14ac:dyDescent="0.25">
      <c r="A3728">
        <f t="shared" ca="1" si="122"/>
        <v>69.592473411572144</v>
      </c>
    </row>
    <row r="3729" spans="1:1" x14ac:dyDescent="0.25">
      <c r="A3729">
        <f t="shared" ca="1" si="122"/>
        <v>99.870734923083688</v>
      </c>
    </row>
    <row r="3730" spans="1:1" x14ac:dyDescent="0.25">
      <c r="A3730">
        <f t="shared" ca="1" si="122"/>
        <v>44.85627007454719</v>
      </c>
    </row>
    <row r="3731" spans="1:1" x14ac:dyDescent="0.25">
      <c r="A3731">
        <f t="shared" ca="1" si="122"/>
        <v>65.922161564679442</v>
      </c>
    </row>
    <row r="3732" spans="1:1" x14ac:dyDescent="0.25">
      <c r="A3732">
        <f t="shared" ca="1" si="122"/>
        <v>81.320295555803355</v>
      </c>
    </row>
    <row r="3733" spans="1:1" x14ac:dyDescent="0.25">
      <c r="A3733">
        <f t="shared" ca="1" si="122"/>
        <v>80.245800876475158</v>
      </c>
    </row>
    <row r="3734" spans="1:1" x14ac:dyDescent="0.25">
      <c r="A3734">
        <f t="shared" ca="1" si="122"/>
        <v>3.2934198603547959</v>
      </c>
    </row>
    <row r="3735" spans="1:1" x14ac:dyDescent="0.25">
      <c r="A3735">
        <f t="shared" ca="1" si="122"/>
        <v>76.532389773120585</v>
      </c>
    </row>
    <row r="3736" spans="1:1" x14ac:dyDescent="0.25">
      <c r="A3736">
        <f t="shared" ca="1" si="122"/>
        <v>81.915126362750897</v>
      </c>
    </row>
    <row r="3737" spans="1:1" x14ac:dyDescent="0.25">
      <c r="A3737">
        <f t="shared" ca="1" si="122"/>
        <v>71.330401253668782</v>
      </c>
    </row>
    <row r="3738" spans="1:1" x14ac:dyDescent="0.25">
      <c r="A3738">
        <f t="shared" ca="1" si="122"/>
        <v>90.956940213796273</v>
      </c>
    </row>
    <row r="3739" spans="1:1" x14ac:dyDescent="0.25">
      <c r="A3739">
        <f t="shared" ca="1" si="122"/>
        <v>72.366177118756951</v>
      </c>
    </row>
    <row r="3740" spans="1:1" x14ac:dyDescent="0.25">
      <c r="A3740">
        <f t="shared" ca="1" si="122"/>
        <v>41.893069450109508</v>
      </c>
    </row>
    <row r="3741" spans="1:1" x14ac:dyDescent="0.25">
      <c r="A3741">
        <f t="shared" ca="1" si="122"/>
        <v>60.809895541348759</v>
      </c>
    </row>
    <row r="3742" spans="1:1" x14ac:dyDescent="0.25">
      <c r="A3742">
        <f t="shared" ca="1" si="122"/>
        <v>12.391814041733962</v>
      </c>
    </row>
    <row r="3743" spans="1:1" x14ac:dyDescent="0.25">
      <c r="A3743">
        <f t="shared" ca="1" si="122"/>
        <v>93.355767924940835</v>
      </c>
    </row>
    <row r="3744" spans="1:1" x14ac:dyDescent="0.25">
      <c r="A3744">
        <f t="shared" ca="1" si="122"/>
        <v>72.565219426278162</v>
      </c>
    </row>
    <row r="3745" spans="1:1" x14ac:dyDescent="0.25">
      <c r="A3745">
        <f t="shared" ca="1" si="122"/>
        <v>71.066418026044275</v>
      </c>
    </row>
    <row r="3746" spans="1:1" x14ac:dyDescent="0.25">
      <c r="A3746">
        <f t="shared" ca="1" si="122"/>
        <v>72.754370613394585</v>
      </c>
    </row>
    <row r="3747" spans="1:1" x14ac:dyDescent="0.25">
      <c r="A3747">
        <f t="shared" ca="1" si="122"/>
        <v>25.346001064557889</v>
      </c>
    </row>
    <row r="3748" spans="1:1" x14ac:dyDescent="0.25">
      <c r="A3748">
        <f t="shared" ca="1" si="122"/>
        <v>12.670262173337687</v>
      </c>
    </row>
    <row r="3749" spans="1:1" x14ac:dyDescent="0.25">
      <c r="A3749">
        <f t="shared" ca="1" si="122"/>
        <v>29.32761497087828</v>
      </c>
    </row>
    <row r="3750" spans="1:1" x14ac:dyDescent="0.25">
      <c r="A3750">
        <f t="shared" ca="1" si="122"/>
        <v>67.737037979953456</v>
      </c>
    </row>
    <row r="3751" spans="1:1" x14ac:dyDescent="0.25">
      <c r="A3751">
        <f t="shared" ca="1" si="122"/>
        <v>90.336740722311887</v>
      </c>
    </row>
    <row r="3752" spans="1:1" x14ac:dyDescent="0.25">
      <c r="A3752">
        <f t="shared" ca="1" si="122"/>
        <v>5.6360197518958488</v>
      </c>
    </row>
    <row r="3753" spans="1:1" x14ac:dyDescent="0.25">
      <c r="A3753">
        <f t="shared" ca="1" si="122"/>
        <v>13.104598503235509</v>
      </c>
    </row>
    <row r="3754" spans="1:1" x14ac:dyDescent="0.25">
      <c r="A3754">
        <f t="shared" ca="1" si="122"/>
        <v>94.061195460178809</v>
      </c>
    </row>
    <row r="3755" spans="1:1" x14ac:dyDescent="0.25">
      <c r="A3755">
        <f t="shared" ca="1" si="122"/>
        <v>96.283463732452091</v>
      </c>
    </row>
    <row r="3756" spans="1:1" x14ac:dyDescent="0.25">
      <c r="A3756">
        <f t="shared" ca="1" si="122"/>
        <v>40.11098423015104</v>
      </c>
    </row>
    <row r="3757" spans="1:1" x14ac:dyDescent="0.25">
      <c r="A3757">
        <f t="shared" ca="1" si="122"/>
        <v>98.117105312275527</v>
      </c>
    </row>
    <row r="3758" spans="1:1" x14ac:dyDescent="0.25">
      <c r="A3758">
        <f t="shared" ca="1" si="122"/>
        <v>66.50897014915688</v>
      </c>
    </row>
    <row r="3759" spans="1:1" x14ac:dyDescent="0.25">
      <c r="A3759">
        <f t="shared" ca="1" si="122"/>
        <v>32.882747865821685</v>
      </c>
    </row>
    <row r="3760" spans="1:1" x14ac:dyDescent="0.25">
      <c r="A3760">
        <f t="shared" ca="1" si="122"/>
        <v>27.470398681711128</v>
      </c>
    </row>
    <row r="3761" spans="1:1" x14ac:dyDescent="0.25">
      <c r="A3761">
        <f t="shared" ca="1" si="122"/>
        <v>19.238888821347434</v>
      </c>
    </row>
    <row r="3762" spans="1:1" x14ac:dyDescent="0.25">
      <c r="A3762">
        <f t="shared" ca="1" si="122"/>
        <v>6.1760813495588929</v>
      </c>
    </row>
    <row r="3763" spans="1:1" x14ac:dyDescent="0.25">
      <c r="A3763">
        <f t="shared" ca="1" si="122"/>
        <v>9.8440759820918711</v>
      </c>
    </row>
    <row r="3764" spans="1:1" x14ac:dyDescent="0.25">
      <c r="A3764">
        <f t="shared" ca="1" si="122"/>
        <v>29.380971252668033</v>
      </c>
    </row>
    <row r="3765" spans="1:1" x14ac:dyDescent="0.25">
      <c r="A3765">
        <f t="shared" ca="1" si="122"/>
        <v>35.157555594390274</v>
      </c>
    </row>
    <row r="3766" spans="1:1" x14ac:dyDescent="0.25">
      <c r="A3766">
        <f t="shared" ca="1" si="122"/>
        <v>85.098859342547087</v>
      </c>
    </row>
    <row r="3767" spans="1:1" x14ac:dyDescent="0.25">
      <c r="A3767">
        <f t="shared" ca="1" si="122"/>
        <v>43.433558267040738</v>
      </c>
    </row>
    <row r="3768" spans="1:1" x14ac:dyDescent="0.25">
      <c r="A3768">
        <f t="shared" ca="1" si="122"/>
        <v>28.999617491551554</v>
      </c>
    </row>
    <row r="3769" spans="1:1" x14ac:dyDescent="0.25">
      <c r="A3769">
        <f t="shared" ca="1" si="122"/>
        <v>91.180922840211025</v>
      </c>
    </row>
    <row r="3770" spans="1:1" x14ac:dyDescent="0.25">
      <c r="A3770">
        <f t="shared" ca="1" si="122"/>
        <v>63.331178159027992</v>
      </c>
    </row>
    <row r="3771" spans="1:1" x14ac:dyDescent="0.25">
      <c r="A3771">
        <f t="shared" ca="1" si="122"/>
        <v>14.553117847623831</v>
      </c>
    </row>
    <row r="3772" spans="1:1" x14ac:dyDescent="0.25">
      <c r="A3772">
        <f t="shared" ca="1" si="122"/>
        <v>85.46382775824739</v>
      </c>
    </row>
    <row r="3773" spans="1:1" x14ac:dyDescent="0.25">
      <c r="A3773">
        <f t="shared" ca="1" si="122"/>
        <v>96.903004637049733</v>
      </c>
    </row>
    <row r="3774" spans="1:1" x14ac:dyDescent="0.25">
      <c r="A3774">
        <f t="shared" ca="1" si="122"/>
        <v>50.438065364724871</v>
      </c>
    </row>
    <row r="3775" spans="1:1" x14ac:dyDescent="0.25">
      <c r="A3775">
        <f t="shared" ca="1" si="122"/>
        <v>86.996854942285509</v>
      </c>
    </row>
    <row r="3776" spans="1:1" x14ac:dyDescent="0.25">
      <c r="A3776">
        <f t="shared" ca="1" si="122"/>
        <v>75.239233578829641</v>
      </c>
    </row>
    <row r="3777" spans="1:1" x14ac:dyDescent="0.25">
      <c r="A3777">
        <f t="shared" ca="1" si="122"/>
        <v>20.661930834548158</v>
      </c>
    </row>
    <row r="3778" spans="1:1" x14ac:dyDescent="0.25">
      <c r="A3778">
        <f t="shared" ca="1" si="122"/>
        <v>71.99309285196874</v>
      </c>
    </row>
    <row r="3779" spans="1:1" x14ac:dyDescent="0.25">
      <c r="A3779">
        <f t="shared" ref="A3779:A3842" ca="1" si="123">RAND()*100</f>
        <v>88.864806406784808</v>
      </c>
    </row>
    <row r="3780" spans="1:1" x14ac:dyDescent="0.25">
      <c r="A3780">
        <f t="shared" ca="1" si="123"/>
        <v>90.70068322200477</v>
      </c>
    </row>
    <row r="3781" spans="1:1" x14ac:dyDescent="0.25">
      <c r="A3781">
        <f t="shared" ca="1" si="123"/>
        <v>81.010766248179607</v>
      </c>
    </row>
    <row r="3782" spans="1:1" x14ac:dyDescent="0.25">
      <c r="A3782">
        <f t="shared" ca="1" si="123"/>
        <v>34.820661464235968</v>
      </c>
    </row>
    <row r="3783" spans="1:1" x14ac:dyDescent="0.25">
      <c r="A3783">
        <f t="shared" ca="1" si="123"/>
        <v>20.7801446025628</v>
      </c>
    </row>
    <row r="3784" spans="1:1" x14ac:dyDescent="0.25">
      <c r="A3784">
        <f t="shared" ca="1" si="123"/>
        <v>18.3876585919446</v>
      </c>
    </row>
    <row r="3785" spans="1:1" x14ac:dyDescent="0.25">
      <c r="A3785">
        <f t="shared" ca="1" si="123"/>
        <v>1.3805977799406177</v>
      </c>
    </row>
    <row r="3786" spans="1:1" x14ac:dyDescent="0.25">
      <c r="A3786">
        <f t="shared" ca="1" si="123"/>
        <v>7.8809124474707897</v>
      </c>
    </row>
    <row r="3787" spans="1:1" x14ac:dyDescent="0.25">
      <c r="A3787">
        <f t="shared" ca="1" si="123"/>
        <v>38.292406618034668</v>
      </c>
    </row>
    <row r="3788" spans="1:1" x14ac:dyDescent="0.25">
      <c r="A3788">
        <f t="shared" ca="1" si="123"/>
        <v>9.0422558416196619</v>
      </c>
    </row>
    <row r="3789" spans="1:1" x14ac:dyDescent="0.25">
      <c r="A3789">
        <f t="shared" ca="1" si="123"/>
        <v>27.893157797417267</v>
      </c>
    </row>
    <row r="3790" spans="1:1" x14ac:dyDescent="0.25">
      <c r="A3790">
        <f t="shared" ca="1" si="123"/>
        <v>33.202060089410246</v>
      </c>
    </row>
    <row r="3791" spans="1:1" x14ac:dyDescent="0.25">
      <c r="A3791">
        <f t="shared" ca="1" si="123"/>
        <v>19.274937028981643</v>
      </c>
    </row>
    <row r="3792" spans="1:1" x14ac:dyDescent="0.25">
      <c r="A3792">
        <f t="shared" ca="1" si="123"/>
        <v>8.8043602599535475</v>
      </c>
    </row>
    <row r="3793" spans="1:1" x14ac:dyDescent="0.25">
      <c r="A3793">
        <f t="shared" ca="1" si="123"/>
        <v>17.390267699956819</v>
      </c>
    </row>
    <row r="3794" spans="1:1" x14ac:dyDescent="0.25">
      <c r="A3794">
        <f t="shared" ca="1" si="123"/>
        <v>61.055709347144351</v>
      </c>
    </row>
    <row r="3795" spans="1:1" x14ac:dyDescent="0.25">
      <c r="A3795">
        <f t="shared" ca="1" si="123"/>
        <v>22.687836880736267</v>
      </c>
    </row>
    <row r="3796" spans="1:1" x14ac:dyDescent="0.25">
      <c r="A3796">
        <f t="shared" ca="1" si="123"/>
        <v>44.195313577155559</v>
      </c>
    </row>
    <row r="3797" spans="1:1" x14ac:dyDescent="0.25">
      <c r="A3797">
        <f t="shared" ca="1" si="123"/>
        <v>97.722527989768466</v>
      </c>
    </row>
    <row r="3798" spans="1:1" x14ac:dyDescent="0.25">
      <c r="A3798">
        <f t="shared" ca="1" si="123"/>
        <v>81.167048262746562</v>
      </c>
    </row>
    <row r="3799" spans="1:1" x14ac:dyDescent="0.25">
      <c r="A3799">
        <f t="shared" ca="1" si="123"/>
        <v>36.075323449644792</v>
      </c>
    </row>
    <row r="3800" spans="1:1" x14ac:dyDescent="0.25">
      <c r="A3800">
        <f t="shared" ca="1" si="123"/>
        <v>26.007470473300231</v>
      </c>
    </row>
    <row r="3801" spans="1:1" x14ac:dyDescent="0.25">
      <c r="A3801">
        <f t="shared" ca="1" si="123"/>
        <v>76.468101200877626</v>
      </c>
    </row>
    <row r="3802" spans="1:1" x14ac:dyDescent="0.25">
      <c r="A3802">
        <f t="shared" ca="1" si="123"/>
        <v>78.056995612977559</v>
      </c>
    </row>
    <row r="3803" spans="1:1" x14ac:dyDescent="0.25">
      <c r="A3803">
        <f t="shared" ca="1" si="123"/>
        <v>25.570303446425712</v>
      </c>
    </row>
    <row r="3804" spans="1:1" x14ac:dyDescent="0.25">
      <c r="A3804">
        <f t="shared" ca="1" si="123"/>
        <v>71.546065078712758</v>
      </c>
    </row>
    <row r="3805" spans="1:1" x14ac:dyDescent="0.25">
      <c r="A3805">
        <f t="shared" ca="1" si="123"/>
        <v>0.39933184642815256</v>
      </c>
    </row>
    <row r="3806" spans="1:1" x14ac:dyDescent="0.25">
      <c r="A3806">
        <f t="shared" ca="1" si="123"/>
        <v>79.833531516595002</v>
      </c>
    </row>
    <row r="3807" spans="1:1" x14ac:dyDescent="0.25">
      <c r="A3807">
        <f t="shared" ca="1" si="123"/>
        <v>89.266827799895609</v>
      </c>
    </row>
    <row r="3808" spans="1:1" x14ac:dyDescent="0.25">
      <c r="A3808">
        <f t="shared" ca="1" si="123"/>
        <v>80.409432792881219</v>
      </c>
    </row>
    <row r="3809" spans="1:1" x14ac:dyDescent="0.25">
      <c r="A3809">
        <f t="shared" ca="1" si="123"/>
        <v>93.079799530423372</v>
      </c>
    </row>
    <row r="3810" spans="1:1" x14ac:dyDescent="0.25">
      <c r="A3810">
        <f t="shared" ca="1" si="123"/>
        <v>60.777530716724534</v>
      </c>
    </row>
    <row r="3811" spans="1:1" x14ac:dyDescent="0.25">
      <c r="A3811">
        <f t="shared" ca="1" si="123"/>
        <v>3.6827936721363197</v>
      </c>
    </row>
    <row r="3812" spans="1:1" x14ac:dyDescent="0.25">
      <c r="A3812">
        <f t="shared" ca="1" si="123"/>
        <v>91.675328196617514</v>
      </c>
    </row>
    <row r="3813" spans="1:1" x14ac:dyDescent="0.25">
      <c r="A3813">
        <f t="shared" ca="1" si="123"/>
        <v>38.256934842658609</v>
      </c>
    </row>
    <row r="3814" spans="1:1" x14ac:dyDescent="0.25">
      <c r="A3814">
        <f t="shared" ca="1" si="123"/>
        <v>88.904797793870856</v>
      </c>
    </row>
    <row r="3815" spans="1:1" x14ac:dyDescent="0.25">
      <c r="A3815">
        <f t="shared" ca="1" si="123"/>
        <v>7.1011730930455315</v>
      </c>
    </row>
    <row r="3816" spans="1:1" x14ac:dyDescent="0.25">
      <c r="A3816">
        <f t="shared" ca="1" si="123"/>
        <v>63.933077525912118</v>
      </c>
    </row>
    <row r="3817" spans="1:1" x14ac:dyDescent="0.25">
      <c r="A3817">
        <f t="shared" ca="1" si="123"/>
        <v>93.752449714958601</v>
      </c>
    </row>
    <row r="3818" spans="1:1" x14ac:dyDescent="0.25">
      <c r="A3818">
        <f t="shared" ca="1" si="123"/>
        <v>1.3269524521504317</v>
      </c>
    </row>
    <row r="3819" spans="1:1" x14ac:dyDescent="0.25">
      <c r="A3819">
        <f t="shared" ca="1" si="123"/>
        <v>49.067593192267452</v>
      </c>
    </row>
    <row r="3820" spans="1:1" x14ac:dyDescent="0.25">
      <c r="A3820">
        <f t="shared" ca="1" si="123"/>
        <v>48.488693489292992</v>
      </c>
    </row>
    <row r="3821" spans="1:1" x14ac:dyDescent="0.25">
      <c r="A3821">
        <f t="shared" ca="1" si="123"/>
        <v>24.7979510364585</v>
      </c>
    </row>
    <row r="3822" spans="1:1" x14ac:dyDescent="0.25">
      <c r="A3822">
        <f t="shared" ca="1" si="123"/>
        <v>1.0309263831511428</v>
      </c>
    </row>
    <row r="3823" spans="1:1" x14ac:dyDescent="0.25">
      <c r="A3823">
        <f t="shared" ca="1" si="123"/>
        <v>95.446733671155485</v>
      </c>
    </row>
    <row r="3824" spans="1:1" x14ac:dyDescent="0.25">
      <c r="A3824">
        <f t="shared" ca="1" si="123"/>
        <v>92.120034363882226</v>
      </c>
    </row>
    <row r="3825" spans="1:1" x14ac:dyDescent="0.25">
      <c r="A3825">
        <f t="shared" ca="1" si="123"/>
        <v>82.351587555903066</v>
      </c>
    </row>
    <row r="3826" spans="1:1" x14ac:dyDescent="0.25">
      <c r="A3826">
        <f t="shared" ca="1" si="123"/>
        <v>11.209327437091476</v>
      </c>
    </row>
    <row r="3827" spans="1:1" x14ac:dyDescent="0.25">
      <c r="A3827">
        <f t="shared" ca="1" si="123"/>
        <v>63.355353202866006</v>
      </c>
    </row>
    <row r="3828" spans="1:1" x14ac:dyDescent="0.25">
      <c r="A3828">
        <f t="shared" ca="1" si="123"/>
        <v>8.0888417762211127</v>
      </c>
    </row>
    <row r="3829" spans="1:1" x14ac:dyDescent="0.25">
      <c r="A3829">
        <f t="shared" ca="1" si="123"/>
        <v>66.870458842682652</v>
      </c>
    </row>
    <row r="3830" spans="1:1" x14ac:dyDescent="0.25">
      <c r="A3830">
        <f t="shared" ca="1" si="123"/>
        <v>64.657293706082754</v>
      </c>
    </row>
    <row r="3831" spans="1:1" x14ac:dyDescent="0.25">
      <c r="A3831">
        <f t="shared" ca="1" si="123"/>
        <v>97.6429129111213</v>
      </c>
    </row>
    <row r="3832" spans="1:1" x14ac:dyDescent="0.25">
      <c r="A3832">
        <f t="shared" ca="1" si="123"/>
        <v>53.846922670885398</v>
      </c>
    </row>
    <row r="3833" spans="1:1" x14ac:dyDescent="0.25">
      <c r="A3833">
        <f t="shared" ca="1" si="123"/>
        <v>57.430830509720067</v>
      </c>
    </row>
    <row r="3834" spans="1:1" x14ac:dyDescent="0.25">
      <c r="A3834">
        <f t="shared" ca="1" si="123"/>
        <v>53.671585271831923</v>
      </c>
    </row>
    <row r="3835" spans="1:1" x14ac:dyDescent="0.25">
      <c r="A3835">
        <f t="shared" ca="1" si="123"/>
        <v>27.608239714940119</v>
      </c>
    </row>
    <row r="3836" spans="1:1" x14ac:dyDescent="0.25">
      <c r="A3836">
        <f t="shared" ca="1" si="123"/>
        <v>39.689822041959644</v>
      </c>
    </row>
    <row r="3837" spans="1:1" x14ac:dyDescent="0.25">
      <c r="A3837">
        <f t="shared" ca="1" si="123"/>
        <v>88.322265877003161</v>
      </c>
    </row>
    <row r="3838" spans="1:1" x14ac:dyDescent="0.25">
      <c r="A3838">
        <f t="shared" ca="1" si="123"/>
        <v>57.274324551581699</v>
      </c>
    </row>
    <row r="3839" spans="1:1" x14ac:dyDescent="0.25">
      <c r="A3839">
        <f t="shared" ca="1" si="123"/>
        <v>18.849238433433356</v>
      </c>
    </row>
    <row r="3840" spans="1:1" x14ac:dyDescent="0.25">
      <c r="A3840">
        <f t="shared" ca="1" si="123"/>
        <v>51.590257101136629</v>
      </c>
    </row>
    <row r="3841" spans="1:1" x14ac:dyDescent="0.25">
      <c r="A3841">
        <f t="shared" ca="1" si="123"/>
        <v>36.402217293018111</v>
      </c>
    </row>
    <row r="3842" spans="1:1" x14ac:dyDescent="0.25">
      <c r="A3842">
        <f t="shared" ca="1" si="123"/>
        <v>65.623833164921535</v>
      </c>
    </row>
    <row r="3843" spans="1:1" x14ac:dyDescent="0.25">
      <c r="A3843">
        <f t="shared" ref="A3843:A3906" ca="1" si="124">RAND()*100</f>
        <v>19.660498822530336</v>
      </c>
    </row>
    <row r="3844" spans="1:1" x14ac:dyDescent="0.25">
      <c r="A3844">
        <f t="shared" ca="1" si="124"/>
        <v>96.914831490570762</v>
      </c>
    </row>
    <row r="3845" spans="1:1" x14ac:dyDescent="0.25">
      <c r="A3845">
        <f t="shared" ca="1" si="124"/>
        <v>17.283426934846002</v>
      </c>
    </row>
    <row r="3846" spans="1:1" x14ac:dyDescent="0.25">
      <c r="A3846">
        <f t="shared" ca="1" si="124"/>
        <v>95.1085475061425</v>
      </c>
    </row>
    <row r="3847" spans="1:1" x14ac:dyDescent="0.25">
      <c r="A3847">
        <f t="shared" ca="1" si="124"/>
        <v>7.3753713604257642</v>
      </c>
    </row>
    <row r="3848" spans="1:1" x14ac:dyDescent="0.25">
      <c r="A3848">
        <f t="shared" ca="1" si="124"/>
        <v>62.735501051652498</v>
      </c>
    </row>
    <row r="3849" spans="1:1" x14ac:dyDescent="0.25">
      <c r="A3849">
        <f t="shared" ca="1" si="124"/>
        <v>42.576553003783005</v>
      </c>
    </row>
    <row r="3850" spans="1:1" x14ac:dyDescent="0.25">
      <c r="A3850">
        <f t="shared" ca="1" si="124"/>
        <v>20.549352726369442</v>
      </c>
    </row>
    <row r="3851" spans="1:1" x14ac:dyDescent="0.25">
      <c r="A3851">
        <f t="shared" ca="1" si="124"/>
        <v>9.864569660416711</v>
      </c>
    </row>
    <row r="3852" spans="1:1" x14ac:dyDescent="0.25">
      <c r="A3852">
        <f t="shared" ca="1" si="124"/>
        <v>34.446655377446831</v>
      </c>
    </row>
    <row r="3853" spans="1:1" x14ac:dyDescent="0.25">
      <c r="A3853">
        <f t="shared" ca="1" si="124"/>
        <v>57.69471941220695</v>
      </c>
    </row>
    <row r="3854" spans="1:1" x14ac:dyDescent="0.25">
      <c r="A3854">
        <f t="shared" ca="1" si="124"/>
        <v>45.237077809426133</v>
      </c>
    </row>
    <row r="3855" spans="1:1" x14ac:dyDescent="0.25">
      <c r="A3855">
        <f t="shared" ca="1" si="124"/>
        <v>52.887229070702844</v>
      </c>
    </row>
    <row r="3856" spans="1:1" x14ac:dyDescent="0.25">
      <c r="A3856">
        <f t="shared" ca="1" si="124"/>
        <v>87.850240572772591</v>
      </c>
    </row>
    <row r="3857" spans="1:1" x14ac:dyDescent="0.25">
      <c r="A3857">
        <f t="shared" ca="1" si="124"/>
        <v>7.1763734898397269</v>
      </c>
    </row>
    <row r="3858" spans="1:1" x14ac:dyDescent="0.25">
      <c r="A3858">
        <f t="shared" ca="1" si="124"/>
        <v>78.660458612529027</v>
      </c>
    </row>
    <row r="3859" spans="1:1" x14ac:dyDescent="0.25">
      <c r="A3859">
        <f t="shared" ca="1" si="124"/>
        <v>47.74662978137664</v>
      </c>
    </row>
    <row r="3860" spans="1:1" x14ac:dyDescent="0.25">
      <c r="A3860">
        <f t="shared" ca="1" si="124"/>
        <v>23.316735458067161</v>
      </c>
    </row>
    <row r="3861" spans="1:1" x14ac:dyDescent="0.25">
      <c r="A3861">
        <f t="shared" ca="1" si="124"/>
        <v>77.302802011961347</v>
      </c>
    </row>
    <row r="3862" spans="1:1" x14ac:dyDescent="0.25">
      <c r="A3862">
        <f t="shared" ca="1" si="124"/>
        <v>42.378292643428907</v>
      </c>
    </row>
    <row r="3863" spans="1:1" x14ac:dyDescent="0.25">
      <c r="A3863">
        <f t="shared" ca="1" si="124"/>
        <v>97.615095689024017</v>
      </c>
    </row>
    <row r="3864" spans="1:1" x14ac:dyDescent="0.25">
      <c r="A3864">
        <f t="shared" ca="1" si="124"/>
        <v>38.261214700490513</v>
      </c>
    </row>
    <row r="3865" spans="1:1" x14ac:dyDescent="0.25">
      <c r="A3865">
        <f t="shared" ca="1" si="124"/>
        <v>57.462610082711393</v>
      </c>
    </row>
    <row r="3866" spans="1:1" x14ac:dyDescent="0.25">
      <c r="A3866">
        <f t="shared" ca="1" si="124"/>
        <v>23.957966621754746</v>
      </c>
    </row>
    <row r="3867" spans="1:1" x14ac:dyDescent="0.25">
      <c r="A3867">
        <f t="shared" ca="1" si="124"/>
        <v>26.3454511648318</v>
      </c>
    </row>
    <row r="3868" spans="1:1" x14ac:dyDescent="0.25">
      <c r="A3868">
        <f t="shared" ca="1" si="124"/>
        <v>64.205453617146929</v>
      </c>
    </row>
    <row r="3869" spans="1:1" x14ac:dyDescent="0.25">
      <c r="A3869">
        <f t="shared" ca="1" si="124"/>
        <v>51.708155883796266</v>
      </c>
    </row>
    <row r="3870" spans="1:1" x14ac:dyDescent="0.25">
      <c r="A3870">
        <f t="shared" ca="1" si="124"/>
        <v>20.386545888758668</v>
      </c>
    </row>
    <row r="3871" spans="1:1" x14ac:dyDescent="0.25">
      <c r="A3871">
        <f t="shared" ca="1" si="124"/>
        <v>54.085360102704726</v>
      </c>
    </row>
    <row r="3872" spans="1:1" x14ac:dyDescent="0.25">
      <c r="A3872">
        <f t="shared" ca="1" si="124"/>
        <v>81.861108333717354</v>
      </c>
    </row>
    <row r="3873" spans="1:1" x14ac:dyDescent="0.25">
      <c r="A3873">
        <f t="shared" ca="1" si="124"/>
        <v>71.040752977816851</v>
      </c>
    </row>
    <row r="3874" spans="1:1" x14ac:dyDescent="0.25">
      <c r="A3874">
        <f t="shared" ca="1" si="124"/>
        <v>29.845540723983522</v>
      </c>
    </row>
    <row r="3875" spans="1:1" x14ac:dyDescent="0.25">
      <c r="A3875">
        <f t="shared" ca="1" si="124"/>
        <v>51.223695153965096</v>
      </c>
    </row>
    <row r="3876" spans="1:1" x14ac:dyDescent="0.25">
      <c r="A3876">
        <f t="shared" ca="1" si="124"/>
        <v>39.30789802114284</v>
      </c>
    </row>
    <row r="3877" spans="1:1" x14ac:dyDescent="0.25">
      <c r="A3877">
        <f t="shared" ca="1" si="124"/>
        <v>5.9413949769401064</v>
      </c>
    </row>
    <row r="3878" spans="1:1" x14ac:dyDescent="0.25">
      <c r="A3878">
        <f t="shared" ca="1" si="124"/>
        <v>15.666357857202817</v>
      </c>
    </row>
    <row r="3879" spans="1:1" x14ac:dyDescent="0.25">
      <c r="A3879">
        <f t="shared" ca="1" si="124"/>
        <v>25.212005154804451</v>
      </c>
    </row>
    <row r="3880" spans="1:1" x14ac:dyDescent="0.25">
      <c r="A3880">
        <f t="shared" ca="1" si="124"/>
        <v>59.771440620291848</v>
      </c>
    </row>
    <row r="3881" spans="1:1" x14ac:dyDescent="0.25">
      <c r="A3881">
        <f t="shared" ca="1" si="124"/>
        <v>53.720714388657811</v>
      </c>
    </row>
    <row r="3882" spans="1:1" x14ac:dyDescent="0.25">
      <c r="A3882">
        <f t="shared" ca="1" si="124"/>
        <v>19.674944722762532</v>
      </c>
    </row>
    <row r="3883" spans="1:1" x14ac:dyDescent="0.25">
      <c r="A3883">
        <f t="shared" ca="1" si="124"/>
        <v>93.350957360254895</v>
      </c>
    </row>
    <row r="3884" spans="1:1" x14ac:dyDescent="0.25">
      <c r="A3884">
        <f t="shared" ca="1" si="124"/>
        <v>81.453619928184224</v>
      </c>
    </row>
    <row r="3885" spans="1:1" x14ac:dyDescent="0.25">
      <c r="A3885">
        <f t="shared" ca="1" si="124"/>
        <v>62.049676568120994</v>
      </c>
    </row>
    <row r="3886" spans="1:1" x14ac:dyDescent="0.25">
      <c r="A3886">
        <f t="shared" ca="1" si="124"/>
        <v>79.715620860388583</v>
      </c>
    </row>
    <row r="3887" spans="1:1" x14ac:dyDescent="0.25">
      <c r="A3887">
        <f t="shared" ca="1" si="124"/>
        <v>75.542667229708499</v>
      </c>
    </row>
    <row r="3888" spans="1:1" x14ac:dyDescent="0.25">
      <c r="A3888">
        <f t="shared" ca="1" si="124"/>
        <v>76.1297043338555</v>
      </c>
    </row>
    <row r="3889" spans="1:1" x14ac:dyDescent="0.25">
      <c r="A3889">
        <f t="shared" ca="1" si="124"/>
        <v>8.3345606018887519</v>
      </c>
    </row>
    <row r="3890" spans="1:1" x14ac:dyDescent="0.25">
      <c r="A3890">
        <f t="shared" ca="1" si="124"/>
        <v>22.107017384471316</v>
      </c>
    </row>
    <row r="3891" spans="1:1" x14ac:dyDescent="0.25">
      <c r="A3891">
        <f t="shared" ca="1" si="124"/>
        <v>12.030884225550887</v>
      </c>
    </row>
    <row r="3892" spans="1:1" x14ac:dyDescent="0.25">
      <c r="A3892">
        <f t="shared" ca="1" si="124"/>
        <v>31.970752487745159</v>
      </c>
    </row>
    <row r="3893" spans="1:1" x14ac:dyDescent="0.25">
      <c r="A3893">
        <f t="shared" ca="1" si="124"/>
        <v>31.496542226619905</v>
      </c>
    </row>
    <row r="3894" spans="1:1" x14ac:dyDescent="0.25">
      <c r="A3894">
        <f t="shared" ca="1" si="124"/>
        <v>54.802243587685595</v>
      </c>
    </row>
    <row r="3895" spans="1:1" x14ac:dyDescent="0.25">
      <c r="A3895">
        <f t="shared" ca="1" si="124"/>
        <v>29.623469802805246</v>
      </c>
    </row>
    <row r="3896" spans="1:1" x14ac:dyDescent="0.25">
      <c r="A3896">
        <f t="shared" ca="1" si="124"/>
        <v>75.238731976991119</v>
      </c>
    </row>
    <row r="3897" spans="1:1" x14ac:dyDescent="0.25">
      <c r="A3897">
        <f t="shared" ca="1" si="124"/>
        <v>47.612419711793095</v>
      </c>
    </row>
    <row r="3898" spans="1:1" x14ac:dyDescent="0.25">
      <c r="A3898">
        <f t="shared" ca="1" si="124"/>
        <v>91.820281535079076</v>
      </c>
    </row>
    <row r="3899" spans="1:1" x14ac:dyDescent="0.25">
      <c r="A3899">
        <f t="shared" ca="1" si="124"/>
        <v>21.63426837066995</v>
      </c>
    </row>
    <row r="3900" spans="1:1" x14ac:dyDescent="0.25">
      <c r="A3900">
        <f t="shared" ca="1" si="124"/>
        <v>84.781730081295919</v>
      </c>
    </row>
    <row r="3901" spans="1:1" x14ac:dyDescent="0.25">
      <c r="A3901">
        <f t="shared" ca="1" si="124"/>
        <v>16.130243396608879</v>
      </c>
    </row>
    <row r="3902" spans="1:1" x14ac:dyDescent="0.25">
      <c r="A3902">
        <f t="shared" ca="1" si="124"/>
        <v>45.426714924887804</v>
      </c>
    </row>
    <row r="3903" spans="1:1" x14ac:dyDescent="0.25">
      <c r="A3903">
        <f t="shared" ca="1" si="124"/>
        <v>70.418130643997699</v>
      </c>
    </row>
    <row r="3904" spans="1:1" x14ac:dyDescent="0.25">
      <c r="A3904">
        <f t="shared" ca="1" si="124"/>
        <v>61.478838255706279</v>
      </c>
    </row>
    <row r="3905" spans="1:1" x14ac:dyDescent="0.25">
      <c r="A3905">
        <f t="shared" ca="1" si="124"/>
        <v>15.989395232671344</v>
      </c>
    </row>
    <row r="3906" spans="1:1" x14ac:dyDescent="0.25">
      <c r="A3906">
        <f t="shared" ca="1" si="124"/>
        <v>89.467830107738251</v>
      </c>
    </row>
    <row r="3907" spans="1:1" x14ac:dyDescent="0.25">
      <c r="A3907">
        <f t="shared" ref="A3907:A3970" ca="1" si="125">RAND()*100</f>
        <v>14.903233547608641</v>
      </c>
    </row>
    <row r="3908" spans="1:1" x14ac:dyDescent="0.25">
      <c r="A3908">
        <f t="shared" ca="1" si="125"/>
        <v>19.15552936428757</v>
      </c>
    </row>
    <row r="3909" spans="1:1" x14ac:dyDescent="0.25">
      <c r="A3909">
        <f t="shared" ca="1" si="125"/>
        <v>41.723634358086393</v>
      </c>
    </row>
    <row r="3910" spans="1:1" x14ac:dyDescent="0.25">
      <c r="A3910">
        <f t="shared" ca="1" si="125"/>
        <v>84.475915069610352</v>
      </c>
    </row>
    <row r="3911" spans="1:1" x14ac:dyDescent="0.25">
      <c r="A3911">
        <f t="shared" ca="1" si="125"/>
        <v>82.075025537803498</v>
      </c>
    </row>
    <row r="3912" spans="1:1" x14ac:dyDescent="0.25">
      <c r="A3912">
        <f t="shared" ca="1" si="125"/>
        <v>64.273703969294516</v>
      </c>
    </row>
    <row r="3913" spans="1:1" x14ac:dyDescent="0.25">
      <c r="A3913">
        <f t="shared" ca="1" si="125"/>
        <v>34.546982528810751</v>
      </c>
    </row>
    <row r="3914" spans="1:1" x14ac:dyDescent="0.25">
      <c r="A3914">
        <f t="shared" ca="1" si="125"/>
        <v>71.703189612351153</v>
      </c>
    </row>
    <row r="3915" spans="1:1" x14ac:dyDescent="0.25">
      <c r="A3915">
        <f t="shared" ca="1" si="125"/>
        <v>62.078492028769517</v>
      </c>
    </row>
    <row r="3916" spans="1:1" x14ac:dyDescent="0.25">
      <c r="A3916">
        <f t="shared" ca="1" si="125"/>
        <v>34.198029770491125</v>
      </c>
    </row>
    <row r="3917" spans="1:1" x14ac:dyDescent="0.25">
      <c r="A3917">
        <f t="shared" ca="1" si="125"/>
        <v>30.367948029741321</v>
      </c>
    </row>
    <row r="3918" spans="1:1" x14ac:dyDescent="0.25">
      <c r="A3918">
        <f t="shared" ca="1" si="125"/>
        <v>75.089582440868568</v>
      </c>
    </row>
    <row r="3919" spans="1:1" x14ac:dyDescent="0.25">
      <c r="A3919">
        <f t="shared" ca="1" si="125"/>
        <v>47.735700699399288</v>
      </c>
    </row>
    <row r="3920" spans="1:1" x14ac:dyDescent="0.25">
      <c r="A3920">
        <f t="shared" ca="1" si="125"/>
        <v>27.908422844662528</v>
      </c>
    </row>
    <row r="3921" spans="1:1" x14ac:dyDescent="0.25">
      <c r="A3921">
        <f t="shared" ca="1" si="125"/>
        <v>20.847996047471273</v>
      </c>
    </row>
    <row r="3922" spans="1:1" x14ac:dyDescent="0.25">
      <c r="A3922">
        <f t="shared" ca="1" si="125"/>
        <v>99.063493543695429</v>
      </c>
    </row>
    <row r="3923" spans="1:1" x14ac:dyDescent="0.25">
      <c r="A3923">
        <f t="shared" ca="1" si="125"/>
        <v>43.656321399441403</v>
      </c>
    </row>
    <row r="3924" spans="1:1" x14ac:dyDescent="0.25">
      <c r="A3924">
        <f t="shared" ca="1" si="125"/>
        <v>26.986934708291432</v>
      </c>
    </row>
    <row r="3925" spans="1:1" x14ac:dyDescent="0.25">
      <c r="A3925">
        <f t="shared" ca="1" si="125"/>
        <v>44.285254555590349</v>
      </c>
    </row>
    <row r="3926" spans="1:1" x14ac:dyDescent="0.25">
      <c r="A3926">
        <f t="shared" ca="1" si="125"/>
        <v>24.603205170815524</v>
      </c>
    </row>
    <row r="3927" spans="1:1" x14ac:dyDescent="0.25">
      <c r="A3927">
        <f t="shared" ca="1" si="125"/>
        <v>40.239600375545713</v>
      </c>
    </row>
    <row r="3928" spans="1:1" x14ac:dyDescent="0.25">
      <c r="A3928">
        <f t="shared" ca="1" si="125"/>
        <v>37.64504585076903</v>
      </c>
    </row>
    <row r="3929" spans="1:1" x14ac:dyDescent="0.25">
      <c r="A3929">
        <f t="shared" ca="1" si="125"/>
        <v>63.195819579696177</v>
      </c>
    </row>
    <row r="3930" spans="1:1" x14ac:dyDescent="0.25">
      <c r="A3930">
        <f t="shared" ca="1" si="125"/>
        <v>38.915348471206116</v>
      </c>
    </row>
    <row r="3931" spans="1:1" x14ac:dyDescent="0.25">
      <c r="A3931">
        <f t="shared" ca="1" si="125"/>
        <v>7.6768925874575729</v>
      </c>
    </row>
    <row r="3932" spans="1:1" x14ac:dyDescent="0.25">
      <c r="A3932">
        <f t="shared" ca="1" si="125"/>
        <v>99.697766697644184</v>
      </c>
    </row>
    <row r="3933" spans="1:1" x14ac:dyDescent="0.25">
      <c r="A3933">
        <f t="shared" ca="1" si="125"/>
        <v>18.79164074105174</v>
      </c>
    </row>
    <row r="3934" spans="1:1" x14ac:dyDescent="0.25">
      <c r="A3934">
        <f t="shared" ca="1" si="125"/>
        <v>15.377769730625934</v>
      </c>
    </row>
    <row r="3935" spans="1:1" x14ac:dyDescent="0.25">
      <c r="A3935">
        <f t="shared" ca="1" si="125"/>
        <v>27.056773487203078</v>
      </c>
    </row>
    <row r="3936" spans="1:1" x14ac:dyDescent="0.25">
      <c r="A3936">
        <f t="shared" ca="1" si="125"/>
        <v>82.162387344305898</v>
      </c>
    </row>
    <row r="3937" spans="1:1" x14ac:dyDescent="0.25">
      <c r="A3937">
        <f t="shared" ca="1" si="125"/>
        <v>50.288711152769316</v>
      </c>
    </row>
    <row r="3938" spans="1:1" x14ac:dyDescent="0.25">
      <c r="A3938">
        <f t="shared" ca="1" si="125"/>
        <v>82.187013992176375</v>
      </c>
    </row>
    <row r="3939" spans="1:1" x14ac:dyDescent="0.25">
      <c r="A3939">
        <f t="shared" ca="1" si="125"/>
        <v>1.0135829133582019</v>
      </c>
    </row>
    <row r="3940" spans="1:1" x14ac:dyDescent="0.25">
      <c r="A3940">
        <f t="shared" ca="1" si="125"/>
        <v>67.134467428070394</v>
      </c>
    </row>
    <row r="3941" spans="1:1" x14ac:dyDescent="0.25">
      <c r="A3941">
        <f t="shared" ca="1" si="125"/>
        <v>48.723688761585791</v>
      </c>
    </row>
    <row r="3942" spans="1:1" x14ac:dyDescent="0.25">
      <c r="A3942">
        <f t="shared" ca="1" si="125"/>
        <v>81.972319431504602</v>
      </c>
    </row>
    <row r="3943" spans="1:1" x14ac:dyDescent="0.25">
      <c r="A3943">
        <f t="shared" ca="1" si="125"/>
        <v>8.5841393857646437</v>
      </c>
    </row>
    <row r="3944" spans="1:1" x14ac:dyDescent="0.25">
      <c r="A3944">
        <f t="shared" ca="1" si="125"/>
        <v>98.266854100209372</v>
      </c>
    </row>
    <row r="3945" spans="1:1" x14ac:dyDescent="0.25">
      <c r="A3945">
        <f t="shared" ca="1" si="125"/>
        <v>18.223240304558818</v>
      </c>
    </row>
    <row r="3946" spans="1:1" x14ac:dyDescent="0.25">
      <c r="A3946">
        <f t="shared" ca="1" si="125"/>
        <v>79.60176925844587</v>
      </c>
    </row>
    <row r="3947" spans="1:1" x14ac:dyDescent="0.25">
      <c r="A3947">
        <f t="shared" ca="1" si="125"/>
        <v>78.881784229209501</v>
      </c>
    </row>
    <row r="3948" spans="1:1" x14ac:dyDescent="0.25">
      <c r="A3948">
        <f t="shared" ca="1" si="125"/>
        <v>37.90226297227418</v>
      </c>
    </row>
    <row r="3949" spans="1:1" x14ac:dyDescent="0.25">
      <c r="A3949">
        <f t="shared" ca="1" si="125"/>
        <v>87.867209032587454</v>
      </c>
    </row>
    <row r="3950" spans="1:1" x14ac:dyDescent="0.25">
      <c r="A3950">
        <f t="shared" ca="1" si="125"/>
        <v>31.095919913611002</v>
      </c>
    </row>
    <row r="3951" spans="1:1" x14ac:dyDescent="0.25">
      <c r="A3951">
        <f t="shared" ca="1" si="125"/>
        <v>71.777886923676533</v>
      </c>
    </row>
    <row r="3952" spans="1:1" x14ac:dyDescent="0.25">
      <c r="A3952">
        <f t="shared" ca="1" si="125"/>
        <v>46.028455664911895</v>
      </c>
    </row>
    <row r="3953" spans="1:1" x14ac:dyDescent="0.25">
      <c r="A3953">
        <f t="shared" ca="1" si="125"/>
        <v>10.430496000470891</v>
      </c>
    </row>
    <row r="3954" spans="1:1" x14ac:dyDescent="0.25">
      <c r="A3954">
        <f t="shared" ca="1" si="125"/>
        <v>61.628414781455888</v>
      </c>
    </row>
    <row r="3955" spans="1:1" x14ac:dyDescent="0.25">
      <c r="A3955">
        <f t="shared" ca="1" si="125"/>
        <v>3.9712186624893953</v>
      </c>
    </row>
    <row r="3956" spans="1:1" x14ac:dyDescent="0.25">
      <c r="A3956">
        <f t="shared" ca="1" si="125"/>
        <v>83.398419061500888</v>
      </c>
    </row>
    <row r="3957" spans="1:1" x14ac:dyDescent="0.25">
      <c r="A3957">
        <f t="shared" ca="1" si="125"/>
        <v>3.0071175268238104</v>
      </c>
    </row>
    <row r="3958" spans="1:1" x14ac:dyDescent="0.25">
      <c r="A3958">
        <f t="shared" ca="1" si="125"/>
        <v>10.325829365736672</v>
      </c>
    </row>
    <row r="3959" spans="1:1" x14ac:dyDescent="0.25">
      <c r="A3959">
        <f t="shared" ca="1" si="125"/>
        <v>30.295399485944742</v>
      </c>
    </row>
    <row r="3960" spans="1:1" x14ac:dyDescent="0.25">
      <c r="A3960">
        <f t="shared" ca="1" si="125"/>
        <v>50.268397691515595</v>
      </c>
    </row>
    <row r="3961" spans="1:1" x14ac:dyDescent="0.25">
      <c r="A3961">
        <f t="shared" ca="1" si="125"/>
        <v>29.855706025873541</v>
      </c>
    </row>
    <row r="3962" spans="1:1" x14ac:dyDescent="0.25">
      <c r="A3962">
        <f t="shared" ca="1" si="125"/>
        <v>75.332057565357161</v>
      </c>
    </row>
    <row r="3963" spans="1:1" x14ac:dyDescent="0.25">
      <c r="A3963">
        <f t="shared" ca="1" si="125"/>
        <v>54.844281157539577</v>
      </c>
    </row>
    <row r="3964" spans="1:1" x14ac:dyDescent="0.25">
      <c r="A3964">
        <f t="shared" ca="1" si="125"/>
        <v>9.2672312012705866</v>
      </c>
    </row>
    <row r="3965" spans="1:1" x14ac:dyDescent="0.25">
      <c r="A3965">
        <f t="shared" ca="1" si="125"/>
        <v>57.432305389259618</v>
      </c>
    </row>
    <row r="3966" spans="1:1" x14ac:dyDescent="0.25">
      <c r="A3966">
        <f t="shared" ca="1" si="125"/>
        <v>21.158397329280142</v>
      </c>
    </row>
    <row r="3967" spans="1:1" x14ac:dyDescent="0.25">
      <c r="A3967">
        <f t="shared" ca="1" si="125"/>
        <v>87.012950380213098</v>
      </c>
    </row>
    <row r="3968" spans="1:1" x14ac:dyDescent="0.25">
      <c r="A3968">
        <f t="shared" ca="1" si="125"/>
        <v>3.2384770209745284</v>
      </c>
    </row>
    <row r="3969" spans="1:1" x14ac:dyDescent="0.25">
      <c r="A3969">
        <f t="shared" ca="1" si="125"/>
        <v>35.866917564360946</v>
      </c>
    </row>
    <row r="3970" spans="1:1" x14ac:dyDescent="0.25">
      <c r="A3970">
        <f t="shared" ca="1" si="125"/>
        <v>43.010304967869438</v>
      </c>
    </row>
    <row r="3971" spans="1:1" x14ac:dyDescent="0.25">
      <c r="A3971">
        <f t="shared" ref="A3971:A4034" ca="1" si="126">RAND()*100</f>
        <v>64.137275784857636</v>
      </c>
    </row>
    <row r="3972" spans="1:1" x14ac:dyDescent="0.25">
      <c r="A3972">
        <f t="shared" ca="1" si="126"/>
        <v>31.825137518734504</v>
      </c>
    </row>
    <row r="3973" spans="1:1" x14ac:dyDescent="0.25">
      <c r="A3973">
        <f t="shared" ca="1" si="126"/>
        <v>50.717227436975932</v>
      </c>
    </row>
    <row r="3974" spans="1:1" x14ac:dyDescent="0.25">
      <c r="A3974">
        <f t="shared" ca="1" si="126"/>
        <v>7.6665213451194036</v>
      </c>
    </row>
    <row r="3975" spans="1:1" x14ac:dyDescent="0.25">
      <c r="A3975">
        <f t="shared" ca="1" si="126"/>
        <v>57.873561504528723</v>
      </c>
    </row>
    <row r="3976" spans="1:1" x14ac:dyDescent="0.25">
      <c r="A3976">
        <f t="shared" ca="1" si="126"/>
        <v>58.377631573967726</v>
      </c>
    </row>
    <row r="3977" spans="1:1" x14ac:dyDescent="0.25">
      <c r="A3977">
        <f t="shared" ca="1" si="126"/>
        <v>81.751344270244147</v>
      </c>
    </row>
    <row r="3978" spans="1:1" x14ac:dyDescent="0.25">
      <c r="A3978">
        <f t="shared" ca="1" si="126"/>
        <v>27.051507917420835</v>
      </c>
    </row>
    <row r="3979" spans="1:1" x14ac:dyDescent="0.25">
      <c r="A3979">
        <f t="shared" ca="1" si="126"/>
        <v>82.058440087129043</v>
      </c>
    </row>
    <row r="3980" spans="1:1" x14ac:dyDescent="0.25">
      <c r="A3980">
        <f t="shared" ca="1" si="126"/>
        <v>71.435736184878323</v>
      </c>
    </row>
    <row r="3981" spans="1:1" x14ac:dyDescent="0.25">
      <c r="A3981">
        <f t="shared" ca="1" si="126"/>
        <v>45.759809716972008</v>
      </c>
    </row>
    <row r="3982" spans="1:1" x14ac:dyDescent="0.25">
      <c r="A3982">
        <f t="shared" ca="1" si="126"/>
        <v>39.06187472181788</v>
      </c>
    </row>
    <row r="3983" spans="1:1" x14ac:dyDescent="0.25">
      <c r="A3983">
        <f t="shared" ca="1" si="126"/>
        <v>97.704920154072965</v>
      </c>
    </row>
    <row r="3984" spans="1:1" x14ac:dyDescent="0.25">
      <c r="A3984">
        <f t="shared" ca="1" si="126"/>
        <v>77.662850292809921</v>
      </c>
    </row>
    <row r="3985" spans="1:1" x14ac:dyDescent="0.25">
      <c r="A3985">
        <f t="shared" ca="1" si="126"/>
        <v>89.807976043575323</v>
      </c>
    </row>
    <row r="3986" spans="1:1" x14ac:dyDescent="0.25">
      <c r="A3986">
        <f t="shared" ca="1" si="126"/>
        <v>23.474084267247797</v>
      </c>
    </row>
    <row r="3987" spans="1:1" x14ac:dyDescent="0.25">
      <c r="A3987">
        <f t="shared" ca="1" si="126"/>
        <v>64.172121344288414</v>
      </c>
    </row>
    <row r="3988" spans="1:1" x14ac:dyDescent="0.25">
      <c r="A3988">
        <f t="shared" ca="1" si="126"/>
        <v>91.570199129194634</v>
      </c>
    </row>
    <row r="3989" spans="1:1" x14ac:dyDescent="0.25">
      <c r="A3989">
        <f t="shared" ca="1" si="126"/>
        <v>52.697274322781382</v>
      </c>
    </row>
    <row r="3990" spans="1:1" x14ac:dyDescent="0.25">
      <c r="A3990">
        <f t="shared" ca="1" si="126"/>
        <v>76.098756972013646</v>
      </c>
    </row>
    <row r="3991" spans="1:1" x14ac:dyDescent="0.25">
      <c r="A3991">
        <f t="shared" ca="1" si="126"/>
        <v>48.886383458814734</v>
      </c>
    </row>
    <row r="3992" spans="1:1" x14ac:dyDescent="0.25">
      <c r="A3992">
        <f t="shared" ca="1" si="126"/>
        <v>24.066944490340049</v>
      </c>
    </row>
    <row r="3993" spans="1:1" x14ac:dyDescent="0.25">
      <c r="A3993">
        <f t="shared" ca="1" si="126"/>
        <v>15.348649438513995</v>
      </c>
    </row>
    <row r="3994" spans="1:1" x14ac:dyDescent="0.25">
      <c r="A3994">
        <f t="shared" ca="1" si="126"/>
        <v>33.906326296350301</v>
      </c>
    </row>
    <row r="3995" spans="1:1" x14ac:dyDescent="0.25">
      <c r="A3995">
        <f t="shared" ca="1" si="126"/>
        <v>59.627403392237753</v>
      </c>
    </row>
    <row r="3996" spans="1:1" x14ac:dyDescent="0.25">
      <c r="A3996">
        <f t="shared" ca="1" si="126"/>
        <v>56.759403445734172</v>
      </c>
    </row>
    <row r="3997" spans="1:1" x14ac:dyDescent="0.25">
      <c r="A3997">
        <f t="shared" ca="1" si="126"/>
        <v>82.974759880388788</v>
      </c>
    </row>
    <row r="3998" spans="1:1" x14ac:dyDescent="0.25">
      <c r="A3998">
        <f t="shared" ca="1" si="126"/>
        <v>14.21811518582815</v>
      </c>
    </row>
    <row r="3999" spans="1:1" x14ac:dyDescent="0.25">
      <c r="A3999">
        <f t="shared" ca="1" si="126"/>
        <v>75.4900696041164</v>
      </c>
    </row>
    <row r="4000" spans="1:1" x14ac:dyDescent="0.25">
      <c r="A4000">
        <f t="shared" ca="1" si="126"/>
        <v>14.268120179240695</v>
      </c>
    </row>
    <row r="4001" spans="1:1" x14ac:dyDescent="0.25">
      <c r="A4001">
        <f t="shared" ca="1" si="126"/>
        <v>54.78845841282287</v>
      </c>
    </row>
    <row r="4002" spans="1:1" x14ac:dyDescent="0.25">
      <c r="A4002">
        <f t="shared" ca="1" si="126"/>
        <v>79.836882627265425</v>
      </c>
    </row>
    <row r="4003" spans="1:1" x14ac:dyDescent="0.25">
      <c r="A4003">
        <f t="shared" ca="1" si="126"/>
        <v>94.501420233381353</v>
      </c>
    </row>
    <row r="4004" spans="1:1" x14ac:dyDescent="0.25">
      <c r="A4004">
        <f t="shared" ca="1" si="126"/>
        <v>57.619302984482282</v>
      </c>
    </row>
    <row r="4005" spans="1:1" x14ac:dyDescent="0.25">
      <c r="A4005">
        <f t="shared" ca="1" si="126"/>
        <v>69.955144913794854</v>
      </c>
    </row>
    <row r="4006" spans="1:1" x14ac:dyDescent="0.25">
      <c r="A4006">
        <f t="shared" ca="1" si="126"/>
        <v>83.364444329850102</v>
      </c>
    </row>
    <row r="4007" spans="1:1" x14ac:dyDescent="0.25">
      <c r="A4007">
        <f t="shared" ca="1" si="126"/>
        <v>54.939137087128273</v>
      </c>
    </row>
    <row r="4008" spans="1:1" x14ac:dyDescent="0.25">
      <c r="A4008">
        <f t="shared" ca="1" si="126"/>
        <v>56.26871212562412</v>
      </c>
    </row>
    <row r="4009" spans="1:1" x14ac:dyDescent="0.25">
      <c r="A4009">
        <f t="shared" ca="1" si="126"/>
        <v>8.1949386196482727</v>
      </c>
    </row>
    <row r="4010" spans="1:1" x14ac:dyDescent="0.25">
      <c r="A4010">
        <f t="shared" ca="1" si="126"/>
        <v>20.942257840352717</v>
      </c>
    </row>
    <row r="4011" spans="1:1" x14ac:dyDescent="0.25">
      <c r="A4011">
        <f t="shared" ca="1" si="126"/>
        <v>8.9289065724731174</v>
      </c>
    </row>
    <row r="4012" spans="1:1" x14ac:dyDescent="0.25">
      <c r="A4012">
        <f t="shared" ca="1" si="126"/>
        <v>80.485587884418905</v>
      </c>
    </row>
    <row r="4013" spans="1:1" x14ac:dyDescent="0.25">
      <c r="A4013">
        <f t="shared" ca="1" si="126"/>
        <v>4.7924476804989009</v>
      </c>
    </row>
    <row r="4014" spans="1:1" x14ac:dyDescent="0.25">
      <c r="A4014">
        <f t="shared" ca="1" si="126"/>
        <v>75.223991466066693</v>
      </c>
    </row>
    <row r="4015" spans="1:1" x14ac:dyDescent="0.25">
      <c r="A4015">
        <f t="shared" ca="1" si="126"/>
        <v>80.1128454466498</v>
      </c>
    </row>
    <row r="4016" spans="1:1" x14ac:dyDescent="0.25">
      <c r="A4016">
        <f t="shared" ca="1" si="126"/>
        <v>57.891879442587502</v>
      </c>
    </row>
    <row r="4017" spans="1:1" x14ac:dyDescent="0.25">
      <c r="A4017">
        <f t="shared" ca="1" si="126"/>
        <v>81.259321431929948</v>
      </c>
    </row>
    <row r="4018" spans="1:1" x14ac:dyDescent="0.25">
      <c r="A4018">
        <f t="shared" ca="1" si="126"/>
        <v>89.088824952966633</v>
      </c>
    </row>
    <row r="4019" spans="1:1" x14ac:dyDescent="0.25">
      <c r="A4019">
        <f t="shared" ca="1" si="126"/>
        <v>28.121950837243613</v>
      </c>
    </row>
    <row r="4020" spans="1:1" x14ac:dyDescent="0.25">
      <c r="A4020">
        <f t="shared" ca="1" si="126"/>
        <v>60.820568977087731</v>
      </c>
    </row>
    <row r="4021" spans="1:1" x14ac:dyDescent="0.25">
      <c r="A4021">
        <f t="shared" ca="1" si="126"/>
        <v>3.6194483575191838</v>
      </c>
    </row>
    <row r="4022" spans="1:1" x14ac:dyDescent="0.25">
      <c r="A4022">
        <f t="shared" ca="1" si="126"/>
        <v>96.777787975098079</v>
      </c>
    </row>
    <row r="4023" spans="1:1" x14ac:dyDescent="0.25">
      <c r="A4023">
        <f t="shared" ca="1" si="126"/>
        <v>23.170967125624188</v>
      </c>
    </row>
    <row r="4024" spans="1:1" x14ac:dyDescent="0.25">
      <c r="A4024">
        <f t="shared" ca="1" si="126"/>
        <v>98.485632327969839</v>
      </c>
    </row>
    <row r="4025" spans="1:1" x14ac:dyDescent="0.25">
      <c r="A4025">
        <f t="shared" ca="1" si="126"/>
        <v>37.14056827422484</v>
      </c>
    </row>
    <row r="4026" spans="1:1" x14ac:dyDescent="0.25">
      <c r="A4026">
        <f t="shared" ca="1" si="126"/>
        <v>26.141795294677838</v>
      </c>
    </row>
    <row r="4027" spans="1:1" x14ac:dyDescent="0.25">
      <c r="A4027">
        <f t="shared" ca="1" si="126"/>
        <v>18.921552604196425</v>
      </c>
    </row>
    <row r="4028" spans="1:1" x14ac:dyDescent="0.25">
      <c r="A4028">
        <f t="shared" ca="1" si="126"/>
        <v>62.677107902699412</v>
      </c>
    </row>
    <row r="4029" spans="1:1" x14ac:dyDescent="0.25">
      <c r="A4029">
        <f t="shared" ca="1" si="126"/>
        <v>37.144278781982763</v>
      </c>
    </row>
    <row r="4030" spans="1:1" x14ac:dyDescent="0.25">
      <c r="A4030">
        <f t="shared" ca="1" si="126"/>
        <v>53.510237631176864</v>
      </c>
    </row>
    <row r="4031" spans="1:1" x14ac:dyDescent="0.25">
      <c r="A4031">
        <f t="shared" ca="1" si="126"/>
        <v>38.431123026159867</v>
      </c>
    </row>
    <row r="4032" spans="1:1" x14ac:dyDescent="0.25">
      <c r="A4032">
        <f t="shared" ca="1" si="126"/>
        <v>84.023864476655973</v>
      </c>
    </row>
    <row r="4033" spans="1:1" x14ac:dyDescent="0.25">
      <c r="A4033">
        <f t="shared" ca="1" si="126"/>
        <v>22.047384428138152</v>
      </c>
    </row>
    <row r="4034" spans="1:1" x14ac:dyDescent="0.25">
      <c r="A4034">
        <f t="shared" ca="1" si="126"/>
        <v>86.904321547070111</v>
      </c>
    </row>
    <row r="4035" spans="1:1" x14ac:dyDescent="0.25">
      <c r="A4035">
        <f t="shared" ref="A4035:A4098" ca="1" si="127">RAND()*100</f>
        <v>67.698034627872772</v>
      </c>
    </row>
    <row r="4036" spans="1:1" x14ac:dyDescent="0.25">
      <c r="A4036">
        <f t="shared" ca="1" si="127"/>
        <v>68.280494604562421</v>
      </c>
    </row>
    <row r="4037" spans="1:1" x14ac:dyDescent="0.25">
      <c r="A4037">
        <f t="shared" ca="1" si="127"/>
        <v>36.245283343093035</v>
      </c>
    </row>
    <row r="4038" spans="1:1" x14ac:dyDescent="0.25">
      <c r="A4038">
        <f t="shared" ca="1" si="127"/>
        <v>76.383980514098837</v>
      </c>
    </row>
    <row r="4039" spans="1:1" x14ac:dyDescent="0.25">
      <c r="A4039">
        <f t="shared" ca="1" si="127"/>
        <v>28.617155277855066</v>
      </c>
    </row>
    <row r="4040" spans="1:1" x14ac:dyDescent="0.25">
      <c r="A4040">
        <f t="shared" ca="1" si="127"/>
        <v>50.327831594140569</v>
      </c>
    </row>
    <row r="4041" spans="1:1" x14ac:dyDescent="0.25">
      <c r="A4041">
        <f t="shared" ca="1" si="127"/>
        <v>35.983734824372249</v>
      </c>
    </row>
    <row r="4042" spans="1:1" x14ac:dyDescent="0.25">
      <c r="A4042">
        <f t="shared" ca="1" si="127"/>
        <v>20.947526009116324</v>
      </c>
    </row>
    <row r="4043" spans="1:1" x14ac:dyDescent="0.25">
      <c r="A4043">
        <f t="shared" ca="1" si="127"/>
        <v>88.529914905004659</v>
      </c>
    </row>
    <row r="4044" spans="1:1" x14ac:dyDescent="0.25">
      <c r="A4044">
        <f t="shared" ca="1" si="127"/>
        <v>7.8605684377887508</v>
      </c>
    </row>
    <row r="4045" spans="1:1" x14ac:dyDescent="0.25">
      <c r="A4045">
        <f t="shared" ca="1" si="127"/>
        <v>18.551188913912952</v>
      </c>
    </row>
    <row r="4046" spans="1:1" x14ac:dyDescent="0.25">
      <c r="A4046">
        <f t="shared" ca="1" si="127"/>
        <v>4.0943415025331387</v>
      </c>
    </row>
    <row r="4047" spans="1:1" x14ac:dyDescent="0.25">
      <c r="A4047">
        <f t="shared" ca="1" si="127"/>
        <v>82.904876232319978</v>
      </c>
    </row>
    <row r="4048" spans="1:1" x14ac:dyDescent="0.25">
      <c r="A4048">
        <f t="shared" ca="1" si="127"/>
        <v>25.611287810032412</v>
      </c>
    </row>
    <row r="4049" spans="1:1" x14ac:dyDescent="0.25">
      <c r="A4049">
        <f t="shared" ca="1" si="127"/>
        <v>29.147229033016085</v>
      </c>
    </row>
    <row r="4050" spans="1:1" x14ac:dyDescent="0.25">
      <c r="A4050">
        <f t="shared" ca="1" si="127"/>
        <v>68.009604373339755</v>
      </c>
    </row>
    <row r="4051" spans="1:1" x14ac:dyDescent="0.25">
      <c r="A4051">
        <f t="shared" ca="1" si="127"/>
        <v>76.177362099622243</v>
      </c>
    </row>
    <row r="4052" spans="1:1" x14ac:dyDescent="0.25">
      <c r="A4052">
        <f t="shared" ca="1" si="127"/>
        <v>55.116687323748415</v>
      </c>
    </row>
    <row r="4053" spans="1:1" x14ac:dyDescent="0.25">
      <c r="A4053">
        <f t="shared" ca="1" si="127"/>
        <v>95.138348702312129</v>
      </c>
    </row>
    <row r="4054" spans="1:1" x14ac:dyDescent="0.25">
      <c r="A4054">
        <f t="shared" ca="1" si="127"/>
        <v>21.379105837285294</v>
      </c>
    </row>
    <row r="4055" spans="1:1" x14ac:dyDescent="0.25">
      <c r="A4055">
        <f t="shared" ca="1" si="127"/>
        <v>46.366445940712495</v>
      </c>
    </row>
    <row r="4056" spans="1:1" x14ac:dyDescent="0.25">
      <c r="A4056">
        <f t="shared" ca="1" si="127"/>
        <v>73.850938946381461</v>
      </c>
    </row>
    <row r="4057" spans="1:1" x14ac:dyDescent="0.25">
      <c r="A4057">
        <f t="shared" ca="1" si="127"/>
        <v>0.50210104597568916</v>
      </c>
    </row>
    <row r="4058" spans="1:1" x14ac:dyDescent="0.25">
      <c r="A4058">
        <f t="shared" ca="1" si="127"/>
        <v>28.377890745095058</v>
      </c>
    </row>
    <row r="4059" spans="1:1" x14ac:dyDescent="0.25">
      <c r="A4059">
        <f t="shared" ca="1" si="127"/>
        <v>99.196368584603732</v>
      </c>
    </row>
    <row r="4060" spans="1:1" x14ac:dyDescent="0.25">
      <c r="A4060">
        <f t="shared" ca="1" si="127"/>
        <v>46.083536073282296</v>
      </c>
    </row>
    <row r="4061" spans="1:1" x14ac:dyDescent="0.25">
      <c r="A4061">
        <f t="shared" ca="1" si="127"/>
        <v>52.417010522211562</v>
      </c>
    </row>
    <row r="4062" spans="1:1" x14ac:dyDescent="0.25">
      <c r="A4062">
        <f t="shared" ca="1" si="127"/>
        <v>3.3974937392972304</v>
      </c>
    </row>
    <row r="4063" spans="1:1" x14ac:dyDescent="0.25">
      <c r="A4063">
        <f t="shared" ca="1" si="127"/>
        <v>29.431444445972154</v>
      </c>
    </row>
    <row r="4064" spans="1:1" x14ac:dyDescent="0.25">
      <c r="A4064">
        <f t="shared" ca="1" si="127"/>
        <v>71.101003852093811</v>
      </c>
    </row>
    <row r="4065" spans="1:1" x14ac:dyDescent="0.25">
      <c r="A4065">
        <f t="shared" ca="1" si="127"/>
        <v>4.4463547701519168</v>
      </c>
    </row>
    <row r="4066" spans="1:1" x14ac:dyDescent="0.25">
      <c r="A4066">
        <f t="shared" ca="1" si="127"/>
        <v>61.068387034496297</v>
      </c>
    </row>
    <row r="4067" spans="1:1" x14ac:dyDescent="0.25">
      <c r="A4067">
        <f t="shared" ca="1" si="127"/>
        <v>49.064011114051475</v>
      </c>
    </row>
    <row r="4068" spans="1:1" x14ac:dyDescent="0.25">
      <c r="A4068">
        <f t="shared" ca="1" si="127"/>
        <v>68.139474950560228</v>
      </c>
    </row>
    <row r="4069" spans="1:1" x14ac:dyDescent="0.25">
      <c r="A4069">
        <f t="shared" ca="1" si="127"/>
        <v>24.96233334075708</v>
      </c>
    </row>
    <row r="4070" spans="1:1" x14ac:dyDescent="0.25">
      <c r="A4070">
        <f t="shared" ca="1" si="127"/>
        <v>64.585773323939307</v>
      </c>
    </row>
    <row r="4071" spans="1:1" x14ac:dyDescent="0.25">
      <c r="A4071">
        <f t="shared" ca="1" si="127"/>
        <v>46.75898951637275</v>
      </c>
    </row>
    <row r="4072" spans="1:1" x14ac:dyDescent="0.25">
      <c r="A4072">
        <f t="shared" ca="1" si="127"/>
        <v>1.5582916902896593</v>
      </c>
    </row>
    <row r="4073" spans="1:1" x14ac:dyDescent="0.25">
      <c r="A4073">
        <f t="shared" ca="1" si="127"/>
        <v>31.675108155462862</v>
      </c>
    </row>
    <row r="4074" spans="1:1" x14ac:dyDescent="0.25">
      <c r="A4074">
        <f t="shared" ca="1" si="127"/>
        <v>70.276210546972706</v>
      </c>
    </row>
    <row r="4075" spans="1:1" x14ac:dyDescent="0.25">
      <c r="A4075">
        <f t="shared" ca="1" si="127"/>
        <v>22.743422317950557</v>
      </c>
    </row>
    <row r="4076" spans="1:1" x14ac:dyDescent="0.25">
      <c r="A4076">
        <f t="shared" ca="1" si="127"/>
        <v>12.434220108452919</v>
      </c>
    </row>
    <row r="4077" spans="1:1" x14ac:dyDescent="0.25">
      <c r="A4077">
        <f t="shared" ca="1" si="127"/>
        <v>79.919815619057019</v>
      </c>
    </row>
    <row r="4078" spans="1:1" x14ac:dyDescent="0.25">
      <c r="A4078">
        <f t="shared" ca="1" si="127"/>
        <v>84.955683474198963</v>
      </c>
    </row>
    <row r="4079" spans="1:1" x14ac:dyDescent="0.25">
      <c r="A4079">
        <f t="shared" ca="1" si="127"/>
        <v>15.050914365110701</v>
      </c>
    </row>
    <row r="4080" spans="1:1" x14ac:dyDescent="0.25">
      <c r="A4080">
        <f t="shared" ca="1" si="127"/>
        <v>84.687686650828354</v>
      </c>
    </row>
    <row r="4081" spans="1:1" x14ac:dyDescent="0.25">
      <c r="A4081">
        <f t="shared" ca="1" si="127"/>
        <v>87.959407467085214</v>
      </c>
    </row>
    <row r="4082" spans="1:1" x14ac:dyDescent="0.25">
      <c r="A4082">
        <f t="shared" ca="1" si="127"/>
        <v>60.197311244024995</v>
      </c>
    </row>
    <row r="4083" spans="1:1" x14ac:dyDescent="0.25">
      <c r="A4083">
        <f t="shared" ca="1" si="127"/>
        <v>66.959791972888382</v>
      </c>
    </row>
    <row r="4084" spans="1:1" x14ac:dyDescent="0.25">
      <c r="A4084">
        <f t="shared" ca="1" si="127"/>
        <v>96.201245288356247</v>
      </c>
    </row>
    <row r="4085" spans="1:1" x14ac:dyDescent="0.25">
      <c r="A4085">
        <f t="shared" ca="1" si="127"/>
        <v>4.4478427148731292</v>
      </c>
    </row>
    <row r="4086" spans="1:1" x14ac:dyDescent="0.25">
      <c r="A4086">
        <f t="shared" ca="1" si="127"/>
        <v>13.400041295218379</v>
      </c>
    </row>
    <row r="4087" spans="1:1" x14ac:dyDescent="0.25">
      <c r="A4087">
        <f t="shared" ca="1" si="127"/>
        <v>0.7052876399376129</v>
      </c>
    </row>
    <row r="4088" spans="1:1" x14ac:dyDescent="0.25">
      <c r="A4088">
        <f t="shared" ca="1" si="127"/>
        <v>96.972079690934649</v>
      </c>
    </row>
    <row r="4089" spans="1:1" x14ac:dyDescent="0.25">
      <c r="A4089">
        <f t="shared" ca="1" si="127"/>
        <v>81.491543166073157</v>
      </c>
    </row>
    <row r="4090" spans="1:1" x14ac:dyDescent="0.25">
      <c r="A4090">
        <f t="shared" ca="1" si="127"/>
        <v>20.12949746334418</v>
      </c>
    </row>
    <row r="4091" spans="1:1" x14ac:dyDescent="0.25">
      <c r="A4091">
        <f t="shared" ca="1" si="127"/>
        <v>97.230385009159576</v>
      </c>
    </row>
    <row r="4092" spans="1:1" x14ac:dyDescent="0.25">
      <c r="A4092">
        <f t="shared" ca="1" si="127"/>
        <v>80.701326979034036</v>
      </c>
    </row>
    <row r="4093" spans="1:1" x14ac:dyDescent="0.25">
      <c r="A4093">
        <f t="shared" ca="1" si="127"/>
        <v>24.122570424991284</v>
      </c>
    </row>
    <row r="4094" spans="1:1" x14ac:dyDescent="0.25">
      <c r="A4094">
        <f t="shared" ca="1" si="127"/>
        <v>70.295612536531877</v>
      </c>
    </row>
    <row r="4095" spans="1:1" x14ac:dyDescent="0.25">
      <c r="A4095">
        <f t="shared" ca="1" si="127"/>
        <v>9.214167373369353</v>
      </c>
    </row>
    <row r="4096" spans="1:1" x14ac:dyDescent="0.25">
      <c r="A4096">
        <f t="shared" ca="1" si="127"/>
        <v>73.371446638932767</v>
      </c>
    </row>
    <row r="4097" spans="1:1" x14ac:dyDescent="0.25">
      <c r="A4097">
        <f t="shared" ca="1" si="127"/>
        <v>23.487868772867582</v>
      </c>
    </row>
    <row r="4098" spans="1:1" x14ac:dyDescent="0.25">
      <c r="A4098">
        <f t="shared" ca="1" si="127"/>
        <v>7.5899915421201563</v>
      </c>
    </row>
    <row r="4099" spans="1:1" x14ac:dyDescent="0.25">
      <c r="A4099">
        <f t="shared" ref="A4099:A4162" ca="1" si="128">RAND()*100</f>
        <v>42.681340324400985</v>
      </c>
    </row>
    <row r="4100" spans="1:1" x14ac:dyDescent="0.25">
      <c r="A4100">
        <f t="shared" ca="1" si="128"/>
        <v>56.347343342982612</v>
      </c>
    </row>
    <row r="4101" spans="1:1" x14ac:dyDescent="0.25">
      <c r="A4101">
        <f t="shared" ca="1" si="128"/>
        <v>62.203180166766536</v>
      </c>
    </row>
    <row r="4102" spans="1:1" x14ac:dyDescent="0.25">
      <c r="A4102">
        <f t="shared" ca="1" si="128"/>
        <v>48.928862516355629</v>
      </c>
    </row>
    <row r="4103" spans="1:1" x14ac:dyDescent="0.25">
      <c r="A4103">
        <f t="shared" ca="1" si="128"/>
        <v>14.242118478168752</v>
      </c>
    </row>
    <row r="4104" spans="1:1" x14ac:dyDescent="0.25">
      <c r="A4104">
        <f t="shared" ca="1" si="128"/>
        <v>51.60797680015353</v>
      </c>
    </row>
    <row r="4105" spans="1:1" x14ac:dyDescent="0.25">
      <c r="A4105">
        <f t="shared" ca="1" si="128"/>
        <v>53.827926560634744</v>
      </c>
    </row>
    <row r="4106" spans="1:1" x14ac:dyDescent="0.25">
      <c r="A4106">
        <f t="shared" ca="1" si="128"/>
        <v>23.620472177700268</v>
      </c>
    </row>
    <row r="4107" spans="1:1" x14ac:dyDescent="0.25">
      <c r="A4107">
        <f t="shared" ca="1" si="128"/>
        <v>88.70456436832788</v>
      </c>
    </row>
    <row r="4108" spans="1:1" x14ac:dyDescent="0.25">
      <c r="A4108">
        <f t="shared" ca="1" si="128"/>
        <v>52.938143840528149</v>
      </c>
    </row>
    <row r="4109" spans="1:1" x14ac:dyDescent="0.25">
      <c r="A4109">
        <f t="shared" ca="1" si="128"/>
        <v>93.681271425174813</v>
      </c>
    </row>
    <row r="4110" spans="1:1" x14ac:dyDescent="0.25">
      <c r="A4110">
        <f t="shared" ca="1" si="128"/>
        <v>37.005464570879333</v>
      </c>
    </row>
    <row r="4111" spans="1:1" x14ac:dyDescent="0.25">
      <c r="A4111">
        <f t="shared" ca="1" si="128"/>
        <v>17.706886184034399</v>
      </c>
    </row>
    <row r="4112" spans="1:1" x14ac:dyDescent="0.25">
      <c r="A4112">
        <f t="shared" ca="1" si="128"/>
        <v>41.349122759433584</v>
      </c>
    </row>
    <row r="4113" spans="1:1" x14ac:dyDescent="0.25">
      <c r="A4113">
        <f t="shared" ca="1" si="128"/>
        <v>1.504011226987978</v>
      </c>
    </row>
    <row r="4114" spans="1:1" x14ac:dyDescent="0.25">
      <c r="A4114">
        <f t="shared" ca="1" si="128"/>
        <v>36.290246007873058</v>
      </c>
    </row>
    <row r="4115" spans="1:1" x14ac:dyDescent="0.25">
      <c r="A4115">
        <f t="shared" ca="1" si="128"/>
        <v>38.04874815196554</v>
      </c>
    </row>
    <row r="4116" spans="1:1" x14ac:dyDescent="0.25">
      <c r="A4116">
        <f t="shared" ca="1" si="128"/>
        <v>77.599624438615507</v>
      </c>
    </row>
    <row r="4117" spans="1:1" x14ac:dyDescent="0.25">
      <c r="A4117">
        <f t="shared" ca="1" si="128"/>
        <v>85.837377540303351</v>
      </c>
    </row>
    <row r="4118" spans="1:1" x14ac:dyDescent="0.25">
      <c r="A4118">
        <f t="shared" ca="1" si="128"/>
        <v>85.725498935021506</v>
      </c>
    </row>
    <row r="4119" spans="1:1" x14ac:dyDescent="0.25">
      <c r="A4119">
        <f t="shared" ca="1" si="128"/>
        <v>55.717766147121949</v>
      </c>
    </row>
    <row r="4120" spans="1:1" x14ac:dyDescent="0.25">
      <c r="A4120">
        <f t="shared" ca="1" si="128"/>
        <v>82.393296002179966</v>
      </c>
    </row>
    <row r="4121" spans="1:1" x14ac:dyDescent="0.25">
      <c r="A4121">
        <f t="shared" ca="1" si="128"/>
        <v>22.691482008361284</v>
      </c>
    </row>
    <row r="4122" spans="1:1" x14ac:dyDescent="0.25">
      <c r="A4122">
        <f t="shared" ca="1" si="128"/>
        <v>44.464018599300594</v>
      </c>
    </row>
    <row r="4123" spans="1:1" x14ac:dyDescent="0.25">
      <c r="A4123">
        <f t="shared" ca="1" si="128"/>
        <v>61.913443014098192</v>
      </c>
    </row>
    <row r="4124" spans="1:1" x14ac:dyDescent="0.25">
      <c r="A4124">
        <f t="shared" ca="1" si="128"/>
        <v>62.529704657647578</v>
      </c>
    </row>
    <row r="4125" spans="1:1" x14ac:dyDescent="0.25">
      <c r="A4125">
        <f t="shared" ca="1" si="128"/>
        <v>19.067727243277144</v>
      </c>
    </row>
    <row r="4126" spans="1:1" x14ac:dyDescent="0.25">
      <c r="A4126">
        <f t="shared" ca="1" si="128"/>
        <v>98.542249967284079</v>
      </c>
    </row>
    <row r="4127" spans="1:1" x14ac:dyDescent="0.25">
      <c r="A4127">
        <f t="shared" ca="1" si="128"/>
        <v>67.780912496739703</v>
      </c>
    </row>
    <row r="4128" spans="1:1" x14ac:dyDescent="0.25">
      <c r="A4128">
        <f t="shared" ca="1" si="128"/>
        <v>55.93302911602035</v>
      </c>
    </row>
    <row r="4129" spans="1:1" x14ac:dyDescent="0.25">
      <c r="A4129">
        <f t="shared" ca="1" si="128"/>
        <v>22.739469517031075</v>
      </c>
    </row>
    <row r="4130" spans="1:1" x14ac:dyDescent="0.25">
      <c r="A4130">
        <f t="shared" ca="1" si="128"/>
        <v>34.717584371813935</v>
      </c>
    </row>
    <row r="4131" spans="1:1" x14ac:dyDescent="0.25">
      <c r="A4131">
        <f t="shared" ca="1" si="128"/>
        <v>19.564464362998468</v>
      </c>
    </row>
    <row r="4132" spans="1:1" x14ac:dyDescent="0.25">
      <c r="A4132">
        <f t="shared" ca="1" si="128"/>
        <v>12.894576003545399</v>
      </c>
    </row>
    <row r="4133" spans="1:1" x14ac:dyDescent="0.25">
      <c r="A4133">
        <f t="shared" ca="1" si="128"/>
        <v>90.994796705394279</v>
      </c>
    </row>
    <row r="4134" spans="1:1" x14ac:dyDescent="0.25">
      <c r="A4134">
        <f t="shared" ca="1" si="128"/>
        <v>33.523202690765665</v>
      </c>
    </row>
    <row r="4135" spans="1:1" x14ac:dyDescent="0.25">
      <c r="A4135">
        <f t="shared" ca="1" si="128"/>
        <v>37.211470345657624</v>
      </c>
    </row>
    <row r="4136" spans="1:1" x14ac:dyDescent="0.25">
      <c r="A4136">
        <f t="shared" ca="1" si="128"/>
        <v>67.371603481614429</v>
      </c>
    </row>
    <row r="4137" spans="1:1" x14ac:dyDescent="0.25">
      <c r="A4137">
        <f t="shared" ca="1" si="128"/>
        <v>6.3957297952720875</v>
      </c>
    </row>
    <row r="4138" spans="1:1" x14ac:dyDescent="0.25">
      <c r="A4138">
        <f t="shared" ca="1" si="128"/>
        <v>16.153471101720562</v>
      </c>
    </row>
    <row r="4139" spans="1:1" x14ac:dyDescent="0.25">
      <c r="A4139">
        <f t="shared" ca="1" si="128"/>
        <v>69.549898841644946</v>
      </c>
    </row>
    <row r="4140" spans="1:1" x14ac:dyDescent="0.25">
      <c r="A4140">
        <f t="shared" ca="1" si="128"/>
        <v>41.518121080498425</v>
      </c>
    </row>
    <row r="4141" spans="1:1" x14ac:dyDescent="0.25">
      <c r="A4141">
        <f t="shared" ca="1" si="128"/>
        <v>21.059800804219687</v>
      </c>
    </row>
    <row r="4142" spans="1:1" x14ac:dyDescent="0.25">
      <c r="A4142">
        <f t="shared" ca="1" si="128"/>
        <v>51.388133403246108</v>
      </c>
    </row>
    <row r="4143" spans="1:1" x14ac:dyDescent="0.25">
      <c r="A4143">
        <f t="shared" ca="1" si="128"/>
        <v>14.707351047437401</v>
      </c>
    </row>
    <row r="4144" spans="1:1" x14ac:dyDescent="0.25">
      <c r="A4144">
        <f t="shared" ca="1" si="128"/>
        <v>55.072612598174643</v>
      </c>
    </row>
    <row r="4145" spans="1:1" x14ac:dyDescent="0.25">
      <c r="A4145">
        <f t="shared" ca="1" si="128"/>
        <v>22.973397731824463</v>
      </c>
    </row>
    <row r="4146" spans="1:1" x14ac:dyDescent="0.25">
      <c r="A4146">
        <f t="shared" ca="1" si="128"/>
        <v>13.917680984770231</v>
      </c>
    </row>
    <row r="4147" spans="1:1" x14ac:dyDescent="0.25">
      <c r="A4147">
        <f t="shared" ca="1" si="128"/>
        <v>99.142229599122928</v>
      </c>
    </row>
    <row r="4148" spans="1:1" x14ac:dyDescent="0.25">
      <c r="A4148">
        <f t="shared" ca="1" si="128"/>
        <v>93.997559582230721</v>
      </c>
    </row>
    <row r="4149" spans="1:1" x14ac:dyDescent="0.25">
      <c r="A4149">
        <f t="shared" ca="1" si="128"/>
        <v>68.375837228571271</v>
      </c>
    </row>
    <row r="4150" spans="1:1" x14ac:dyDescent="0.25">
      <c r="A4150">
        <f t="shared" ca="1" si="128"/>
        <v>36.346895572525128</v>
      </c>
    </row>
    <row r="4151" spans="1:1" x14ac:dyDescent="0.25">
      <c r="A4151">
        <f t="shared" ca="1" si="128"/>
        <v>16.071057645666809</v>
      </c>
    </row>
    <row r="4152" spans="1:1" x14ac:dyDescent="0.25">
      <c r="A4152">
        <f t="shared" ca="1" si="128"/>
        <v>69.267279810056579</v>
      </c>
    </row>
    <row r="4153" spans="1:1" x14ac:dyDescent="0.25">
      <c r="A4153">
        <f t="shared" ca="1" si="128"/>
        <v>47.949308228010324</v>
      </c>
    </row>
    <row r="4154" spans="1:1" x14ac:dyDescent="0.25">
      <c r="A4154">
        <f t="shared" ca="1" si="128"/>
        <v>0.44053556164944663</v>
      </c>
    </row>
    <row r="4155" spans="1:1" x14ac:dyDescent="0.25">
      <c r="A4155">
        <f t="shared" ca="1" si="128"/>
        <v>3.5315111010883582</v>
      </c>
    </row>
    <row r="4156" spans="1:1" x14ac:dyDescent="0.25">
      <c r="A4156">
        <f t="shared" ca="1" si="128"/>
        <v>73.667547434245776</v>
      </c>
    </row>
    <row r="4157" spans="1:1" x14ac:dyDescent="0.25">
      <c r="A4157">
        <f t="shared" ca="1" si="128"/>
        <v>55.284241671375611</v>
      </c>
    </row>
    <row r="4158" spans="1:1" x14ac:dyDescent="0.25">
      <c r="A4158">
        <f t="shared" ca="1" si="128"/>
        <v>3.225855475754269</v>
      </c>
    </row>
    <row r="4159" spans="1:1" x14ac:dyDescent="0.25">
      <c r="A4159">
        <f t="shared" ca="1" si="128"/>
        <v>8.7156975284205522</v>
      </c>
    </row>
    <row r="4160" spans="1:1" x14ac:dyDescent="0.25">
      <c r="A4160">
        <f t="shared" ca="1" si="128"/>
        <v>61.885550560540167</v>
      </c>
    </row>
    <row r="4161" spans="1:1" x14ac:dyDescent="0.25">
      <c r="A4161">
        <f t="shared" ca="1" si="128"/>
        <v>65.971376310702311</v>
      </c>
    </row>
    <row r="4162" spans="1:1" x14ac:dyDescent="0.25">
      <c r="A4162">
        <f t="shared" ca="1" si="128"/>
        <v>25.588067570070127</v>
      </c>
    </row>
    <row r="4163" spans="1:1" x14ac:dyDescent="0.25">
      <c r="A4163">
        <f t="shared" ref="A4163:A4226" ca="1" si="129">RAND()*100</f>
        <v>65.553578170430029</v>
      </c>
    </row>
    <row r="4164" spans="1:1" x14ac:dyDescent="0.25">
      <c r="A4164">
        <f t="shared" ca="1" si="129"/>
        <v>27.581253889793555</v>
      </c>
    </row>
    <row r="4165" spans="1:1" x14ac:dyDescent="0.25">
      <c r="A4165">
        <f t="shared" ca="1" si="129"/>
        <v>8.0027123063190491</v>
      </c>
    </row>
    <row r="4166" spans="1:1" x14ac:dyDescent="0.25">
      <c r="A4166">
        <f t="shared" ca="1" si="129"/>
        <v>6.4087907173457914</v>
      </c>
    </row>
    <row r="4167" spans="1:1" x14ac:dyDescent="0.25">
      <c r="A4167">
        <f t="shared" ca="1" si="129"/>
        <v>72.828445056907015</v>
      </c>
    </row>
    <row r="4168" spans="1:1" x14ac:dyDescent="0.25">
      <c r="A4168">
        <f t="shared" ca="1" si="129"/>
        <v>94.981761974690272</v>
      </c>
    </row>
    <row r="4169" spans="1:1" x14ac:dyDescent="0.25">
      <c r="A4169">
        <f t="shared" ca="1" si="129"/>
        <v>8.5971125542514066</v>
      </c>
    </row>
    <row r="4170" spans="1:1" x14ac:dyDescent="0.25">
      <c r="A4170">
        <f t="shared" ca="1" si="129"/>
        <v>81.250472619434575</v>
      </c>
    </row>
    <row r="4171" spans="1:1" x14ac:dyDescent="0.25">
      <c r="A4171">
        <f t="shared" ca="1" si="129"/>
        <v>4.8617867790699538</v>
      </c>
    </row>
    <row r="4172" spans="1:1" x14ac:dyDescent="0.25">
      <c r="A4172">
        <f t="shared" ca="1" si="129"/>
        <v>53.595298408387023</v>
      </c>
    </row>
    <row r="4173" spans="1:1" x14ac:dyDescent="0.25">
      <c r="A4173">
        <f t="shared" ca="1" si="129"/>
        <v>83.987038852506814</v>
      </c>
    </row>
    <row r="4174" spans="1:1" x14ac:dyDescent="0.25">
      <c r="A4174">
        <f t="shared" ca="1" si="129"/>
        <v>81.301995823642841</v>
      </c>
    </row>
    <row r="4175" spans="1:1" x14ac:dyDescent="0.25">
      <c r="A4175">
        <f t="shared" ca="1" si="129"/>
        <v>14.42217745479104</v>
      </c>
    </row>
    <row r="4176" spans="1:1" x14ac:dyDescent="0.25">
      <c r="A4176">
        <f t="shared" ca="1" si="129"/>
        <v>37.166327412869919</v>
      </c>
    </row>
    <row r="4177" spans="1:1" x14ac:dyDescent="0.25">
      <c r="A4177">
        <f t="shared" ca="1" si="129"/>
        <v>10.872034716000535</v>
      </c>
    </row>
    <row r="4178" spans="1:1" x14ac:dyDescent="0.25">
      <c r="A4178">
        <f t="shared" ca="1" si="129"/>
        <v>55.47922549922756</v>
      </c>
    </row>
    <row r="4179" spans="1:1" x14ac:dyDescent="0.25">
      <c r="A4179">
        <f t="shared" ca="1" si="129"/>
        <v>63.367513759111127</v>
      </c>
    </row>
    <row r="4180" spans="1:1" x14ac:dyDescent="0.25">
      <c r="A4180">
        <f t="shared" ca="1" si="129"/>
        <v>30.055165251882464</v>
      </c>
    </row>
    <row r="4181" spans="1:1" x14ac:dyDescent="0.25">
      <c r="A4181">
        <f t="shared" ca="1" si="129"/>
        <v>44.854552844189442</v>
      </c>
    </row>
    <row r="4182" spans="1:1" x14ac:dyDescent="0.25">
      <c r="A4182">
        <f t="shared" ca="1" si="129"/>
        <v>71.181076161417906</v>
      </c>
    </row>
    <row r="4183" spans="1:1" x14ac:dyDescent="0.25">
      <c r="A4183">
        <f t="shared" ca="1" si="129"/>
        <v>0.51350111160828327</v>
      </c>
    </row>
    <row r="4184" spans="1:1" x14ac:dyDescent="0.25">
      <c r="A4184">
        <f t="shared" ca="1" si="129"/>
        <v>85.2297850049479</v>
      </c>
    </row>
    <row r="4185" spans="1:1" x14ac:dyDescent="0.25">
      <c r="A4185">
        <f t="shared" ca="1" si="129"/>
        <v>59.527348608118601</v>
      </c>
    </row>
    <row r="4186" spans="1:1" x14ac:dyDescent="0.25">
      <c r="A4186">
        <f t="shared" ca="1" si="129"/>
        <v>67.646712203635929</v>
      </c>
    </row>
    <row r="4187" spans="1:1" x14ac:dyDescent="0.25">
      <c r="A4187">
        <f t="shared" ca="1" si="129"/>
        <v>84.03789763218704</v>
      </c>
    </row>
    <row r="4188" spans="1:1" x14ac:dyDescent="0.25">
      <c r="A4188">
        <f t="shared" ca="1" si="129"/>
        <v>5.5396867659332045</v>
      </c>
    </row>
    <row r="4189" spans="1:1" x14ac:dyDescent="0.25">
      <c r="A4189">
        <f t="shared" ca="1" si="129"/>
        <v>93.53712107622755</v>
      </c>
    </row>
    <row r="4190" spans="1:1" x14ac:dyDescent="0.25">
      <c r="A4190">
        <f t="shared" ca="1" si="129"/>
        <v>13.361872875753654</v>
      </c>
    </row>
    <row r="4191" spans="1:1" x14ac:dyDescent="0.25">
      <c r="A4191">
        <f t="shared" ca="1" si="129"/>
        <v>34.723887489415894</v>
      </c>
    </row>
    <row r="4192" spans="1:1" x14ac:dyDescent="0.25">
      <c r="A4192">
        <f t="shared" ca="1" si="129"/>
        <v>7.5231258203694695</v>
      </c>
    </row>
    <row r="4193" spans="1:1" x14ac:dyDescent="0.25">
      <c r="A4193">
        <f t="shared" ca="1" si="129"/>
        <v>26.349943750883011</v>
      </c>
    </row>
    <row r="4194" spans="1:1" x14ac:dyDescent="0.25">
      <c r="A4194">
        <f t="shared" ca="1" si="129"/>
        <v>63.760648659242705</v>
      </c>
    </row>
    <row r="4195" spans="1:1" x14ac:dyDescent="0.25">
      <c r="A4195">
        <f t="shared" ca="1" si="129"/>
        <v>22.290092513083838</v>
      </c>
    </row>
    <row r="4196" spans="1:1" x14ac:dyDescent="0.25">
      <c r="A4196">
        <f t="shared" ca="1" si="129"/>
        <v>87.205552976956298</v>
      </c>
    </row>
    <row r="4197" spans="1:1" x14ac:dyDescent="0.25">
      <c r="A4197">
        <f t="shared" ca="1" si="129"/>
        <v>43.72223452108377</v>
      </c>
    </row>
    <row r="4198" spans="1:1" x14ac:dyDescent="0.25">
      <c r="A4198">
        <f t="shared" ca="1" si="129"/>
        <v>92.767257893708376</v>
      </c>
    </row>
    <row r="4199" spans="1:1" x14ac:dyDescent="0.25">
      <c r="A4199">
        <f t="shared" ca="1" si="129"/>
        <v>34.156415351078628</v>
      </c>
    </row>
    <row r="4200" spans="1:1" x14ac:dyDescent="0.25">
      <c r="A4200">
        <f t="shared" ca="1" si="129"/>
        <v>65.771574265970955</v>
      </c>
    </row>
    <row r="4201" spans="1:1" x14ac:dyDescent="0.25">
      <c r="A4201">
        <f t="shared" ca="1" si="129"/>
        <v>43.605880362055657</v>
      </c>
    </row>
    <row r="4202" spans="1:1" x14ac:dyDescent="0.25">
      <c r="A4202">
        <f t="shared" ca="1" si="129"/>
        <v>64.866182035752786</v>
      </c>
    </row>
    <row r="4203" spans="1:1" x14ac:dyDescent="0.25">
      <c r="A4203">
        <f t="shared" ca="1" si="129"/>
        <v>54.563282357600485</v>
      </c>
    </row>
    <row r="4204" spans="1:1" x14ac:dyDescent="0.25">
      <c r="A4204">
        <f t="shared" ca="1" si="129"/>
        <v>78.25630260122449</v>
      </c>
    </row>
    <row r="4205" spans="1:1" x14ac:dyDescent="0.25">
      <c r="A4205">
        <f t="shared" ca="1" si="129"/>
        <v>45.177669284352909</v>
      </c>
    </row>
    <row r="4206" spans="1:1" x14ac:dyDescent="0.25">
      <c r="A4206">
        <f t="shared" ca="1" si="129"/>
        <v>18.572360817099252</v>
      </c>
    </row>
    <row r="4207" spans="1:1" x14ac:dyDescent="0.25">
      <c r="A4207">
        <f t="shared" ca="1" si="129"/>
        <v>25.561306894960932</v>
      </c>
    </row>
    <row r="4208" spans="1:1" x14ac:dyDescent="0.25">
      <c r="A4208">
        <f t="shared" ca="1" si="129"/>
        <v>46.660598749045491</v>
      </c>
    </row>
    <row r="4209" spans="1:1" x14ac:dyDescent="0.25">
      <c r="A4209">
        <f t="shared" ca="1" si="129"/>
        <v>21.173798881670702</v>
      </c>
    </row>
    <row r="4210" spans="1:1" x14ac:dyDescent="0.25">
      <c r="A4210">
        <f t="shared" ca="1" si="129"/>
        <v>65.033712333004374</v>
      </c>
    </row>
    <row r="4211" spans="1:1" x14ac:dyDescent="0.25">
      <c r="A4211">
        <f t="shared" ca="1" si="129"/>
        <v>93.613377320405391</v>
      </c>
    </row>
    <row r="4212" spans="1:1" x14ac:dyDescent="0.25">
      <c r="A4212">
        <f t="shared" ca="1" si="129"/>
        <v>42.005991030666209</v>
      </c>
    </row>
    <row r="4213" spans="1:1" x14ac:dyDescent="0.25">
      <c r="A4213">
        <f t="shared" ca="1" si="129"/>
        <v>34.629520806060796</v>
      </c>
    </row>
    <row r="4214" spans="1:1" x14ac:dyDescent="0.25">
      <c r="A4214">
        <f t="shared" ca="1" si="129"/>
        <v>70.315741070120723</v>
      </c>
    </row>
    <row r="4215" spans="1:1" x14ac:dyDescent="0.25">
      <c r="A4215">
        <f t="shared" ca="1" si="129"/>
        <v>94.54259254697341</v>
      </c>
    </row>
    <row r="4216" spans="1:1" x14ac:dyDescent="0.25">
      <c r="A4216">
        <f t="shared" ca="1" si="129"/>
        <v>73.212124669664092</v>
      </c>
    </row>
    <row r="4217" spans="1:1" x14ac:dyDescent="0.25">
      <c r="A4217">
        <f t="shared" ca="1" si="129"/>
        <v>40.584380569194899</v>
      </c>
    </row>
    <row r="4218" spans="1:1" x14ac:dyDescent="0.25">
      <c r="A4218">
        <f t="shared" ca="1" si="129"/>
        <v>79.183240976392966</v>
      </c>
    </row>
    <row r="4219" spans="1:1" x14ac:dyDescent="0.25">
      <c r="A4219">
        <f t="shared" ca="1" si="129"/>
        <v>6.5485344726756374</v>
      </c>
    </row>
    <row r="4220" spans="1:1" x14ac:dyDescent="0.25">
      <c r="A4220">
        <f t="shared" ca="1" si="129"/>
        <v>4.3055414502789162</v>
      </c>
    </row>
    <row r="4221" spans="1:1" x14ac:dyDescent="0.25">
      <c r="A4221">
        <f t="shared" ca="1" si="129"/>
        <v>46.184036500673386</v>
      </c>
    </row>
    <row r="4222" spans="1:1" x14ac:dyDescent="0.25">
      <c r="A4222">
        <f t="shared" ca="1" si="129"/>
        <v>68.024702361984808</v>
      </c>
    </row>
    <row r="4223" spans="1:1" x14ac:dyDescent="0.25">
      <c r="A4223">
        <f t="shared" ca="1" si="129"/>
        <v>47.790730407570528</v>
      </c>
    </row>
    <row r="4224" spans="1:1" x14ac:dyDescent="0.25">
      <c r="A4224">
        <f t="shared" ca="1" si="129"/>
        <v>36.382484529838202</v>
      </c>
    </row>
    <row r="4225" spans="1:1" x14ac:dyDescent="0.25">
      <c r="A4225">
        <f t="shared" ca="1" si="129"/>
        <v>22.296616880691289</v>
      </c>
    </row>
    <row r="4226" spans="1:1" x14ac:dyDescent="0.25">
      <c r="A4226">
        <f t="shared" ca="1" si="129"/>
        <v>22.858925791969178</v>
      </c>
    </row>
    <row r="4227" spans="1:1" x14ac:dyDescent="0.25">
      <c r="A4227">
        <f t="shared" ref="A4227:A4290" ca="1" si="130">RAND()*100</f>
        <v>33.093217082373002</v>
      </c>
    </row>
    <row r="4228" spans="1:1" x14ac:dyDescent="0.25">
      <c r="A4228">
        <f t="shared" ca="1" si="130"/>
        <v>13.097612708047768</v>
      </c>
    </row>
    <row r="4229" spans="1:1" x14ac:dyDescent="0.25">
      <c r="A4229">
        <f t="shared" ca="1" si="130"/>
        <v>4.5836004764792992</v>
      </c>
    </row>
    <row r="4230" spans="1:1" x14ac:dyDescent="0.25">
      <c r="A4230">
        <f t="shared" ca="1" si="130"/>
        <v>94.426960774301676</v>
      </c>
    </row>
    <row r="4231" spans="1:1" x14ac:dyDescent="0.25">
      <c r="A4231">
        <f t="shared" ca="1" si="130"/>
        <v>90.93846230024937</v>
      </c>
    </row>
    <row r="4232" spans="1:1" x14ac:dyDescent="0.25">
      <c r="A4232">
        <f t="shared" ca="1" si="130"/>
        <v>86.067025677755822</v>
      </c>
    </row>
    <row r="4233" spans="1:1" x14ac:dyDescent="0.25">
      <c r="A4233">
        <f t="shared" ca="1" si="130"/>
        <v>75.217573676023591</v>
      </c>
    </row>
    <row r="4234" spans="1:1" x14ac:dyDescent="0.25">
      <c r="A4234">
        <f t="shared" ca="1" si="130"/>
        <v>46.79939025447505</v>
      </c>
    </row>
    <row r="4235" spans="1:1" x14ac:dyDescent="0.25">
      <c r="A4235">
        <f t="shared" ca="1" si="130"/>
        <v>98.72304299516982</v>
      </c>
    </row>
    <row r="4236" spans="1:1" x14ac:dyDescent="0.25">
      <c r="A4236">
        <f t="shared" ca="1" si="130"/>
        <v>92.63550906004231</v>
      </c>
    </row>
    <row r="4237" spans="1:1" x14ac:dyDescent="0.25">
      <c r="A4237">
        <f t="shared" ca="1" si="130"/>
        <v>60.792769377591405</v>
      </c>
    </row>
    <row r="4238" spans="1:1" x14ac:dyDescent="0.25">
      <c r="A4238">
        <f t="shared" ca="1" si="130"/>
        <v>69.699431476687209</v>
      </c>
    </row>
    <row r="4239" spans="1:1" x14ac:dyDescent="0.25">
      <c r="A4239">
        <f t="shared" ca="1" si="130"/>
        <v>94.294306220899131</v>
      </c>
    </row>
    <row r="4240" spans="1:1" x14ac:dyDescent="0.25">
      <c r="A4240">
        <f t="shared" ca="1" si="130"/>
        <v>79.692689751396372</v>
      </c>
    </row>
    <row r="4241" spans="1:1" x14ac:dyDescent="0.25">
      <c r="A4241">
        <f t="shared" ca="1" si="130"/>
        <v>88.791011559814891</v>
      </c>
    </row>
    <row r="4242" spans="1:1" x14ac:dyDescent="0.25">
      <c r="A4242">
        <f t="shared" ca="1" si="130"/>
        <v>30.769360224923869</v>
      </c>
    </row>
    <row r="4243" spans="1:1" x14ac:dyDescent="0.25">
      <c r="A4243">
        <f t="shared" ca="1" si="130"/>
        <v>15.453727058800437</v>
      </c>
    </row>
    <row r="4244" spans="1:1" x14ac:dyDescent="0.25">
      <c r="A4244">
        <f t="shared" ca="1" si="130"/>
        <v>5.327493726988541</v>
      </c>
    </row>
    <row r="4245" spans="1:1" x14ac:dyDescent="0.25">
      <c r="A4245">
        <f t="shared" ca="1" si="130"/>
        <v>85.61673674012313</v>
      </c>
    </row>
    <row r="4246" spans="1:1" x14ac:dyDescent="0.25">
      <c r="A4246">
        <f t="shared" ca="1" si="130"/>
        <v>43.365648248407226</v>
      </c>
    </row>
    <row r="4247" spans="1:1" x14ac:dyDescent="0.25">
      <c r="A4247">
        <f t="shared" ca="1" si="130"/>
        <v>70.523072153077237</v>
      </c>
    </row>
    <row r="4248" spans="1:1" x14ac:dyDescent="0.25">
      <c r="A4248">
        <f t="shared" ca="1" si="130"/>
        <v>98.005304302212863</v>
      </c>
    </row>
    <row r="4249" spans="1:1" x14ac:dyDescent="0.25">
      <c r="A4249">
        <f t="shared" ca="1" si="130"/>
        <v>86.632934814516801</v>
      </c>
    </row>
    <row r="4250" spans="1:1" x14ac:dyDescent="0.25">
      <c r="A4250">
        <f t="shared" ca="1" si="130"/>
        <v>47.769892369039788</v>
      </c>
    </row>
    <row r="4251" spans="1:1" x14ac:dyDescent="0.25">
      <c r="A4251">
        <f t="shared" ca="1" si="130"/>
        <v>95.539665176628247</v>
      </c>
    </row>
    <row r="4252" spans="1:1" x14ac:dyDescent="0.25">
      <c r="A4252">
        <f t="shared" ca="1" si="130"/>
        <v>93.012812392715901</v>
      </c>
    </row>
    <row r="4253" spans="1:1" x14ac:dyDescent="0.25">
      <c r="A4253">
        <f t="shared" ca="1" si="130"/>
        <v>44.025924939878358</v>
      </c>
    </row>
    <row r="4254" spans="1:1" x14ac:dyDescent="0.25">
      <c r="A4254">
        <f t="shared" ca="1" si="130"/>
        <v>66.285677721693929</v>
      </c>
    </row>
    <row r="4255" spans="1:1" x14ac:dyDescent="0.25">
      <c r="A4255">
        <f t="shared" ca="1" si="130"/>
        <v>14.546994674903758</v>
      </c>
    </row>
    <row r="4256" spans="1:1" x14ac:dyDescent="0.25">
      <c r="A4256">
        <f t="shared" ca="1" si="130"/>
        <v>94.51484212144824</v>
      </c>
    </row>
    <row r="4257" spans="1:1" x14ac:dyDescent="0.25">
      <c r="A4257">
        <f t="shared" ca="1" si="130"/>
        <v>33.951692365563687</v>
      </c>
    </row>
    <row r="4258" spans="1:1" x14ac:dyDescent="0.25">
      <c r="A4258">
        <f t="shared" ca="1" si="130"/>
        <v>77.006753168244003</v>
      </c>
    </row>
    <row r="4259" spans="1:1" x14ac:dyDescent="0.25">
      <c r="A4259">
        <f t="shared" ca="1" si="130"/>
        <v>73.467514168300895</v>
      </c>
    </row>
    <row r="4260" spans="1:1" x14ac:dyDescent="0.25">
      <c r="A4260">
        <f t="shared" ca="1" si="130"/>
        <v>24.541141438955727</v>
      </c>
    </row>
    <row r="4261" spans="1:1" x14ac:dyDescent="0.25">
      <c r="A4261">
        <f t="shared" ca="1" si="130"/>
        <v>51.372493888695324</v>
      </c>
    </row>
    <row r="4262" spans="1:1" x14ac:dyDescent="0.25">
      <c r="A4262">
        <f t="shared" ca="1" si="130"/>
        <v>54.512038985870767</v>
      </c>
    </row>
    <row r="4263" spans="1:1" x14ac:dyDescent="0.25">
      <c r="A4263">
        <f t="shared" ca="1" si="130"/>
        <v>22.477511304802679</v>
      </c>
    </row>
    <row r="4264" spans="1:1" x14ac:dyDescent="0.25">
      <c r="A4264">
        <f t="shared" ca="1" si="130"/>
        <v>83.265322168318292</v>
      </c>
    </row>
    <row r="4265" spans="1:1" x14ac:dyDescent="0.25">
      <c r="A4265">
        <f t="shared" ca="1" si="130"/>
        <v>79.490784970124494</v>
      </c>
    </row>
    <row r="4266" spans="1:1" x14ac:dyDescent="0.25">
      <c r="A4266">
        <f t="shared" ca="1" si="130"/>
        <v>43.603206978508567</v>
      </c>
    </row>
    <row r="4267" spans="1:1" x14ac:dyDescent="0.25">
      <c r="A4267">
        <f t="shared" ca="1" si="130"/>
        <v>46.783209458334611</v>
      </c>
    </row>
    <row r="4268" spans="1:1" x14ac:dyDescent="0.25">
      <c r="A4268">
        <f t="shared" ca="1" si="130"/>
        <v>84.192204694766303</v>
      </c>
    </row>
    <row r="4269" spans="1:1" x14ac:dyDescent="0.25">
      <c r="A4269">
        <f t="shared" ca="1" si="130"/>
        <v>85.755442331381801</v>
      </c>
    </row>
    <row r="4270" spans="1:1" x14ac:dyDescent="0.25">
      <c r="A4270">
        <f t="shared" ca="1" si="130"/>
        <v>36.465375866887108</v>
      </c>
    </row>
    <row r="4271" spans="1:1" x14ac:dyDescent="0.25">
      <c r="A4271">
        <f t="shared" ca="1" si="130"/>
        <v>39.741126566669784</v>
      </c>
    </row>
    <row r="4272" spans="1:1" x14ac:dyDescent="0.25">
      <c r="A4272">
        <f t="shared" ca="1" si="130"/>
        <v>71.229072272287269</v>
      </c>
    </row>
    <row r="4273" spans="1:1" x14ac:dyDescent="0.25">
      <c r="A4273">
        <f t="shared" ca="1" si="130"/>
        <v>25.680713252457565</v>
      </c>
    </row>
    <row r="4274" spans="1:1" x14ac:dyDescent="0.25">
      <c r="A4274">
        <f t="shared" ca="1" si="130"/>
        <v>21.71771178993226</v>
      </c>
    </row>
    <row r="4275" spans="1:1" x14ac:dyDescent="0.25">
      <c r="A4275">
        <f t="shared" ca="1" si="130"/>
        <v>20.107351884196913</v>
      </c>
    </row>
    <row r="4276" spans="1:1" x14ac:dyDescent="0.25">
      <c r="A4276">
        <f t="shared" ca="1" si="130"/>
        <v>96.554839650890727</v>
      </c>
    </row>
    <row r="4277" spans="1:1" x14ac:dyDescent="0.25">
      <c r="A4277">
        <f t="shared" ca="1" si="130"/>
        <v>94.693391287249128</v>
      </c>
    </row>
    <row r="4278" spans="1:1" x14ac:dyDescent="0.25">
      <c r="A4278">
        <f t="shared" ca="1" si="130"/>
        <v>56.046788019294084</v>
      </c>
    </row>
    <row r="4279" spans="1:1" x14ac:dyDescent="0.25">
      <c r="A4279">
        <f t="shared" ca="1" si="130"/>
        <v>53.057471248492547</v>
      </c>
    </row>
    <row r="4280" spans="1:1" x14ac:dyDescent="0.25">
      <c r="A4280">
        <f t="shared" ca="1" si="130"/>
        <v>35.099018950015207</v>
      </c>
    </row>
    <row r="4281" spans="1:1" x14ac:dyDescent="0.25">
      <c r="A4281">
        <f t="shared" ca="1" si="130"/>
        <v>41.329799910139165</v>
      </c>
    </row>
    <row r="4282" spans="1:1" x14ac:dyDescent="0.25">
      <c r="A4282">
        <f t="shared" ca="1" si="130"/>
        <v>14.156368335871106</v>
      </c>
    </row>
    <row r="4283" spans="1:1" x14ac:dyDescent="0.25">
      <c r="A4283">
        <f t="shared" ca="1" si="130"/>
        <v>13.882377450104567</v>
      </c>
    </row>
    <row r="4284" spans="1:1" x14ac:dyDescent="0.25">
      <c r="A4284">
        <f t="shared" ca="1" si="130"/>
        <v>60.118189968480948</v>
      </c>
    </row>
    <row r="4285" spans="1:1" x14ac:dyDescent="0.25">
      <c r="A4285">
        <f t="shared" ca="1" si="130"/>
        <v>73.86796032521039</v>
      </c>
    </row>
    <row r="4286" spans="1:1" x14ac:dyDescent="0.25">
      <c r="A4286">
        <f t="shared" ca="1" si="130"/>
        <v>87.944561171383228</v>
      </c>
    </row>
    <row r="4287" spans="1:1" x14ac:dyDescent="0.25">
      <c r="A4287">
        <f t="shared" ca="1" si="130"/>
        <v>94.818802781555092</v>
      </c>
    </row>
    <row r="4288" spans="1:1" x14ac:dyDescent="0.25">
      <c r="A4288">
        <f t="shared" ca="1" si="130"/>
        <v>8.8618492905969681</v>
      </c>
    </row>
    <row r="4289" spans="1:1" x14ac:dyDescent="0.25">
      <c r="A4289">
        <f t="shared" ca="1" si="130"/>
        <v>30.490687135437579</v>
      </c>
    </row>
    <row r="4290" spans="1:1" x14ac:dyDescent="0.25">
      <c r="A4290">
        <f t="shared" ca="1" si="130"/>
        <v>20.372279145693295</v>
      </c>
    </row>
    <row r="4291" spans="1:1" x14ac:dyDescent="0.25">
      <c r="A4291">
        <f t="shared" ref="A4291:A4354" ca="1" si="131">RAND()*100</f>
        <v>98.870653090211007</v>
      </c>
    </row>
    <row r="4292" spans="1:1" x14ac:dyDescent="0.25">
      <c r="A4292">
        <f t="shared" ca="1" si="131"/>
        <v>31.80439269747556</v>
      </c>
    </row>
    <row r="4293" spans="1:1" x14ac:dyDescent="0.25">
      <c r="A4293">
        <f t="shared" ca="1" si="131"/>
        <v>13.75765339607632</v>
      </c>
    </row>
    <row r="4294" spans="1:1" x14ac:dyDescent="0.25">
      <c r="A4294">
        <f t="shared" ca="1" si="131"/>
        <v>97.250320128547898</v>
      </c>
    </row>
    <row r="4295" spans="1:1" x14ac:dyDescent="0.25">
      <c r="A4295">
        <f t="shared" ca="1" si="131"/>
        <v>71.772687399426587</v>
      </c>
    </row>
    <row r="4296" spans="1:1" x14ac:dyDescent="0.25">
      <c r="A4296">
        <f t="shared" ca="1" si="131"/>
        <v>9.1077497414989388</v>
      </c>
    </row>
    <row r="4297" spans="1:1" x14ac:dyDescent="0.25">
      <c r="A4297">
        <f t="shared" ca="1" si="131"/>
        <v>74.38859930325674</v>
      </c>
    </row>
    <row r="4298" spans="1:1" x14ac:dyDescent="0.25">
      <c r="A4298">
        <f t="shared" ca="1" si="131"/>
        <v>85.81610023231049</v>
      </c>
    </row>
    <row r="4299" spans="1:1" x14ac:dyDescent="0.25">
      <c r="A4299">
        <f t="shared" ca="1" si="131"/>
        <v>32.54755307687892</v>
      </c>
    </row>
    <row r="4300" spans="1:1" x14ac:dyDescent="0.25">
      <c r="A4300">
        <f t="shared" ca="1" si="131"/>
        <v>36.98206871054898</v>
      </c>
    </row>
    <row r="4301" spans="1:1" x14ac:dyDescent="0.25">
      <c r="A4301">
        <f t="shared" ca="1" si="131"/>
        <v>73.907443420243453</v>
      </c>
    </row>
    <row r="4302" spans="1:1" x14ac:dyDescent="0.25">
      <c r="A4302">
        <f t="shared" ca="1" si="131"/>
        <v>20.826325619907692</v>
      </c>
    </row>
    <row r="4303" spans="1:1" x14ac:dyDescent="0.25">
      <c r="A4303">
        <f t="shared" ca="1" si="131"/>
        <v>80.215137761139871</v>
      </c>
    </row>
    <row r="4304" spans="1:1" x14ac:dyDescent="0.25">
      <c r="A4304">
        <f t="shared" ca="1" si="131"/>
        <v>40.569133282306048</v>
      </c>
    </row>
    <row r="4305" spans="1:1" x14ac:dyDescent="0.25">
      <c r="A4305">
        <f t="shared" ca="1" si="131"/>
        <v>54.120941498830391</v>
      </c>
    </row>
    <row r="4306" spans="1:1" x14ac:dyDescent="0.25">
      <c r="A4306">
        <f t="shared" ca="1" si="131"/>
        <v>84.123061398669833</v>
      </c>
    </row>
    <row r="4307" spans="1:1" x14ac:dyDescent="0.25">
      <c r="A4307">
        <f t="shared" ca="1" si="131"/>
        <v>90.542746583963492</v>
      </c>
    </row>
    <row r="4308" spans="1:1" x14ac:dyDescent="0.25">
      <c r="A4308">
        <f t="shared" ca="1" si="131"/>
        <v>54.604036455743753</v>
      </c>
    </row>
    <row r="4309" spans="1:1" x14ac:dyDescent="0.25">
      <c r="A4309">
        <f t="shared" ca="1" si="131"/>
        <v>99.471326487257031</v>
      </c>
    </row>
    <row r="4310" spans="1:1" x14ac:dyDescent="0.25">
      <c r="A4310">
        <f t="shared" ca="1" si="131"/>
        <v>78.622820657215442</v>
      </c>
    </row>
    <row r="4311" spans="1:1" x14ac:dyDescent="0.25">
      <c r="A4311">
        <f t="shared" ca="1" si="131"/>
        <v>89.221604799842908</v>
      </c>
    </row>
    <row r="4312" spans="1:1" x14ac:dyDescent="0.25">
      <c r="A4312">
        <f t="shared" ca="1" si="131"/>
        <v>70.185909588144597</v>
      </c>
    </row>
    <row r="4313" spans="1:1" x14ac:dyDescent="0.25">
      <c r="A4313">
        <f t="shared" ca="1" si="131"/>
        <v>96.803292954196479</v>
      </c>
    </row>
    <row r="4314" spans="1:1" x14ac:dyDescent="0.25">
      <c r="A4314">
        <f t="shared" ca="1" si="131"/>
        <v>32.094416683106431</v>
      </c>
    </row>
    <row r="4315" spans="1:1" x14ac:dyDescent="0.25">
      <c r="A4315">
        <f t="shared" ca="1" si="131"/>
        <v>87.292937567953658</v>
      </c>
    </row>
    <row r="4316" spans="1:1" x14ac:dyDescent="0.25">
      <c r="A4316">
        <f t="shared" ca="1" si="131"/>
        <v>22.356938294980743</v>
      </c>
    </row>
    <row r="4317" spans="1:1" x14ac:dyDescent="0.25">
      <c r="A4317">
        <f t="shared" ca="1" si="131"/>
        <v>39.36411966000464</v>
      </c>
    </row>
    <row r="4318" spans="1:1" x14ac:dyDescent="0.25">
      <c r="A4318">
        <f t="shared" ca="1" si="131"/>
        <v>18.674782208581775</v>
      </c>
    </row>
    <row r="4319" spans="1:1" x14ac:dyDescent="0.25">
      <c r="A4319">
        <f t="shared" ca="1" si="131"/>
        <v>21.850248087149371</v>
      </c>
    </row>
    <row r="4320" spans="1:1" x14ac:dyDescent="0.25">
      <c r="A4320">
        <f t="shared" ca="1" si="131"/>
        <v>62.913513214997863</v>
      </c>
    </row>
    <row r="4321" spans="1:1" x14ac:dyDescent="0.25">
      <c r="A4321">
        <f t="shared" ca="1" si="131"/>
        <v>96.494448785634361</v>
      </c>
    </row>
    <row r="4322" spans="1:1" x14ac:dyDescent="0.25">
      <c r="A4322">
        <f t="shared" ca="1" si="131"/>
        <v>94.636676272707476</v>
      </c>
    </row>
    <row r="4323" spans="1:1" x14ac:dyDescent="0.25">
      <c r="A4323">
        <f t="shared" ca="1" si="131"/>
        <v>74.328846657578978</v>
      </c>
    </row>
    <row r="4324" spans="1:1" x14ac:dyDescent="0.25">
      <c r="A4324">
        <f t="shared" ca="1" si="131"/>
        <v>6.1050120596784163</v>
      </c>
    </row>
    <row r="4325" spans="1:1" x14ac:dyDescent="0.25">
      <c r="A4325">
        <f t="shared" ca="1" si="131"/>
        <v>56.600858989018946</v>
      </c>
    </row>
    <row r="4326" spans="1:1" x14ac:dyDescent="0.25">
      <c r="A4326">
        <f t="shared" ca="1" si="131"/>
        <v>51.18054421420468</v>
      </c>
    </row>
    <row r="4327" spans="1:1" x14ac:dyDescent="0.25">
      <c r="A4327">
        <f t="shared" ca="1" si="131"/>
        <v>35.628583423228335</v>
      </c>
    </row>
    <row r="4328" spans="1:1" x14ac:dyDescent="0.25">
      <c r="A4328">
        <f t="shared" ca="1" si="131"/>
        <v>12.78274616592685</v>
      </c>
    </row>
    <row r="4329" spans="1:1" x14ac:dyDescent="0.25">
      <c r="A4329">
        <f t="shared" ca="1" si="131"/>
        <v>70.917214922824812</v>
      </c>
    </row>
    <row r="4330" spans="1:1" x14ac:dyDescent="0.25">
      <c r="A4330">
        <f t="shared" ca="1" si="131"/>
        <v>97.486013139401109</v>
      </c>
    </row>
    <row r="4331" spans="1:1" x14ac:dyDescent="0.25">
      <c r="A4331">
        <f t="shared" ca="1" si="131"/>
        <v>11.350593571654333</v>
      </c>
    </row>
    <row r="4332" spans="1:1" x14ac:dyDescent="0.25">
      <c r="A4332">
        <f t="shared" ca="1" si="131"/>
        <v>74.323970649747423</v>
      </c>
    </row>
    <row r="4333" spans="1:1" x14ac:dyDescent="0.25">
      <c r="A4333">
        <f t="shared" ca="1" si="131"/>
        <v>69.813166600844525</v>
      </c>
    </row>
    <row r="4334" spans="1:1" x14ac:dyDescent="0.25">
      <c r="A4334">
        <f t="shared" ca="1" si="131"/>
        <v>81.186805507094803</v>
      </c>
    </row>
    <row r="4335" spans="1:1" x14ac:dyDescent="0.25">
      <c r="A4335">
        <f t="shared" ca="1" si="131"/>
        <v>57.374097057631282</v>
      </c>
    </row>
    <row r="4336" spans="1:1" x14ac:dyDescent="0.25">
      <c r="A4336">
        <f t="shared" ca="1" si="131"/>
        <v>80.985152100518562</v>
      </c>
    </row>
    <row r="4337" spans="1:1" x14ac:dyDescent="0.25">
      <c r="A4337">
        <f t="shared" ca="1" si="131"/>
        <v>27.476259926683035</v>
      </c>
    </row>
    <row r="4338" spans="1:1" x14ac:dyDescent="0.25">
      <c r="A4338">
        <f t="shared" ca="1" si="131"/>
        <v>58.866592415516351</v>
      </c>
    </row>
    <row r="4339" spans="1:1" x14ac:dyDescent="0.25">
      <c r="A4339">
        <f t="shared" ca="1" si="131"/>
        <v>5.9294701308636562</v>
      </c>
    </row>
    <row r="4340" spans="1:1" x14ac:dyDescent="0.25">
      <c r="A4340">
        <f t="shared" ca="1" si="131"/>
        <v>68.606703971592239</v>
      </c>
    </row>
    <row r="4341" spans="1:1" x14ac:dyDescent="0.25">
      <c r="A4341">
        <f t="shared" ca="1" si="131"/>
        <v>22.754890740399457</v>
      </c>
    </row>
    <row r="4342" spans="1:1" x14ac:dyDescent="0.25">
      <c r="A4342">
        <f t="shared" ca="1" si="131"/>
        <v>83.916715186123199</v>
      </c>
    </row>
    <row r="4343" spans="1:1" x14ac:dyDescent="0.25">
      <c r="A4343">
        <f t="shared" ca="1" si="131"/>
        <v>61.740253284429933</v>
      </c>
    </row>
    <row r="4344" spans="1:1" x14ac:dyDescent="0.25">
      <c r="A4344">
        <f t="shared" ca="1" si="131"/>
        <v>97.752883616003672</v>
      </c>
    </row>
    <row r="4345" spans="1:1" x14ac:dyDescent="0.25">
      <c r="A4345">
        <f t="shared" ca="1" si="131"/>
        <v>11.21691048044886</v>
      </c>
    </row>
    <row r="4346" spans="1:1" x14ac:dyDescent="0.25">
      <c r="A4346">
        <f t="shared" ca="1" si="131"/>
        <v>95.252292103282841</v>
      </c>
    </row>
    <row r="4347" spans="1:1" x14ac:dyDescent="0.25">
      <c r="A4347">
        <f t="shared" ca="1" si="131"/>
        <v>10.653582779131144</v>
      </c>
    </row>
    <row r="4348" spans="1:1" x14ac:dyDescent="0.25">
      <c r="A4348">
        <f t="shared" ca="1" si="131"/>
        <v>60.487094620056681</v>
      </c>
    </row>
    <row r="4349" spans="1:1" x14ac:dyDescent="0.25">
      <c r="A4349">
        <f t="shared" ca="1" si="131"/>
        <v>31.419678516211736</v>
      </c>
    </row>
    <row r="4350" spans="1:1" x14ac:dyDescent="0.25">
      <c r="A4350">
        <f t="shared" ca="1" si="131"/>
        <v>53.359680369873011</v>
      </c>
    </row>
    <row r="4351" spans="1:1" x14ac:dyDescent="0.25">
      <c r="A4351">
        <f t="shared" ca="1" si="131"/>
        <v>18.32508040423938</v>
      </c>
    </row>
    <row r="4352" spans="1:1" x14ac:dyDescent="0.25">
      <c r="A4352">
        <f t="shared" ca="1" si="131"/>
        <v>77.275819050845286</v>
      </c>
    </row>
    <row r="4353" spans="1:1" x14ac:dyDescent="0.25">
      <c r="A4353">
        <f t="shared" ca="1" si="131"/>
        <v>70.621633435163602</v>
      </c>
    </row>
    <row r="4354" spans="1:1" x14ac:dyDescent="0.25">
      <c r="A4354">
        <f t="shared" ca="1" si="131"/>
        <v>54.658090284357478</v>
      </c>
    </row>
    <row r="4355" spans="1:1" x14ac:dyDescent="0.25">
      <c r="A4355">
        <f t="shared" ref="A4355:A4418" ca="1" si="132">RAND()*100</f>
        <v>14.77858466514107</v>
      </c>
    </row>
    <row r="4356" spans="1:1" x14ac:dyDescent="0.25">
      <c r="A4356">
        <f t="shared" ca="1" si="132"/>
        <v>19.767244209359404</v>
      </c>
    </row>
    <row r="4357" spans="1:1" x14ac:dyDescent="0.25">
      <c r="A4357">
        <f t="shared" ca="1" si="132"/>
        <v>24.653634015602165</v>
      </c>
    </row>
    <row r="4358" spans="1:1" x14ac:dyDescent="0.25">
      <c r="A4358">
        <f t="shared" ca="1" si="132"/>
        <v>46.657177363051915</v>
      </c>
    </row>
    <row r="4359" spans="1:1" x14ac:dyDescent="0.25">
      <c r="A4359">
        <f t="shared" ca="1" si="132"/>
        <v>16.508482308145254</v>
      </c>
    </row>
    <row r="4360" spans="1:1" x14ac:dyDescent="0.25">
      <c r="A4360">
        <f t="shared" ca="1" si="132"/>
        <v>77.645078782730835</v>
      </c>
    </row>
    <row r="4361" spans="1:1" x14ac:dyDescent="0.25">
      <c r="A4361">
        <f t="shared" ca="1" si="132"/>
        <v>93.9462563805331</v>
      </c>
    </row>
    <row r="4362" spans="1:1" x14ac:dyDescent="0.25">
      <c r="A4362">
        <f t="shared" ca="1" si="132"/>
        <v>19.144993334086237</v>
      </c>
    </row>
    <row r="4363" spans="1:1" x14ac:dyDescent="0.25">
      <c r="A4363">
        <f t="shared" ca="1" si="132"/>
        <v>56.068729816909709</v>
      </c>
    </row>
    <row r="4364" spans="1:1" x14ac:dyDescent="0.25">
      <c r="A4364">
        <f t="shared" ca="1" si="132"/>
        <v>48.710999256596054</v>
      </c>
    </row>
    <row r="4365" spans="1:1" x14ac:dyDescent="0.25">
      <c r="A4365">
        <f t="shared" ca="1" si="132"/>
        <v>91.980182704209099</v>
      </c>
    </row>
    <row r="4366" spans="1:1" x14ac:dyDescent="0.25">
      <c r="A4366">
        <f t="shared" ca="1" si="132"/>
        <v>97.174713874021108</v>
      </c>
    </row>
    <row r="4367" spans="1:1" x14ac:dyDescent="0.25">
      <c r="A4367">
        <f t="shared" ca="1" si="132"/>
        <v>38.22031615644795</v>
      </c>
    </row>
    <row r="4368" spans="1:1" x14ac:dyDescent="0.25">
      <c r="A4368">
        <f t="shared" ca="1" si="132"/>
        <v>93.221957677407758</v>
      </c>
    </row>
    <row r="4369" spans="1:1" x14ac:dyDescent="0.25">
      <c r="A4369">
        <f t="shared" ca="1" si="132"/>
        <v>79.10136409702217</v>
      </c>
    </row>
    <row r="4370" spans="1:1" x14ac:dyDescent="0.25">
      <c r="A4370">
        <f t="shared" ca="1" si="132"/>
        <v>6.1796882623105454</v>
      </c>
    </row>
    <row r="4371" spans="1:1" x14ac:dyDescent="0.25">
      <c r="A4371">
        <f t="shared" ca="1" si="132"/>
        <v>97.028792891306111</v>
      </c>
    </row>
    <row r="4372" spans="1:1" x14ac:dyDescent="0.25">
      <c r="A4372">
        <f t="shared" ca="1" si="132"/>
        <v>2.4531566443922959</v>
      </c>
    </row>
    <row r="4373" spans="1:1" x14ac:dyDescent="0.25">
      <c r="A4373">
        <f t="shared" ca="1" si="132"/>
        <v>24.330077363452663</v>
      </c>
    </row>
    <row r="4374" spans="1:1" x14ac:dyDescent="0.25">
      <c r="A4374">
        <f t="shared" ca="1" si="132"/>
        <v>22.605382549665944</v>
      </c>
    </row>
    <row r="4375" spans="1:1" x14ac:dyDescent="0.25">
      <c r="A4375">
        <f t="shared" ca="1" si="132"/>
        <v>4.3110367134845395</v>
      </c>
    </row>
    <row r="4376" spans="1:1" x14ac:dyDescent="0.25">
      <c r="A4376">
        <f t="shared" ca="1" si="132"/>
        <v>56.765131996938401</v>
      </c>
    </row>
    <row r="4377" spans="1:1" x14ac:dyDescent="0.25">
      <c r="A4377">
        <f t="shared" ca="1" si="132"/>
        <v>10.90603391980407</v>
      </c>
    </row>
    <row r="4378" spans="1:1" x14ac:dyDescent="0.25">
      <c r="A4378">
        <f t="shared" ca="1" si="132"/>
        <v>88.592583038747748</v>
      </c>
    </row>
    <row r="4379" spans="1:1" x14ac:dyDescent="0.25">
      <c r="A4379">
        <f t="shared" ca="1" si="132"/>
        <v>17.775607612112321</v>
      </c>
    </row>
    <row r="4380" spans="1:1" x14ac:dyDescent="0.25">
      <c r="A4380">
        <f t="shared" ca="1" si="132"/>
        <v>94.966359213380954</v>
      </c>
    </row>
    <row r="4381" spans="1:1" x14ac:dyDescent="0.25">
      <c r="A4381">
        <f t="shared" ca="1" si="132"/>
        <v>90.389025218575753</v>
      </c>
    </row>
    <row r="4382" spans="1:1" x14ac:dyDescent="0.25">
      <c r="A4382">
        <f t="shared" ca="1" si="132"/>
        <v>51.550709718987065</v>
      </c>
    </row>
    <row r="4383" spans="1:1" x14ac:dyDescent="0.25">
      <c r="A4383">
        <f t="shared" ca="1" si="132"/>
        <v>30.130591040848898</v>
      </c>
    </row>
    <row r="4384" spans="1:1" x14ac:dyDescent="0.25">
      <c r="A4384">
        <f t="shared" ca="1" si="132"/>
        <v>71.730711346131429</v>
      </c>
    </row>
    <row r="4385" spans="1:1" x14ac:dyDescent="0.25">
      <c r="A4385">
        <f t="shared" ca="1" si="132"/>
        <v>43.068664351399669</v>
      </c>
    </row>
    <row r="4386" spans="1:1" x14ac:dyDescent="0.25">
      <c r="A4386">
        <f t="shared" ca="1" si="132"/>
        <v>97.739380297483308</v>
      </c>
    </row>
    <row r="4387" spans="1:1" x14ac:dyDescent="0.25">
      <c r="A4387">
        <f t="shared" ca="1" si="132"/>
        <v>94.034587436973823</v>
      </c>
    </row>
    <row r="4388" spans="1:1" x14ac:dyDescent="0.25">
      <c r="A4388">
        <f t="shared" ca="1" si="132"/>
        <v>19.536284202413402</v>
      </c>
    </row>
    <row r="4389" spans="1:1" x14ac:dyDescent="0.25">
      <c r="A4389">
        <f t="shared" ca="1" si="132"/>
        <v>8.0700438861060935</v>
      </c>
    </row>
    <row r="4390" spans="1:1" x14ac:dyDescent="0.25">
      <c r="A4390">
        <f t="shared" ca="1" si="132"/>
        <v>80.049744451329886</v>
      </c>
    </row>
    <row r="4391" spans="1:1" x14ac:dyDescent="0.25">
      <c r="A4391">
        <f t="shared" ca="1" si="132"/>
        <v>86.634746149111862</v>
      </c>
    </row>
    <row r="4392" spans="1:1" x14ac:dyDescent="0.25">
      <c r="A4392">
        <f t="shared" ca="1" si="132"/>
        <v>53.91966528364199</v>
      </c>
    </row>
    <row r="4393" spans="1:1" x14ac:dyDescent="0.25">
      <c r="A4393">
        <f t="shared" ca="1" si="132"/>
        <v>98.791145890132228</v>
      </c>
    </row>
    <row r="4394" spans="1:1" x14ac:dyDescent="0.25">
      <c r="A4394">
        <f t="shared" ca="1" si="132"/>
        <v>45.508859507780627</v>
      </c>
    </row>
    <row r="4395" spans="1:1" x14ac:dyDescent="0.25">
      <c r="A4395">
        <f t="shared" ca="1" si="132"/>
        <v>81.591703963623473</v>
      </c>
    </row>
    <row r="4396" spans="1:1" x14ac:dyDescent="0.25">
      <c r="A4396">
        <f t="shared" ca="1" si="132"/>
        <v>87.454335486797618</v>
      </c>
    </row>
    <row r="4397" spans="1:1" x14ac:dyDescent="0.25">
      <c r="A4397">
        <f t="shared" ca="1" si="132"/>
        <v>87.9078221058396</v>
      </c>
    </row>
    <row r="4398" spans="1:1" x14ac:dyDescent="0.25">
      <c r="A4398">
        <f t="shared" ca="1" si="132"/>
        <v>89.29309415244127</v>
      </c>
    </row>
    <row r="4399" spans="1:1" x14ac:dyDescent="0.25">
      <c r="A4399">
        <f t="shared" ca="1" si="132"/>
        <v>36.258146606700024</v>
      </c>
    </row>
    <row r="4400" spans="1:1" x14ac:dyDescent="0.25">
      <c r="A4400">
        <f t="shared" ca="1" si="132"/>
        <v>96.325657049710202</v>
      </c>
    </row>
    <row r="4401" spans="1:1" x14ac:dyDescent="0.25">
      <c r="A4401">
        <f t="shared" ca="1" si="132"/>
        <v>15.311405327245865</v>
      </c>
    </row>
    <row r="4402" spans="1:1" x14ac:dyDescent="0.25">
      <c r="A4402">
        <f t="shared" ca="1" si="132"/>
        <v>61.652937709096456</v>
      </c>
    </row>
    <row r="4403" spans="1:1" x14ac:dyDescent="0.25">
      <c r="A4403">
        <f t="shared" ca="1" si="132"/>
        <v>86.057504966416474</v>
      </c>
    </row>
    <row r="4404" spans="1:1" x14ac:dyDescent="0.25">
      <c r="A4404">
        <f t="shared" ca="1" si="132"/>
        <v>21.702597606662511</v>
      </c>
    </row>
    <row r="4405" spans="1:1" x14ac:dyDescent="0.25">
      <c r="A4405">
        <f t="shared" ca="1" si="132"/>
        <v>78.706227927338986</v>
      </c>
    </row>
    <row r="4406" spans="1:1" x14ac:dyDescent="0.25">
      <c r="A4406">
        <f t="shared" ca="1" si="132"/>
        <v>49.936423977525159</v>
      </c>
    </row>
    <row r="4407" spans="1:1" x14ac:dyDescent="0.25">
      <c r="A4407">
        <f t="shared" ca="1" si="132"/>
        <v>23.663153754279385</v>
      </c>
    </row>
    <row r="4408" spans="1:1" x14ac:dyDescent="0.25">
      <c r="A4408">
        <f t="shared" ca="1" si="132"/>
        <v>93.074518677970417</v>
      </c>
    </row>
    <row r="4409" spans="1:1" x14ac:dyDescent="0.25">
      <c r="A4409">
        <f t="shared" ca="1" si="132"/>
        <v>14.702112642912812</v>
      </c>
    </row>
    <row r="4410" spans="1:1" x14ac:dyDescent="0.25">
      <c r="A4410">
        <f t="shared" ca="1" si="132"/>
        <v>96.163707785126675</v>
      </c>
    </row>
    <row r="4411" spans="1:1" x14ac:dyDescent="0.25">
      <c r="A4411">
        <f t="shared" ca="1" si="132"/>
        <v>40.874478149648077</v>
      </c>
    </row>
    <row r="4412" spans="1:1" x14ac:dyDescent="0.25">
      <c r="A4412">
        <f t="shared" ca="1" si="132"/>
        <v>29.387860950516664</v>
      </c>
    </row>
    <row r="4413" spans="1:1" x14ac:dyDescent="0.25">
      <c r="A4413">
        <f t="shared" ca="1" si="132"/>
        <v>41.990765457117497</v>
      </c>
    </row>
    <row r="4414" spans="1:1" x14ac:dyDescent="0.25">
      <c r="A4414">
        <f t="shared" ca="1" si="132"/>
        <v>23.52175572641184</v>
      </c>
    </row>
    <row r="4415" spans="1:1" x14ac:dyDescent="0.25">
      <c r="A4415">
        <f t="shared" ca="1" si="132"/>
        <v>69.67221730271649</v>
      </c>
    </row>
    <row r="4416" spans="1:1" x14ac:dyDescent="0.25">
      <c r="A4416">
        <f t="shared" ca="1" si="132"/>
        <v>98.754867704721619</v>
      </c>
    </row>
    <row r="4417" spans="1:1" x14ac:dyDescent="0.25">
      <c r="A4417">
        <f t="shared" ca="1" si="132"/>
        <v>18.843015703698327</v>
      </c>
    </row>
    <row r="4418" spans="1:1" x14ac:dyDescent="0.25">
      <c r="A4418">
        <f t="shared" ca="1" si="132"/>
        <v>5.2246300557707297</v>
      </c>
    </row>
    <row r="4419" spans="1:1" x14ac:dyDescent="0.25">
      <c r="A4419">
        <f t="shared" ref="A4419:A4482" ca="1" si="133">RAND()*100</f>
        <v>89.947590153976606</v>
      </c>
    </row>
    <row r="4420" spans="1:1" x14ac:dyDescent="0.25">
      <c r="A4420">
        <f t="shared" ca="1" si="133"/>
        <v>21.652684276626022</v>
      </c>
    </row>
    <row r="4421" spans="1:1" x14ac:dyDescent="0.25">
      <c r="A4421">
        <f t="shared" ca="1" si="133"/>
        <v>98.213549471016378</v>
      </c>
    </row>
    <row r="4422" spans="1:1" x14ac:dyDescent="0.25">
      <c r="A4422">
        <f t="shared" ca="1" si="133"/>
        <v>97.093725655039393</v>
      </c>
    </row>
    <row r="4423" spans="1:1" x14ac:dyDescent="0.25">
      <c r="A4423">
        <f t="shared" ca="1" si="133"/>
        <v>52.329533243934137</v>
      </c>
    </row>
    <row r="4424" spans="1:1" x14ac:dyDescent="0.25">
      <c r="A4424">
        <f t="shared" ca="1" si="133"/>
        <v>98.528266120017349</v>
      </c>
    </row>
    <row r="4425" spans="1:1" x14ac:dyDescent="0.25">
      <c r="A4425">
        <f t="shared" ca="1" si="133"/>
        <v>57.0483789650443</v>
      </c>
    </row>
    <row r="4426" spans="1:1" x14ac:dyDescent="0.25">
      <c r="A4426">
        <f t="shared" ca="1" si="133"/>
        <v>42.77009096767587</v>
      </c>
    </row>
    <row r="4427" spans="1:1" x14ac:dyDescent="0.25">
      <c r="A4427">
        <f t="shared" ca="1" si="133"/>
        <v>17.943254797479891</v>
      </c>
    </row>
    <row r="4428" spans="1:1" x14ac:dyDescent="0.25">
      <c r="A4428">
        <f t="shared" ca="1" si="133"/>
        <v>11.573362132610088</v>
      </c>
    </row>
    <row r="4429" spans="1:1" x14ac:dyDescent="0.25">
      <c r="A4429">
        <f t="shared" ca="1" si="133"/>
        <v>37.776769579054182</v>
      </c>
    </row>
    <row r="4430" spans="1:1" x14ac:dyDescent="0.25">
      <c r="A4430">
        <f t="shared" ca="1" si="133"/>
        <v>75.164305442836778</v>
      </c>
    </row>
    <row r="4431" spans="1:1" x14ac:dyDescent="0.25">
      <c r="A4431">
        <f t="shared" ca="1" si="133"/>
        <v>33.151957102983012</v>
      </c>
    </row>
    <row r="4432" spans="1:1" x14ac:dyDescent="0.25">
      <c r="A4432">
        <f t="shared" ca="1" si="133"/>
        <v>52.795810815420793</v>
      </c>
    </row>
    <row r="4433" spans="1:1" x14ac:dyDescent="0.25">
      <c r="A4433">
        <f t="shared" ca="1" si="133"/>
        <v>44.959224109211704</v>
      </c>
    </row>
    <row r="4434" spans="1:1" x14ac:dyDescent="0.25">
      <c r="A4434">
        <f t="shared" ca="1" si="133"/>
        <v>98.371557364963778</v>
      </c>
    </row>
    <row r="4435" spans="1:1" x14ac:dyDescent="0.25">
      <c r="A4435">
        <f t="shared" ca="1" si="133"/>
        <v>95.815372497965612</v>
      </c>
    </row>
    <row r="4436" spans="1:1" x14ac:dyDescent="0.25">
      <c r="A4436">
        <f t="shared" ca="1" si="133"/>
        <v>14.258948352339996</v>
      </c>
    </row>
    <row r="4437" spans="1:1" x14ac:dyDescent="0.25">
      <c r="A4437">
        <f t="shared" ca="1" si="133"/>
        <v>16.193344351741036</v>
      </c>
    </row>
    <row r="4438" spans="1:1" x14ac:dyDescent="0.25">
      <c r="A4438">
        <f t="shared" ca="1" si="133"/>
        <v>16.162819190005806</v>
      </c>
    </row>
    <row r="4439" spans="1:1" x14ac:dyDescent="0.25">
      <c r="A4439">
        <f t="shared" ca="1" si="133"/>
        <v>45.608734504434757</v>
      </c>
    </row>
    <row r="4440" spans="1:1" x14ac:dyDescent="0.25">
      <c r="A4440">
        <f t="shared" ca="1" si="133"/>
        <v>0.55865040839172542</v>
      </c>
    </row>
    <row r="4441" spans="1:1" x14ac:dyDescent="0.25">
      <c r="A4441">
        <f t="shared" ca="1" si="133"/>
        <v>20.947236167142435</v>
      </c>
    </row>
    <row r="4442" spans="1:1" x14ac:dyDescent="0.25">
      <c r="A4442">
        <f t="shared" ca="1" si="133"/>
        <v>17.758780124745265</v>
      </c>
    </row>
    <row r="4443" spans="1:1" x14ac:dyDescent="0.25">
      <c r="A4443">
        <f t="shared" ca="1" si="133"/>
        <v>7.8760680588729421</v>
      </c>
    </row>
    <row r="4444" spans="1:1" x14ac:dyDescent="0.25">
      <c r="A4444">
        <f t="shared" ca="1" si="133"/>
        <v>92.81162155067301</v>
      </c>
    </row>
    <row r="4445" spans="1:1" x14ac:dyDescent="0.25">
      <c r="A4445">
        <f t="shared" ca="1" si="133"/>
        <v>61.534103749013589</v>
      </c>
    </row>
    <row r="4446" spans="1:1" x14ac:dyDescent="0.25">
      <c r="A4446">
        <f t="shared" ca="1" si="133"/>
        <v>3.0101921645653285E-3</v>
      </c>
    </row>
    <row r="4447" spans="1:1" x14ac:dyDescent="0.25">
      <c r="A4447">
        <f t="shared" ca="1" si="133"/>
        <v>67.258790801418684</v>
      </c>
    </row>
    <row r="4448" spans="1:1" x14ac:dyDescent="0.25">
      <c r="A4448">
        <f t="shared" ca="1" si="133"/>
        <v>10.473674950950452</v>
      </c>
    </row>
    <row r="4449" spans="1:1" x14ac:dyDescent="0.25">
      <c r="A4449">
        <f t="shared" ca="1" si="133"/>
        <v>92.938500111919609</v>
      </c>
    </row>
    <row r="4450" spans="1:1" x14ac:dyDescent="0.25">
      <c r="A4450">
        <f t="shared" ca="1" si="133"/>
        <v>36.157900692882016</v>
      </c>
    </row>
    <row r="4451" spans="1:1" x14ac:dyDescent="0.25">
      <c r="A4451">
        <f t="shared" ca="1" si="133"/>
        <v>38.778460705481379</v>
      </c>
    </row>
    <row r="4452" spans="1:1" x14ac:dyDescent="0.25">
      <c r="A4452">
        <f t="shared" ca="1" si="133"/>
        <v>90.630575078166842</v>
      </c>
    </row>
    <row r="4453" spans="1:1" x14ac:dyDescent="0.25">
      <c r="A4453">
        <f t="shared" ca="1" si="133"/>
        <v>56.520094484611228</v>
      </c>
    </row>
    <row r="4454" spans="1:1" x14ac:dyDescent="0.25">
      <c r="A4454">
        <f t="shared" ca="1" si="133"/>
        <v>94.893844904863371</v>
      </c>
    </row>
    <row r="4455" spans="1:1" x14ac:dyDescent="0.25">
      <c r="A4455">
        <f t="shared" ca="1" si="133"/>
        <v>6.6887307322095024</v>
      </c>
    </row>
    <row r="4456" spans="1:1" x14ac:dyDescent="0.25">
      <c r="A4456">
        <f t="shared" ca="1" si="133"/>
        <v>0.3309783693772772</v>
      </c>
    </row>
    <row r="4457" spans="1:1" x14ac:dyDescent="0.25">
      <c r="A4457">
        <f t="shared" ca="1" si="133"/>
        <v>3.707942214164639</v>
      </c>
    </row>
    <row r="4458" spans="1:1" x14ac:dyDescent="0.25">
      <c r="A4458">
        <f t="shared" ca="1" si="133"/>
        <v>43.337551446731645</v>
      </c>
    </row>
    <row r="4459" spans="1:1" x14ac:dyDescent="0.25">
      <c r="A4459">
        <f t="shared" ca="1" si="133"/>
        <v>20.285417007945249</v>
      </c>
    </row>
    <row r="4460" spans="1:1" x14ac:dyDescent="0.25">
      <c r="A4460">
        <f t="shared" ca="1" si="133"/>
        <v>8.2281823841782504</v>
      </c>
    </row>
    <row r="4461" spans="1:1" x14ac:dyDescent="0.25">
      <c r="A4461">
        <f t="shared" ca="1" si="133"/>
        <v>54.519454930443857</v>
      </c>
    </row>
    <row r="4462" spans="1:1" x14ac:dyDescent="0.25">
      <c r="A4462">
        <f t="shared" ca="1" si="133"/>
        <v>55.843544427523831</v>
      </c>
    </row>
    <row r="4463" spans="1:1" x14ac:dyDescent="0.25">
      <c r="A4463">
        <f t="shared" ca="1" si="133"/>
        <v>30.614856707100678</v>
      </c>
    </row>
    <row r="4464" spans="1:1" x14ac:dyDescent="0.25">
      <c r="A4464">
        <f t="shared" ca="1" si="133"/>
        <v>59.998906930559734</v>
      </c>
    </row>
    <row r="4465" spans="1:1" x14ac:dyDescent="0.25">
      <c r="A4465">
        <f t="shared" ca="1" si="133"/>
        <v>39.669500348529162</v>
      </c>
    </row>
    <row r="4466" spans="1:1" x14ac:dyDescent="0.25">
      <c r="A4466">
        <f t="shared" ca="1" si="133"/>
        <v>86.193908727547353</v>
      </c>
    </row>
    <row r="4467" spans="1:1" x14ac:dyDescent="0.25">
      <c r="A4467">
        <f t="shared" ca="1" si="133"/>
        <v>54.950353181187936</v>
      </c>
    </row>
    <row r="4468" spans="1:1" x14ac:dyDescent="0.25">
      <c r="A4468">
        <f t="shared" ca="1" si="133"/>
        <v>19.967253808818629</v>
      </c>
    </row>
    <row r="4469" spans="1:1" x14ac:dyDescent="0.25">
      <c r="A4469">
        <f t="shared" ca="1" si="133"/>
        <v>80.720803896549938</v>
      </c>
    </row>
    <row r="4470" spans="1:1" x14ac:dyDescent="0.25">
      <c r="A4470">
        <f t="shared" ca="1" si="133"/>
        <v>18.106133199307585</v>
      </c>
    </row>
    <row r="4471" spans="1:1" x14ac:dyDescent="0.25">
      <c r="A4471">
        <f t="shared" ca="1" si="133"/>
        <v>58.083322180306581</v>
      </c>
    </row>
    <row r="4472" spans="1:1" x14ac:dyDescent="0.25">
      <c r="A4472">
        <f t="shared" ca="1" si="133"/>
        <v>20.220375012472946</v>
      </c>
    </row>
    <row r="4473" spans="1:1" x14ac:dyDescent="0.25">
      <c r="A4473">
        <f t="shared" ca="1" si="133"/>
        <v>50.274287651552427</v>
      </c>
    </row>
    <row r="4474" spans="1:1" x14ac:dyDescent="0.25">
      <c r="A4474">
        <f t="shared" ca="1" si="133"/>
        <v>87.451169036151825</v>
      </c>
    </row>
    <row r="4475" spans="1:1" x14ac:dyDescent="0.25">
      <c r="A4475">
        <f t="shared" ca="1" si="133"/>
        <v>11.090382666093735</v>
      </c>
    </row>
    <row r="4476" spans="1:1" x14ac:dyDescent="0.25">
      <c r="A4476">
        <f t="shared" ca="1" si="133"/>
        <v>44.517617842287812</v>
      </c>
    </row>
    <row r="4477" spans="1:1" x14ac:dyDescent="0.25">
      <c r="A4477">
        <f t="shared" ca="1" si="133"/>
        <v>58.781392210716987</v>
      </c>
    </row>
    <row r="4478" spans="1:1" x14ac:dyDescent="0.25">
      <c r="A4478">
        <f t="shared" ca="1" si="133"/>
        <v>70.01490722950436</v>
      </c>
    </row>
    <row r="4479" spans="1:1" x14ac:dyDescent="0.25">
      <c r="A4479">
        <f t="shared" ca="1" si="133"/>
        <v>92.997463840563739</v>
      </c>
    </row>
    <row r="4480" spans="1:1" x14ac:dyDescent="0.25">
      <c r="A4480">
        <f t="shared" ca="1" si="133"/>
        <v>95.426714299853202</v>
      </c>
    </row>
    <row r="4481" spans="1:1" x14ac:dyDescent="0.25">
      <c r="A4481">
        <f t="shared" ca="1" si="133"/>
        <v>43.043884546127963</v>
      </c>
    </row>
    <row r="4482" spans="1:1" x14ac:dyDescent="0.25">
      <c r="A4482">
        <f t="shared" ca="1" si="133"/>
        <v>13.470729272664894</v>
      </c>
    </row>
    <row r="4483" spans="1:1" x14ac:dyDescent="0.25">
      <c r="A4483">
        <f t="shared" ref="A4483:A4546" ca="1" si="134">RAND()*100</f>
        <v>10.006273186361936</v>
      </c>
    </row>
    <row r="4484" spans="1:1" x14ac:dyDescent="0.25">
      <c r="A4484">
        <f t="shared" ca="1" si="134"/>
        <v>9.9206692643759258</v>
      </c>
    </row>
    <row r="4485" spans="1:1" x14ac:dyDescent="0.25">
      <c r="A4485">
        <f t="shared" ca="1" si="134"/>
        <v>99.710022879112856</v>
      </c>
    </row>
    <row r="4486" spans="1:1" x14ac:dyDescent="0.25">
      <c r="A4486">
        <f t="shared" ca="1" si="134"/>
        <v>42.882217855718388</v>
      </c>
    </row>
    <row r="4487" spans="1:1" x14ac:dyDescent="0.25">
      <c r="A4487">
        <f t="shared" ca="1" si="134"/>
        <v>54.917833626671211</v>
      </c>
    </row>
    <row r="4488" spans="1:1" x14ac:dyDescent="0.25">
      <c r="A4488">
        <f t="shared" ca="1" si="134"/>
        <v>34.112286207377871</v>
      </c>
    </row>
    <row r="4489" spans="1:1" x14ac:dyDescent="0.25">
      <c r="A4489">
        <f t="shared" ca="1" si="134"/>
        <v>74.152099771261405</v>
      </c>
    </row>
    <row r="4490" spans="1:1" x14ac:dyDescent="0.25">
      <c r="A4490">
        <f t="shared" ca="1" si="134"/>
        <v>91.53452792246874</v>
      </c>
    </row>
    <row r="4491" spans="1:1" x14ac:dyDescent="0.25">
      <c r="A4491">
        <f t="shared" ca="1" si="134"/>
        <v>17.40735927325705</v>
      </c>
    </row>
    <row r="4492" spans="1:1" x14ac:dyDescent="0.25">
      <c r="A4492">
        <f t="shared" ca="1" si="134"/>
        <v>21.490034150608128</v>
      </c>
    </row>
    <row r="4493" spans="1:1" x14ac:dyDescent="0.25">
      <c r="A4493">
        <f t="shared" ca="1" si="134"/>
        <v>41.549239417343074</v>
      </c>
    </row>
    <row r="4494" spans="1:1" x14ac:dyDescent="0.25">
      <c r="A4494">
        <f t="shared" ca="1" si="134"/>
        <v>17.363588917053498</v>
      </c>
    </row>
    <row r="4495" spans="1:1" x14ac:dyDescent="0.25">
      <c r="A4495">
        <f t="shared" ca="1" si="134"/>
        <v>1.6605529734475488</v>
      </c>
    </row>
    <row r="4496" spans="1:1" x14ac:dyDescent="0.25">
      <c r="A4496">
        <f t="shared" ca="1" si="134"/>
        <v>83.837945827443249</v>
      </c>
    </row>
    <row r="4497" spans="1:1" x14ac:dyDescent="0.25">
      <c r="A4497">
        <f t="shared" ca="1" si="134"/>
        <v>57.700652778197536</v>
      </c>
    </row>
    <row r="4498" spans="1:1" x14ac:dyDescent="0.25">
      <c r="A4498">
        <f t="shared" ca="1" si="134"/>
        <v>70.245220938834976</v>
      </c>
    </row>
    <row r="4499" spans="1:1" x14ac:dyDescent="0.25">
      <c r="A4499">
        <f t="shared" ca="1" si="134"/>
        <v>71.597969388626638</v>
      </c>
    </row>
    <row r="4500" spans="1:1" x14ac:dyDescent="0.25">
      <c r="A4500">
        <f t="shared" ca="1" si="134"/>
        <v>4.8733591471786797</v>
      </c>
    </row>
    <row r="4501" spans="1:1" x14ac:dyDescent="0.25">
      <c r="A4501">
        <f t="shared" ca="1" si="134"/>
        <v>76.607918472206237</v>
      </c>
    </row>
    <row r="4502" spans="1:1" x14ac:dyDescent="0.25">
      <c r="A4502">
        <f t="shared" ca="1" si="134"/>
        <v>24.709636427955417</v>
      </c>
    </row>
    <row r="4503" spans="1:1" x14ac:dyDescent="0.25">
      <c r="A4503">
        <f t="shared" ca="1" si="134"/>
        <v>30.202295426686575</v>
      </c>
    </row>
    <row r="4504" spans="1:1" x14ac:dyDescent="0.25">
      <c r="A4504">
        <f t="shared" ca="1" si="134"/>
        <v>55.564834537551519</v>
      </c>
    </row>
    <row r="4505" spans="1:1" x14ac:dyDescent="0.25">
      <c r="A4505">
        <f t="shared" ca="1" si="134"/>
        <v>73.682615376836054</v>
      </c>
    </row>
    <row r="4506" spans="1:1" x14ac:dyDescent="0.25">
      <c r="A4506">
        <f t="shared" ca="1" si="134"/>
        <v>27.102665735943422</v>
      </c>
    </row>
    <row r="4507" spans="1:1" x14ac:dyDescent="0.25">
      <c r="A4507">
        <f t="shared" ca="1" si="134"/>
        <v>14.192624644659368</v>
      </c>
    </row>
    <row r="4508" spans="1:1" x14ac:dyDescent="0.25">
      <c r="A4508">
        <f t="shared" ca="1" si="134"/>
        <v>59.919143373228991</v>
      </c>
    </row>
    <row r="4509" spans="1:1" x14ac:dyDescent="0.25">
      <c r="A4509">
        <f t="shared" ca="1" si="134"/>
        <v>0.5647528701768989</v>
      </c>
    </row>
    <row r="4510" spans="1:1" x14ac:dyDescent="0.25">
      <c r="A4510">
        <f t="shared" ca="1" si="134"/>
        <v>78.862417095415822</v>
      </c>
    </row>
    <row r="4511" spans="1:1" x14ac:dyDescent="0.25">
      <c r="A4511">
        <f t="shared" ca="1" si="134"/>
        <v>69.773894765844517</v>
      </c>
    </row>
    <row r="4512" spans="1:1" x14ac:dyDescent="0.25">
      <c r="A4512">
        <f t="shared" ca="1" si="134"/>
        <v>80.909952188306036</v>
      </c>
    </row>
    <row r="4513" spans="1:1" x14ac:dyDescent="0.25">
      <c r="A4513">
        <f t="shared" ca="1" si="134"/>
        <v>97.905949156104541</v>
      </c>
    </row>
    <row r="4514" spans="1:1" x14ac:dyDescent="0.25">
      <c r="A4514">
        <f t="shared" ca="1" si="134"/>
        <v>86.906720529911297</v>
      </c>
    </row>
    <row r="4515" spans="1:1" x14ac:dyDescent="0.25">
      <c r="A4515">
        <f t="shared" ca="1" si="134"/>
        <v>18.312567800208733</v>
      </c>
    </row>
    <row r="4516" spans="1:1" x14ac:dyDescent="0.25">
      <c r="A4516">
        <f t="shared" ca="1" si="134"/>
        <v>1.5221989936272884</v>
      </c>
    </row>
    <row r="4517" spans="1:1" x14ac:dyDescent="0.25">
      <c r="A4517">
        <f t="shared" ca="1" si="134"/>
        <v>47.79089438911118</v>
      </c>
    </row>
    <row r="4518" spans="1:1" x14ac:dyDescent="0.25">
      <c r="A4518">
        <f t="shared" ca="1" si="134"/>
        <v>54.1425863013704</v>
      </c>
    </row>
    <row r="4519" spans="1:1" x14ac:dyDescent="0.25">
      <c r="A4519">
        <f t="shared" ca="1" si="134"/>
        <v>87.723770362836134</v>
      </c>
    </row>
    <row r="4520" spans="1:1" x14ac:dyDescent="0.25">
      <c r="A4520">
        <f t="shared" ca="1" si="134"/>
        <v>52.536029411966325</v>
      </c>
    </row>
    <row r="4521" spans="1:1" x14ac:dyDescent="0.25">
      <c r="A4521">
        <f t="shared" ca="1" si="134"/>
        <v>17.615177921560143</v>
      </c>
    </row>
    <row r="4522" spans="1:1" x14ac:dyDescent="0.25">
      <c r="A4522">
        <f t="shared" ca="1" si="134"/>
        <v>8.8921752564484979</v>
      </c>
    </row>
    <row r="4523" spans="1:1" x14ac:dyDescent="0.25">
      <c r="A4523">
        <f t="shared" ca="1" si="134"/>
        <v>37.241368730172674</v>
      </c>
    </row>
    <row r="4524" spans="1:1" x14ac:dyDescent="0.25">
      <c r="A4524">
        <f t="shared" ca="1" si="134"/>
        <v>73.085471293501513</v>
      </c>
    </row>
    <row r="4525" spans="1:1" x14ac:dyDescent="0.25">
      <c r="A4525">
        <f t="shared" ca="1" si="134"/>
        <v>13.084320251657743</v>
      </c>
    </row>
    <row r="4526" spans="1:1" x14ac:dyDescent="0.25">
      <c r="A4526">
        <f t="shared" ca="1" si="134"/>
        <v>42.143429764279091</v>
      </c>
    </row>
    <row r="4527" spans="1:1" x14ac:dyDescent="0.25">
      <c r="A4527">
        <f t="shared" ca="1" si="134"/>
        <v>95.992691700002894</v>
      </c>
    </row>
    <row r="4528" spans="1:1" x14ac:dyDescent="0.25">
      <c r="A4528">
        <f t="shared" ca="1" si="134"/>
        <v>2.4874440278600529</v>
      </c>
    </row>
    <row r="4529" spans="1:1" x14ac:dyDescent="0.25">
      <c r="A4529">
        <f t="shared" ca="1" si="134"/>
        <v>44.532371925416072</v>
      </c>
    </row>
    <row r="4530" spans="1:1" x14ac:dyDescent="0.25">
      <c r="A4530">
        <f t="shared" ca="1" si="134"/>
        <v>2.2850255702395184</v>
      </c>
    </row>
    <row r="4531" spans="1:1" x14ac:dyDescent="0.25">
      <c r="A4531">
        <f t="shared" ca="1" si="134"/>
        <v>10.313570660097671</v>
      </c>
    </row>
    <row r="4532" spans="1:1" x14ac:dyDescent="0.25">
      <c r="A4532">
        <f t="shared" ca="1" si="134"/>
        <v>79.066427380268706</v>
      </c>
    </row>
    <row r="4533" spans="1:1" x14ac:dyDescent="0.25">
      <c r="A4533">
        <f t="shared" ca="1" si="134"/>
        <v>17.247664879268633</v>
      </c>
    </row>
    <row r="4534" spans="1:1" x14ac:dyDescent="0.25">
      <c r="A4534">
        <f t="shared" ca="1" si="134"/>
        <v>96.162256123422438</v>
      </c>
    </row>
    <row r="4535" spans="1:1" x14ac:dyDescent="0.25">
      <c r="A4535">
        <f t="shared" ca="1" si="134"/>
        <v>62.008006762233833</v>
      </c>
    </row>
    <row r="4536" spans="1:1" x14ac:dyDescent="0.25">
      <c r="A4536">
        <f t="shared" ca="1" si="134"/>
        <v>17.307653065242036</v>
      </c>
    </row>
    <row r="4537" spans="1:1" x14ac:dyDescent="0.25">
      <c r="A4537">
        <f t="shared" ca="1" si="134"/>
        <v>58.882652945685606</v>
      </c>
    </row>
    <row r="4538" spans="1:1" x14ac:dyDescent="0.25">
      <c r="A4538">
        <f t="shared" ca="1" si="134"/>
        <v>74.34719297086896</v>
      </c>
    </row>
    <row r="4539" spans="1:1" x14ac:dyDescent="0.25">
      <c r="A4539">
        <f t="shared" ca="1" si="134"/>
        <v>54.40754101727574</v>
      </c>
    </row>
    <row r="4540" spans="1:1" x14ac:dyDescent="0.25">
      <c r="A4540">
        <f t="shared" ca="1" si="134"/>
        <v>56.897850407392781</v>
      </c>
    </row>
    <row r="4541" spans="1:1" x14ac:dyDescent="0.25">
      <c r="A4541">
        <f t="shared" ca="1" si="134"/>
        <v>1.4717853215532539</v>
      </c>
    </row>
    <row r="4542" spans="1:1" x14ac:dyDescent="0.25">
      <c r="A4542">
        <f t="shared" ca="1" si="134"/>
        <v>12.578050137592911</v>
      </c>
    </row>
    <row r="4543" spans="1:1" x14ac:dyDescent="0.25">
      <c r="A4543">
        <f t="shared" ca="1" si="134"/>
        <v>97.335148174243827</v>
      </c>
    </row>
    <row r="4544" spans="1:1" x14ac:dyDescent="0.25">
      <c r="A4544">
        <f t="shared" ca="1" si="134"/>
        <v>6.6076118102131325</v>
      </c>
    </row>
    <row r="4545" spans="1:1" x14ac:dyDescent="0.25">
      <c r="A4545">
        <f t="shared" ca="1" si="134"/>
        <v>2.8997669835300277</v>
      </c>
    </row>
    <row r="4546" spans="1:1" x14ac:dyDescent="0.25">
      <c r="A4546">
        <f t="shared" ca="1" si="134"/>
        <v>19.190829258714526</v>
      </c>
    </row>
    <row r="4547" spans="1:1" x14ac:dyDescent="0.25">
      <c r="A4547">
        <f t="shared" ref="A4547:A4610" ca="1" si="135">RAND()*100</f>
        <v>19.33788696854899</v>
      </c>
    </row>
    <row r="4548" spans="1:1" x14ac:dyDescent="0.25">
      <c r="A4548">
        <f t="shared" ca="1" si="135"/>
        <v>14.624502523323525</v>
      </c>
    </row>
    <row r="4549" spans="1:1" x14ac:dyDescent="0.25">
      <c r="A4549">
        <f t="shared" ca="1" si="135"/>
        <v>40.938410624082223</v>
      </c>
    </row>
    <row r="4550" spans="1:1" x14ac:dyDescent="0.25">
      <c r="A4550">
        <f t="shared" ca="1" si="135"/>
        <v>60.840701442661761</v>
      </c>
    </row>
    <row r="4551" spans="1:1" x14ac:dyDescent="0.25">
      <c r="A4551">
        <f t="shared" ca="1" si="135"/>
        <v>0.43290891271634546</v>
      </c>
    </row>
    <row r="4552" spans="1:1" x14ac:dyDescent="0.25">
      <c r="A4552">
        <f t="shared" ca="1" si="135"/>
        <v>47.821123224013462</v>
      </c>
    </row>
    <row r="4553" spans="1:1" x14ac:dyDescent="0.25">
      <c r="A4553">
        <f t="shared" ca="1" si="135"/>
        <v>93.287173744652947</v>
      </c>
    </row>
    <row r="4554" spans="1:1" x14ac:dyDescent="0.25">
      <c r="A4554">
        <f t="shared" ca="1" si="135"/>
        <v>72.61838207459293</v>
      </c>
    </row>
    <row r="4555" spans="1:1" x14ac:dyDescent="0.25">
      <c r="A4555">
        <f t="shared" ca="1" si="135"/>
        <v>66.40640323307791</v>
      </c>
    </row>
    <row r="4556" spans="1:1" x14ac:dyDescent="0.25">
      <c r="A4556">
        <f t="shared" ca="1" si="135"/>
        <v>84.031013935145467</v>
      </c>
    </row>
    <row r="4557" spans="1:1" x14ac:dyDescent="0.25">
      <c r="A4557">
        <f t="shared" ca="1" si="135"/>
        <v>70.486479959350063</v>
      </c>
    </row>
    <row r="4558" spans="1:1" x14ac:dyDescent="0.25">
      <c r="A4558">
        <f t="shared" ca="1" si="135"/>
        <v>50.301132984523086</v>
      </c>
    </row>
    <row r="4559" spans="1:1" x14ac:dyDescent="0.25">
      <c r="A4559">
        <f t="shared" ca="1" si="135"/>
        <v>8.0794423672769788E-2</v>
      </c>
    </row>
    <row r="4560" spans="1:1" x14ac:dyDescent="0.25">
      <c r="A4560">
        <f t="shared" ca="1" si="135"/>
        <v>35.245711960407647</v>
      </c>
    </row>
    <row r="4561" spans="1:1" x14ac:dyDescent="0.25">
      <c r="A4561">
        <f t="shared" ca="1" si="135"/>
        <v>78.56018841477372</v>
      </c>
    </row>
    <row r="4562" spans="1:1" x14ac:dyDescent="0.25">
      <c r="A4562">
        <f t="shared" ca="1" si="135"/>
        <v>48.918255363900798</v>
      </c>
    </row>
    <row r="4563" spans="1:1" x14ac:dyDescent="0.25">
      <c r="A4563">
        <f t="shared" ca="1" si="135"/>
        <v>67.759107635074571</v>
      </c>
    </row>
    <row r="4564" spans="1:1" x14ac:dyDescent="0.25">
      <c r="A4564">
        <f t="shared" ca="1" si="135"/>
        <v>14.937903107615103</v>
      </c>
    </row>
    <row r="4565" spans="1:1" x14ac:dyDescent="0.25">
      <c r="A4565">
        <f t="shared" ca="1" si="135"/>
        <v>49.704843871266249</v>
      </c>
    </row>
    <row r="4566" spans="1:1" x14ac:dyDescent="0.25">
      <c r="A4566">
        <f t="shared" ca="1" si="135"/>
        <v>96.783734862017738</v>
      </c>
    </row>
    <row r="4567" spans="1:1" x14ac:dyDescent="0.25">
      <c r="A4567">
        <f t="shared" ca="1" si="135"/>
        <v>13.498295588081099</v>
      </c>
    </row>
    <row r="4568" spans="1:1" x14ac:dyDescent="0.25">
      <c r="A4568">
        <f t="shared" ca="1" si="135"/>
        <v>27.52181082316384</v>
      </c>
    </row>
    <row r="4569" spans="1:1" x14ac:dyDescent="0.25">
      <c r="A4569">
        <f t="shared" ca="1" si="135"/>
        <v>68.083075959815716</v>
      </c>
    </row>
    <row r="4570" spans="1:1" x14ac:dyDescent="0.25">
      <c r="A4570">
        <f t="shared" ca="1" si="135"/>
        <v>17.440545685694087</v>
      </c>
    </row>
    <row r="4571" spans="1:1" x14ac:dyDescent="0.25">
      <c r="A4571">
        <f t="shared" ca="1" si="135"/>
        <v>13.597680427142212</v>
      </c>
    </row>
    <row r="4572" spans="1:1" x14ac:dyDescent="0.25">
      <c r="A4572">
        <f t="shared" ca="1" si="135"/>
        <v>36.380901438374295</v>
      </c>
    </row>
    <row r="4573" spans="1:1" x14ac:dyDescent="0.25">
      <c r="A4573">
        <f t="shared" ca="1" si="135"/>
        <v>23.230516006951817</v>
      </c>
    </row>
    <row r="4574" spans="1:1" x14ac:dyDescent="0.25">
      <c r="A4574">
        <f t="shared" ca="1" si="135"/>
        <v>98.337648218073198</v>
      </c>
    </row>
    <row r="4575" spans="1:1" x14ac:dyDescent="0.25">
      <c r="A4575">
        <f t="shared" ca="1" si="135"/>
        <v>17.022221280482697</v>
      </c>
    </row>
    <row r="4576" spans="1:1" x14ac:dyDescent="0.25">
      <c r="A4576">
        <f t="shared" ca="1" si="135"/>
        <v>24.142580765967903</v>
      </c>
    </row>
    <row r="4577" spans="1:1" x14ac:dyDescent="0.25">
      <c r="A4577">
        <f t="shared" ca="1" si="135"/>
        <v>34.347475672262206</v>
      </c>
    </row>
    <row r="4578" spans="1:1" x14ac:dyDescent="0.25">
      <c r="A4578">
        <f t="shared" ca="1" si="135"/>
        <v>69.8972611097428</v>
      </c>
    </row>
    <row r="4579" spans="1:1" x14ac:dyDescent="0.25">
      <c r="A4579">
        <f t="shared" ca="1" si="135"/>
        <v>53.118435170658849</v>
      </c>
    </row>
    <row r="4580" spans="1:1" x14ac:dyDescent="0.25">
      <c r="A4580">
        <f t="shared" ca="1" si="135"/>
        <v>41.584795877583581</v>
      </c>
    </row>
    <row r="4581" spans="1:1" x14ac:dyDescent="0.25">
      <c r="A4581">
        <f t="shared" ca="1" si="135"/>
        <v>38.39683714362593</v>
      </c>
    </row>
    <row r="4582" spans="1:1" x14ac:dyDescent="0.25">
      <c r="A4582">
        <f t="shared" ca="1" si="135"/>
        <v>8.5474896959252042</v>
      </c>
    </row>
    <row r="4583" spans="1:1" x14ac:dyDescent="0.25">
      <c r="A4583">
        <f t="shared" ca="1" si="135"/>
        <v>63.142714184594496</v>
      </c>
    </row>
    <row r="4584" spans="1:1" x14ac:dyDescent="0.25">
      <c r="A4584">
        <f t="shared" ca="1" si="135"/>
        <v>7.4841673218612232</v>
      </c>
    </row>
    <row r="4585" spans="1:1" x14ac:dyDescent="0.25">
      <c r="A4585">
        <f t="shared" ca="1" si="135"/>
        <v>76.215076858787953</v>
      </c>
    </row>
    <row r="4586" spans="1:1" x14ac:dyDescent="0.25">
      <c r="A4586">
        <f t="shared" ca="1" si="135"/>
        <v>13.809449319238299</v>
      </c>
    </row>
    <row r="4587" spans="1:1" x14ac:dyDescent="0.25">
      <c r="A4587">
        <f t="shared" ca="1" si="135"/>
        <v>52.383130027220382</v>
      </c>
    </row>
    <row r="4588" spans="1:1" x14ac:dyDescent="0.25">
      <c r="A4588">
        <f t="shared" ca="1" si="135"/>
        <v>5.5786360899958805</v>
      </c>
    </row>
    <row r="4589" spans="1:1" x14ac:dyDescent="0.25">
      <c r="A4589">
        <f t="shared" ca="1" si="135"/>
        <v>21.86323461041717</v>
      </c>
    </row>
    <row r="4590" spans="1:1" x14ac:dyDescent="0.25">
      <c r="A4590">
        <f t="shared" ca="1" si="135"/>
        <v>85.165760256568774</v>
      </c>
    </row>
    <row r="4591" spans="1:1" x14ac:dyDescent="0.25">
      <c r="A4591">
        <f t="shared" ca="1" si="135"/>
        <v>9.9103021385211107</v>
      </c>
    </row>
    <row r="4592" spans="1:1" x14ac:dyDescent="0.25">
      <c r="A4592">
        <f t="shared" ca="1" si="135"/>
        <v>81.740063680839853</v>
      </c>
    </row>
    <row r="4593" spans="1:1" x14ac:dyDescent="0.25">
      <c r="A4593">
        <f t="shared" ca="1" si="135"/>
        <v>81.762637638791375</v>
      </c>
    </row>
    <row r="4594" spans="1:1" x14ac:dyDescent="0.25">
      <c r="A4594">
        <f t="shared" ca="1" si="135"/>
        <v>46.874636466983922</v>
      </c>
    </row>
    <row r="4595" spans="1:1" x14ac:dyDescent="0.25">
      <c r="A4595">
        <f t="shared" ca="1" si="135"/>
        <v>37.444114909505579</v>
      </c>
    </row>
    <row r="4596" spans="1:1" x14ac:dyDescent="0.25">
      <c r="A4596">
        <f t="shared" ca="1" si="135"/>
        <v>4.4993786707748011</v>
      </c>
    </row>
    <row r="4597" spans="1:1" x14ac:dyDescent="0.25">
      <c r="A4597">
        <f t="shared" ca="1" si="135"/>
        <v>91.575290316963731</v>
      </c>
    </row>
    <row r="4598" spans="1:1" x14ac:dyDescent="0.25">
      <c r="A4598">
        <f t="shared" ca="1" si="135"/>
        <v>56.7783957306481</v>
      </c>
    </row>
    <row r="4599" spans="1:1" x14ac:dyDescent="0.25">
      <c r="A4599">
        <f t="shared" ca="1" si="135"/>
        <v>26.387890549983894</v>
      </c>
    </row>
    <row r="4600" spans="1:1" x14ac:dyDescent="0.25">
      <c r="A4600">
        <f t="shared" ca="1" si="135"/>
        <v>82.402349467585466</v>
      </c>
    </row>
    <row r="4601" spans="1:1" x14ac:dyDescent="0.25">
      <c r="A4601">
        <f t="shared" ca="1" si="135"/>
        <v>69.771069334309203</v>
      </c>
    </row>
    <row r="4602" spans="1:1" x14ac:dyDescent="0.25">
      <c r="A4602">
        <f t="shared" ca="1" si="135"/>
        <v>46.067393505418295</v>
      </c>
    </row>
    <row r="4603" spans="1:1" x14ac:dyDescent="0.25">
      <c r="A4603">
        <f t="shared" ca="1" si="135"/>
        <v>38.978758154516214</v>
      </c>
    </row>
    <row r="4604" spans="1:1" x14ac:dyDescent="0.25">
      <c r="A4604">
        <f t="shared" ca="1" si="135"/>
        <v>4.3849603591115454</v>
      </c>
    </row>
    <row r="4605" spans="1:1" x14ac:dyDescent="0.25">
      <c r="A4605">
        <f t="shared" ca="1" si="135"/>
        <v>6.420294886528688</v>
      </c>
    </row>
    <row r="4606" spans="1:1" x14ac:dyDescent="0.25">
      <c r="A4606">
        <f t="shared" ca="1" si="135"/>
        <v>49.376222093077985</v>
      </c>
    </row>
    <row r="4607" spans="1:1" x14ac:dyDescent="0.25">
      <c r="A4607">
        <f t="shared" ca="1" si="135"/>
        <v>1.4935389337202176</v>
      </c>
    </row>
    <row r="4608" spans="1:1" x14ac:dyDescent="0.25">
      <c r="A4608">
        <f t="shared" ca="1" si="135"/>
        <v>68.011794092281903</v>
      </c>
    </row>
    <row r="4609" spans="1:1" x14ac:dyDescent="0.25">
      <c r="A4609">
        <f t="shared" ca="1" si="135"/>
        <v>91.990761587833376</v>
      </c>
    </row>
    <row r="4610" spans="1:1" x14ac:dyDescent="0.25">
      <c r="A4610">
        <f t="shared" ca="1" si="135"/>
        <v>51.691014511395018</v>
      </c>
    </row>
    <row r="4611" spans="1:1" x14ac:dyDescent="0.25">
      <c r="A4611">
        <f t="shared" ref="A4611:A4674" ca="1" si="136">RAND()*100</f>
        <v>87.232557344708653</v>
      </c>
    </row>
    <row r="4612" spans="1:1" x14ac:dyDescent="0.25">
      <c r="A4612">
        <f t="shared" ca="1" si="136"/>
        <v>24.857552568964316</v>
      </c>
    </row>
    <row r="4613" spans="1:1" x14ac:dyDescent="0.25">
      <c r="A4613">
        <f t="shared" ca="1" si="136"/>
        <v>32.596455526013287</v>
      </c>
    </row>
    <row r="4614" spans="1:1" x14ac:dyDescent="0.25">
      <c r="A4614">
        <f t="shared" ca="1" si="136"/>
        <v>19.758516523239233</v>
      </c>
    </row>
    <row r="4615" spans="1:1" x14ac:dyDescent="0.25">
      <c r="A4615">
        <f t="shared" ca="1" si="136"/>
        <v>16.456662481072737</v>
      </c>
    </row>
    <row r="4616" spans="1:1" x14ac:dyDescent="0.25">
      <c r="A4616">
        <f t="shared" ca="1" si="136"/>
        <v>88.378509827214046</v>
      </c>
    </row>
    <row r="4617" spans="1:1" x14ac:dyDescent="0.25">
      <c r="A4617">
        <f t="shared" ca="1" si="136"/>
        <v>56.858904383057329</v>
      </c>
    </row>
    <row r="4618" spans="1:1" x14ac:dyDescent="0.25">
      <c r="A4618">
        <f t="shared" ca="1" si="136"/>
        <v>41.332489627765042</v>
      </c>
    </row>
    <row r="4619" spans="1:1" x14ac:dyDescent="0.25">
      <c r="A4619">
        <f t="shared" ca="1" si="136"/>
        <v>2.6153388424688062</v>
      </c>
    </row>
    <row r="4620" spans="1:1" x14ac:dyDescent="0.25">
      <c r="A4620">
        <f t="shared" ca="1" si="136"/>
        <v>87.321436371992675</v>
      </c>
    </row>
    <row r="4621" spans="1:1" x14ac:dyDescent="0.25">
      <c r="A4621">
        <f t="shared" ca="1" si="136"/>
        <v>4.3200086598694787</v>
      </c>
    </row>
    <row r="4622" spans="1:1" x14ac:dyDescent="0.25">
      <c r="A4622">
        <f t="shared" ca="1" si="136"/>
        <v>14.206886487758641</v>
      </c>
    </row>
    <row r="4623" spans="1:1" x14ac:dyDescent="0.25">
      <c r="A4623">
        <f t="shared" ca="1" si="136"/>
        <v>22.830411928437222</v>
      </c>
    </row>
    <row r="4624" spans="1:1" x14ac:dyDescent="0.25">
      <c r="A4624">
        <f t="shared" ca="1" si="136"/>
        <v>79.942960740412275</v>
      </c>
    </row>
    <row r="4625" spans="1:1" x14ac:dyDescent="0.25">
      <c r="A4625">
        <f t="shared" ca="1" si="136"/>
        <v>24.527986308078898</v>
      </c>
    </row>
    <row r="4626" spans="1:1" x14ac:dyDescent="0.25">
      <c r="A4626">
        <f t="shared" ca="1" si="136"/>
        <v>38.823534889931963</v>
      </c>
    </row>
    <row r="4627" spans="1:1" x14ac:dyDescent="0.25">
      <c r="A4627">
        <f t="shared" ca="1" si="136"/>
        <v>50.741764233001177</v>
      </c>
    </row>
    <row r="4628" spans="1:1" x14ac:dyDescent="0.25">
      <c r="A4628">
        <f t="shared" ca="1" si="136"/>
        <v>93.788020407158996</v>
      </c>
    </row>
    <row r="4629" spans="1:1" x14ac:dyDescent="0.25">
      <c r="A4629">
        <f t="shared" ca="1" si="136"/>
        <v>44.277692440300775</v>
      </c>
    </row>
    <row r="4630" spans="1:1" x14ac:dyDescent="0.25">
      <c r="A4630">
        <f t="shared" ca="1" si="136"/>
        <v>37.41011782727098</v>
      </c>
    </row>
    <row r="4631" spans="1:1" x14ac:dyDescent="0.25">
      <c r="A4631">
        <f t="shared" ca="1" si="136"/>
        <v>57.018914420037923</v>
      </c>
    </row>
    <row r="4632" spans="1:1" x14ac:dyDescent="0.25">
      <c r="A4632">
        <f t="shared" ca="1" si="136"/>
        <v>30.768757538395398</v>
      </c>
    </row>
    <row r="4633" spans="1:1" x14ac:dyDescent="0.25">
      <c r="A4633">
        <f t="shared" ca="1" si="136"/>
        <v>13.170364567171067</v>
      </c>
    </row>
    <row r="4634" spans="1:1" x14ac:dyDescent="0.25">
      <c r="A4634">
        <f t="shared" ca="1" si="136"/>
        <v>38.393525295915701</v>
      </c>
    </row>
    <row r="4635" spans="1:1" x14ac:dyDescent="0.25">
      <c r="A4635">
        <f t="shared" ca="1" si="136"/>
        <v>68.539931735684419</v>
      </c>
    </row>
    <row r="4636" spans="1:1" x14ac:dyDescent="0.25">
      <c r="A4636">
        <f t="shared" ca="1" si="136"/>
        <v>56.649563401370493</v>
      </c>
    </row>
    <row r="4637" spans="1:1" x14ac:dyDescent="0.25">
      <c r="A4637">
        <f t="shared" ca="1" si="136"/>
        <v>44.339028592829997</v>
      </c>
    </row>
    <row r="4638" spans="1:1" x14ac:dyDescent="0.25">
      <c r="A4638">
        <f t="shared" ca="1" si="136"/>
        <v>64.071023577595128</v>
      </c>
    </row>
    <row r="4639" spans="1:1" x14ac:dyDescent="0.25">
      <c r="A4639">
        <f t="shared" ca="1" si="136"/>
        <v>45.815893316253586</v>
      </c>
    </row>
    <row r="4640" spans="1:1" x14ac:dyDescent="0.25">
      <c r="A4640">
        <f t="shared" ca="1" si="136"/>
        <v>43.865069855057335</v>
      </c>
    </row>
    <row r="4641" spans="1:1" x14ac:dyDescent="0.25">
      <c r="A4641">
        <f t="shared" ca="1" si="136"/>
        <v>52.929247495017862</v>
      </c>
    </row>
    <row r="4642" spans="1:1" x14ac:dyDescent="0.25">
      <c r="A4642">
        <f t="shared" ca="1" si="136"/>
        <v>91.244522097182582</v>
      </c>
    </row>
    <row r="4643" spans="1:1" x14ac:dyDescent="0.25">
      <c r="A4643">
        <f t="shared" ca="1" si="136"/>
        <v>56.380798882677453</v>
      </c>
    </row>
    <row r="4644" spans="1:1" x14ac:dyDescent="0.25">
      <c r="A4644">
        <f t="shared" ca="1" si="136"/>
        <v>34.679890513995339</v>
      </c>
    </row>
    <row r="4645" spans="1:1" x14ac:dyDescent="0.25">
      <c r="A4645">
        <f t="shared" ca="1" si="136"/>
        <v>69.300032783170678</v>
      </c>
    </row>
    <row r="4646" spans="1:1" x14ac:dyDescent="0.25">
      <c r="A4646">
        <f t="shared" ca="1" si="136"/>
        <v>25.806221414631171</v>
      </c>
    </row>
    <row r="4647" spans="1:1" x14ac:dyDescent="0.25">
      <c r="A4647">
        <f t="shared" ca="1" si="136"/>
        <v>58.228003957084674</v>
      </c>
    </row>
    <row r="4648" spans="1:1" x14ac:dyDescent="0.25">
      <c r="A4648">
        <f t="shared" ca="1" si="136"/>
        <v>68.450893611323451</v>
      </c>
    </row>
    <row r="4649" spans="1:1" x14ac:dyDescent="0.25">
      <c r="A4649">
        <f t="shared" ca="1" si="136"/>
        <v>99.84973956604594</v>
      </c>
    </row>
    <row r="4650" spans="1:1" x14ac:dyDescent="0.25">
      <c r="A4650">
        <f t="shared" ca="1" si="136"/>
        <v>32.634040742384116</v>
      </c>
    </row>
    <row r="4651" spans="1:1" x14ac:dyDescent="0.25">
      <c r="A4651">
        <f t="shared" ca="1" si="136"/>
        <v>44.088274694780161</v>
      </c>
    </row>
    <row r="4652" spans="1:1" x14ac:dyDescent="0.25">
      <c r="A4652">
        <f t="shared" ca="1" si="136"/>
        <v>93.741958019609456</v>
      </c>
    </row>
    <row r="4653" spans="1:1" x14ac:dyDescent="0.25">
      <c r="A4653">
        <f t="shared" ca="1" si="136"/>
        <v>68.522478349410505</v>
      </c>
    </row>
    <row r="4654" spans="1:1" x14ac:dyDescent="0.25">
      <c r="A4654">
        <f t="shared" ca="1" si="136"/>
        <v>35.07169440840039</v>
      </c>
    </row>
    <row r="4655" spans="1:1" x14ac:dyDescent="0.25">
      <c r="A4655">
        <f t="shared" ca="1" si="136"/>
        <v>92.105902230232573</v>
      </c>
    </row>
    <row r="4656" spans="1:1" x14ac:dyDescent="0.25">
      <c r="A4656">
        <f t="shared" ca="1" si="136"/>
        <v>97.711790039620354</v>
      </c>
    </row>
    <row r="4657" spans="1:1" x14ac:dyDescent="0.25">
      <c r="A4657">
        <f t="shared" ca="1" si="136"/>
        <v>92.573231971581706</v>
      </c>
    </row>
    <row r="4658" spans="1:1" x14ac:dyDescent="0.25">
      <c r="A4658">
        <f t="shared" ca="1" si="136"/>
        <v>54.380163305847162</v>
      </c>
    </row>
    <row r="4659" spans="1:1" x14ac:dyDescent="0.25">
      <c r="A4659">
        <f t="shared" ca="1" si="136"/>
        <v>12.056799013931997</v>
      </c>
    </row>
    <row r="4660" spans="1:1" x14ac:dyDescent="0.25">
      <c r="A4660">
        <f t="shared" ca="1" si="136"/>
        <v>81.957778227687868</v>
      </c>
    </row>
    <row r="4661" spans="1:1" x14ac:dyDescent="0.25">
      <c r="A4661">
        <f t="shared" ca="1" si="136"/>
        <v>70.888067404386007</v>
      </c>
    </row>
    <row r="4662" spans="1:1" x14ac:dyDescent="0.25">
      <c r="A4662">
        <f t="shared" ca="1" si="136"/>
        <v>90.920312021223367</v>
      </c>
    </row>
    <row r="4663" spans="1:1" x14ac:dyDescent="0.25">
      <c r="A4663">
        <f t="shared" ca="1" si="136"/>
        <v>34.84969776252381</v>
      </c>
    </row>
    <row r="4664" spans="1:1" x14ac:dyDescent="0.25">
      <c r="A4664">
        <f t="shared" ca="1" si="136"/>
        <v>35.011515568822617</v>
      </c>
    </row>
    <row r="4665" spans="1:1" x14ac:dyDescent="0.25">
      <c r="A4665">
        <f t="shared" ca="1" si="136"/>
        <v>19.227881593096473</v>
      </c>
    </row>
    <row r="4666" spans="1:1" x14ac:dyDescent="0.25">
      <c r="A4666">
        <f t="shared" ca="1" si="136"/>
        <v>25.229765183128173</v>
      </c>
    </row>
    <row r="4667" spans="1:1" x14ac:dyDescent="0.25">
      <c r="A4667">
        <f t="shared" ca="1" si="136"/>
        <v>22.196048032471762</v>
      </c>
    </row>
    <row r="4668" spans="1:1" x14ac:dyDescent="0.25">
      <c r="A4668">
        <f t="shared" ca="1" si="136"/>
        <v>0.65428567751018019</v>
      </c>
    </row>
    <row r="4669" spans="1:1" x14ac:dyDescent="0.25">
      <c r="A4669">
        <f t="shared" ca="1" si="136"/>
        <v>64.751024350211026</v>
      </c>
    </row>
    <row r="4670" spans="1:1" x14ac:dyDescent="0.25">
      <c r="A4670">
        <f t="shared" ca="1" si="136"/>
        <v>41.316105549802664</v>
      </c>
    </row>
    <row r="4671" spans="1:1" x14ac:dyDescent="0.25">
      <c r="A4671">
        <f t="shared" ca="1" si="136"/>
        <v>45.091332059208689</v>
      </c>
    </row>
    <row r="4672" spans="1:1" x14ac:dyDescent="0.25">
      <c r="A4672">
        <f t="shared" ca="1" si="136"/>
        <v>22.868200369848722</v>
      </c>
    </row>
    <row r="4673" spans="1:1" x14ac:dyDescent="0.25">
      <c r="A4673">
        <f t="shared" ca="1" si="136"/>
        <v>51.388266271894963</v>
      </c>
    </row>
    <row r="4674" spans="1:1" x14ac:dyDescent="0.25">
      <c r="A4674">
        <f t="shared" ca="1" si="136"/>
        <v>65.49091593451422</v>
      </c>
    </row>
    <row r="4675" spans="1:1" x14ac:dyDescent="0.25">
      <c r="A4675">
        <f t="shared" ref="A4675:A4738" ca="1" si="137">RAND()*100</f>
        <v>16.120168783436483</v>
      </c>
    </row>
    <row r="4676" spans="1:1" x14ac:dyDescent="0.25">
      <c r="A4676">
        <f t="shared" ca="1" si="137"/>
        <v>44.362228381006595</v>
      </c>
    </row>
    <row r="4677" spans="1:1" x14ac:dyDescent="0.25">
      <c r="A4677">
        <f t="shared" ca="1" si="137"/>
        <v>50.310698113671705</v>
      </c>
    </row>
    <row r="4678" spans="1:1" x14ac:dyDescent="0.25">
      <c r="A4678">
        <f t="shared" ca="1" si="137"/>
        <v>32.497628563668712</v>
      </c>
    </row>
    <row r="4679" spans="1:1" x14ac:dyDescent="0.25">
      <c r="A4679">
        <f t="shared" ca="1" si="137"/>
        <v>56.475742082965397</v>
      </c>
    </row>
    <row r="4680" spans="1:1" x14ac:dyDescent="0.25">
      <c r="A4680">
        <f t="shared" ca="1" si="137"/>
        <v>5.6489333508696227</v>
      </c>
    </row>
    <row r="4681" spans="1:1" x14ac:dyDescent="0.25">
      <c r="A4681">
        <f t="shared" ca="1" si="137"/>
        <v>87.417115268196838</v>
      </c>
    </row>
    <row r="4682" spans="1:1" x14ac:dyDescent="0.25">
      <c r="A4682">
        <f t="shared" ca="1" si="137"/>
        <v>56.419717202509425</v>
      </c>
    </row>
    <row r="4683" spans="1:1" x14ac:dyDescent="0.25">
      <c r="A4683">
        <f t="shared" ca="1" si="137"/>
        <v>64.363819429397907</v>
      </c>
    </row>
    <row r="4684" spans="1:1" x14ac:dyDescent="0.25">
      <c r="A4684">
        <f t="shared" ca="1" si="137"/>
        <v>86.551397297156669</v>
      </c>
    </row>
    <row r="4685" spans="1:1" x14ac:dyDescent="0.25">
      <c r="A4685">
        <f t="shared" ca="1" si="137"/>
        <v>92.149626155904201</v>
      </c>
    </row>
    <row r="4686" spans="1:1" x14ac:dyDescent="0.25">
      <c r="A4686">
        <f t="shared" ca="1" si="137"/>
        <v>94.658263025030237</v>
      </c>
    </row>
    <row r="4687" spans="1:1" x14ac:dyDescent="0.25">
      <c r="A4687">
        <f t="shared" ca="1" si="137"/>
        <v>24.093565041034015</v>
      </c>
    </row>
    <row r="4688" spans="1:1" x14ac:dyDescent="0.25">
      <c r="A4688">
        <f t="shared" ca="1" si="137"/>
        <v>19.359228557281039</v>
      </c>
    </row>
    <row r="4689" spans="1:1" x14ac:dyDescent="0.25">
      <c r="A4689">
        <f t="shared" ca="1" si="137"/>
        <v>35.016199498073007</v>
      </c>
    </row>
    <row r="4690" spans="1:1" x14ac:dyDescent="0.25">
      <c r="A4690">
        <f t="shared" ca="1" si="137"/>
        <v>98.742872678523838</v>
      </c>
    </row>
    <row r="4691" spans="1:1" x14ac:dyDescent="0.25">
      <c r="A4691">
        <f t="shared" ca="1" si="137"/>
        <v>78.663744995277327</v>
      </c>
    </row>
    <row r="4692" spans="1:1" x14ac:dyDescent="0.25">
      <c r="A4692">
        <f t="shared" ca="1" si="137"/>
        <v>67.702793873239898</v>
      </c>
    </row>
    <row r="4693" spans="1:1" x14ac:dyDescent="0.25">
      <c r="A4693">
        <f t="shared" ca="1" si="137"/>
        <v>62.979692135382024</v>
      </c>
    </row>
    <row r="4694" spans="1:1" x14ac:dyDescent="0.25">
      <c r="A4694">
        <f t="shared" ca="1" si="137"/>
        <v>70.201315050232182</v>
      </c>
    </row>
    <row r="4695" spans="1:1" x14ac:dyDescent="0.25">
      <c r="A4695">
        <f t="shared" ca="1" si="137"/>
        <v>77.325641918282912</v>
      </c>
    </row>
    <row r="4696" spans="1:1" x14ac:dyDescent="0.25">
      <c r="A4696">
        <f t="shared" ca="1" si="137"/>
        <v>3.1561907043326842</v>
      </c>
    </row>
    <row r="4697" spans="1:1" x14ac:dyDescent="0.25">
      <c r="A4697">
        <f t="shared" ca="1" si="137"/>
        <v>81.518020754196996</v>
      </c>
    </row>
    <row r="4698" spans="1:1" x14ac:dyDescent="0.25">
      <c r="A4698">
        <f t="shared" ca="1" si="137"/>
        <v>26.117946392809564</v>
      </c>
    </row>
    <row r="4699" spans="1:1" x14ac:dyDescent="0.25">
      <c r="A4699">
        <f t="shared" ca="1" si="137"/>
        <v>65.400458882118272</v>
      </c>
    </row>
    <row r="4700" spans="1:1" x14ac:dyDescent="0.25">
      <c r="A4700">
        <f t="shared" ca="1" si="137"/>
        <v>93.91954696884558</v>
      </c>
    </row>
    <row r="4701" spans="1:1" x14ac:dyDescent="0.25">
      <c r="A4701">
        <f t="shared" ca="1" si="137"/>
        <v>70.255285578551053</v>
      </c>
    </row>
    <row r="4702" spans="1:1" x14ac:dyDescent="0.25">
      <c r="A4702">
        <f t="shared" ca="1" si="137"/>
        <v>42.774912523440314</v>
      </c>
    </row>
    <row r="4703" spans="1:1" x14ac:dyDescent="0.25">
      <c r="A4703">
        <f t="shared" ca="1" si="137"/>
        <v>53.571665635124809</v>
      </c>
    </row>
    <row r="4704" spans="1:1" x14ac:dyDescent="0.25">
      <c r="A4704">
        <f t="shared" ca="1" si="137"/>
        <v>49.311208680745708</v>
      </c>
    </row>
    <row r="4705" spans="1:1" x14ac:dyDescent="0.25">
      <c r="A4705">
        <f t="shared" ca="1" si="137"/>
        <v>16.96459900909759</v>
      </c>
    </row>
    <row r="4706" spans="1:1" x14ac:dyDescent="0.25">
      <c r="A4706">
        <f t="shared" ca="1" si="137"/>
        <v>20.312644156606495</v>
      </c>
    </row>
    <row r="4707" spans="1:1" x14ac:dyDescent="0.25">
      <c r="A4707">
        <f t="shared" ca="1" si="137"/>
        <v>23.139795431339859</v>
      </c>
    </row>
    <row r="4708" spans="1:1" x14ac:dyDescent="0.25">
      <c r="A4708">
        <f t="shared" ca="1" si="137"/>
        <v>37.320625819158963</v>
      </c>
    </row>
    <row r="4709" spans="1:1" x14ac:dyDescent="0.25">
      <c r="A4709">
        <f t="shared" ca="1" si="137"/>
        <v>2.4973887999436561</v>
      </c>
    </row>
    <row r="4710" spans="1:1" x14ac:dyDescent="0.25">
      <c r="A4710">
        <f t="shared" ca="1" si="137"/>
        <v>61.582001863487577</v>
      </c>
    </row>
    <row r="4711" spans="1:1" x14ac:dyDescent="0.25">
      <c r="A4711">
        <f t="shared" ca="1" si="137"/>
        <v>15.68580365273654</v>
      </c>
    </row>
    <row r="4712" spans="1:1" x14ac:dyDescent="0.25">
      <c r="A4712">
        <f t="shared" ca="1" si="137"/>
        <v>53.370006519122015</v>
      </c>
    </row>
    <row r="4713" spans="1:1" x14ac:dyDescent="0.25">
      <c r="A4713">
        <f t="shared" ca="1" si="137"/>
        <v>72.094013682430941</v>
      </c>
    </row>
    <row r="4714" spans="1:1" x14ac:dyDescent="0.25">
      <c r="A4714">
        <f t="shared" ca="1" si="137"/>
        <v>64.556402526729542</v>
      </c>
    </row>
    <row r="4715" spans="1:1" x14ac:dyDescent="0.25">
      <c r="A4715">
        <f t="shared" ca="1" si="137"/>
        <v>37.074139108127099</v>
      </c>
    </row>
    <row r="4716" spans="1:1" x14ac:dyDescent="0.25">
      <c r="A4716">
        <f t="shared" ca="1" si="137"/>
        <v>53.317846847476737</v>
      </c>
    </row>
    <row r="4717" spans="1:1" x14ac:dyDescent="0.25">
      <c r="A4717">
        <f t="shared" ca="1" si="137"/>
        <v>73.763363042381187</v>
      </c>
    </row>
    <row r="4718" spans="1:1" x14ac:dyDescent="0.25">
      <c r="A4718">
        <f t="shared" ca="1" si="137"/>
        <v>32.273866173469365</v>
      </c>
    </row>
    <row r="4719" spans="1:1" x14ac:dyDescent="0.25">
      <c r="A4719">
        <f t="shared" ca="1" si="137"/>
        <v>98.920281644481506</v>
      </c>
    </row>
    <row r="4720" spans="1:1" x14ac:dyDescent="0.25">
      <c r="A4720">
        <f t="shared" ca="1" si="137"/>
        <v>5.7646514848295745</v>
      </c>
    </row>
    <row r="4721" spans="1:1" x14ac:dyDescent="0.25">
      <c r="A4721">
        <f t="shared" ca="1" si="137"/>
        <v>19.989058271387339</v>
      </c>
    </row>
    <row r="4722" spans="1:1" x14ac:dyDescent="0.25">
      <c r="A4722">
        <f t="shared" ca="1" si="137"/>
        <v>19.041650943003884</v>
      </c>
    </row>
    <row r="4723" spans="1:1" x14ac:dyDescent="0.25">
      <c r="A4723">
        <f t="shared" ca="1" si="137"/>
        <v>52.444760766598762</v>
      </c>
    </row>
    <row r="4724" spans="1:1" x14ac:dyDescent="0.25">
      <c r="A4724">
        <f t="shared" ca="1" si="137"/>
        <v>51.535940769335966</v>
      </c>
    </row>
    <row r="4725" spans="1:1" x14ac:dyDescent="0.25">
      <c r="A4725">
        <f t="shared" ca="1" si="137"/>
        <v>21.062822770316437</v>
      </c>
    </row>
    <row r="4726" spans="1:1" x14ac:dyDescent="0.25">
      <c r="A4726">
        <f t="shared" ca="1" si="137"/>
        <v>15.219086014187821</v>
      </c>
    </row>
    <row r="4727" spans="1:1" x14ac:dyDescent="0.25">
      <c r="A4727">
        <f t="shared" ca="1" si="137"/>
        <v>5.325299383321747</v>
      </c>
    </row>
    <row r="4728" spans="1:1" x14ac:dyDescent="0.25">
      <c r="A4728">
        <f t="shared" ca="1" si="137"/>
        <v>4.734192406202653</v>
      </c>
    </row>
    <row r="4729" spans="1:1" x14ac:dyDescent="0.25">
      <c r="A4729">
        <f t="shared" ca="1" si="137"/>
        <v>45.837887892516939</v>
      </c>
    </row>
    <row r="4730" spans="1:1" x14ac:dyDescent="0.25">
      <c r="A4730">
        <f t="shared" ca="1" si="137"/>
        <v>11.729404011230393</v>
      </c>
    </row>
    <row r="4731" spans="1:1" x14ac:dyDescent="0.25">
      <c r="A4731">
        <f t="shared" ca="1" si="137"/>
        <v>94.553287625466652</v>
      </c>
    </row>
    <row r="4732" spans="1:1" x14ac:dyDescent="0.25">
      <c r="A4732">
        <f t="shared" ca="1" si="137"/>
        <v>73.667069101898846</v>
      </c>
    </row>
    <row r="4733" spans="1:1" x14ac:dyDescent="0.25">
      <c r="A4733">
        <f t="shared" ca="1" si="137"/>
        <v>19.020643047657483</v>
      </c>
    </row>
    <row r="4734" spans="1:1" x14ac:dyDescent="0.25">
      <c r="A4734">
        <f t="shared" ca="1" si="137"/>
        <v>94.21917220568335</v>
      </c>
    </row>
    <row r="4735" spans="1:1" x14ac:dyDescent="0.25">
      <c r="A4735">
        <f t="shared" ca="1" si="137"/>
        <v>96.277619213463694</v>
      </c>
    </row>
    <row r="4736" spans="1:1" x14ac:dyDescent="0.25">
      <c r="A4736">
        <f t="shared" ca="1" si="137"/>
        <v>40.57048295672643</v>
      </c>
    </row>
    <row r="4737" spans="1:1" x14ac:dyDescent="0.25">
      <c r="A4737">
        <f t="shared" ca="1" si="137"/>
        <v>11.692062540391369</v>
      </c>
    </row>
    <row r="4738" spans="1:1" x14ac:dyDescent="0.25">
      <c r="A4738">
        <f t="shared" ca="1" si="137"/>
        <v>53.373911720358322</v>
      </c>
    </row>
    <row r="4739" spans="1:1" x14ac:dyDescent="0.25">
      <c r="A4739">
        <f t="shared" ref="A4739:A4802" ca="1" si="138">RAND()*100</f>
        <v>94.986749617758676</v>
      </c>
    </row>
    <row r="4740" spans="1:1" x14ac:dyDescent="0.25">
      <c r="A4740">
        <f t="shared" ca="1" si="138"/>
        <v>77.653430397642424</v>
      </c>
    </row>
    <row r="4741" spans="1:1" x14ac:dyDescent="0.25">
      <c r="A4741">
        <f t="shared" ca="1" si="138"/>
        <v>34.476597227840308</v>
      </c>
    </row>
    <row r="4742" spans="1:1" x14ac:dyDescent="0.25">
      <c r="A4742">
        <f t="shared" ca="1" si="138"/>
        <v>81.118146953248569</v>
      </c>
    </row>
    <row r="4743" spans="1:1" x14ac:dyDescent="0.25">
      <c r="A4743">
        <f t="shared" ca="1" si="138"/>
        <v>14.968790020647882</v>
      </c>
    </row>
    <row r="4744" spans="1:1" x14ac:dyDescent="0.25">
      <c r="A4744">
        <f t="shared" ca="1" si="138"/>
        <v>68.230914259252813</v>
      </c>
    </row>
    <row r="4745" spans="1:1" x14ac:dyDescent="0.25">
      <c r="A4745">
        <f t="shared" ca="1" si="138"/>
        <v>1.5492693617910058</v>
      </c>
    </row>
    <row r="4746" spans="1:1" x14ac:dyDescent="0.25">
      <c r="A4746">
        <f t="shared" ca="1" si="138"/>
        <v>55.925927837773237</v>
      </c>
    </row>
    <row r="4747" spans="1:1" x14ac:dyDescent="0.25">
      <c r="A4747">
        <f t="shared" ca="1" si="138"/>
        <v>35.546891723575591</v>
      </c>
    </row>
    <row r="4748" spans="1:1" x14ac:dyDescent="0.25">
      <c r="A4748">
        <f t="shared" ca="1" si="138"/>
        <v>16.094658711252897</v>
      </c>
    </row>
    <row r="4749" spans="1:1" x14ac:dyDescent="0.25">
      <c r="A4749">
        <f t="shared" ca="1" si="138"/>
        <v>31.652371088739663</v>
      </c>
    </row>
    <row r="4750" spans="1:1" x14ac:dyDescent="0.25">
      <c r="A4750">
        <f t="shared" ca="1" si="138"/>
        <v>9.2539695320343007</v>
      </c>
    </row>
    <row r="4751" spans="1:1" x14ac:dyDescent="0.25">
      <c r="A4751">
        <f t="shared" ca="1" si="138"/>
        <v>84.204191713305931</v>
      </c>
    </row>
    <row r="4752" spans="1:1" x14ac:dyDescent="0.25">
      <c r="A4752">
        <f t="shared" ca="1" si="138"/>
        <v>89.765404082500027</v>
      </c>
    </row>
    <row r="4753" spans="1:1" x14ac:dyDescent="0.25">
      <c r="A4753">
        <f t="shared" ca="1" si="138"/>
        <v>87.406458835554929</v>
      </c>
    </row>
    <row r="4754" spans="1:1" x14ac:dyDescent="0.25">
      <c r="A4754">
        <f t="shared" ca="1" si="138"/>
        <v>25.057488446390131</v>
      </c>
    </row>
    <row r="4755" spans="1:1" x14ac:dyDescent="0.25">
      <c r="A4755">
        <f t="shared" ca="1" si="138"/>
        <v>4.9873779083206893</v>
      </c>
    </row>
    <row r="4756" spans="1:1" x14ac:dyDescent="0.25">
      <c r="A4756">
        <f t="shared" ca="1" si="138"/>
        <v>47.863923790629514</v>
      </c>
    </row>
    <row r="4757" spans="1:1" x14ac:dyDescent="0.25">
      <c r="A4757">
        <f t="shared" ca="1" si="138"/>
        <v>84.545777313315639</v>
      </c>
    </row>
    <row r="4758" spans="1:1" x14ac:dyDescent="0.25">
      <c r="A4758">
        <f t="shared" ca="1" si="138"/>
        <v>52.914451408992889</v>
      </c>
    </row>
    <row r="4759" spans="1:1" x14ac:dyDescent="0.25">
      <c r="A4759">
        <f t="shared" ca="1" si="138"/>
        <v>34.473502926129903</v>
      </c>
    </row>
    <row r="4760" spans="1:1" x14ac:dyDescent="0.25">
      <c r="A4760">
        <f t="shared" ca="1" si="138"/>
        <v>70.94207516354561</v>
      </c>
    </row>
    <row r="4761" spans="1:1" x14ac:dyDescent="0.25">
      <c r="A4761">
        <f t="shared" ca="1" si="138"/>
        <v>74.49678061976401</v>
      </c>
    </row>
    <row r="4762" spans="1:1" x14ac:dyDescent="0.25">
      <c r="A4762">
        <f t="shared" ca="1" si="138"/>
        <v>60.626374129319828</v>
      </c>
    </row>
    <row r="4763" spans="1:1" x14ac:dyDescent="0.25">
      <c r="A4763">
        <f t="shared" ca="1" si="138"/>
        <v>3.9160069423250787</v>
      </c>
    </row>
    <row r="4764" spans="1:1" x14ac:dyDescent="0.25">
      <c r="A4764">
        <f t="shared" ca="1" si="138"/>
        <v>30.559599070202768</v>
      </c>
    </row>
    <row r="4765" spans="1:1" x14ac:dyDescent="0.25">
      <c r="A4765">
        <f t="shared" ca="1" si="138"/>
        <v>12.050098543625754</v>
      </c>
    </row>
    <row r="4766" spans="1:1" x14ac:dyDescent="0.25">
      <c r="A4766">
        <f t="shared" ca="1" si="138"/>
        <v>32.27084732933583</v>
      </c>
    </row>
    <row r="4767" spans="1:1" x14ac:dyDescent="0.25">
      <c r="A4767">
        <f t="shared" ca="1" si="138"/>
        <v>73.580316012308401</v>
      </c>
    </row>
    <row r="4768" spans="1:1" x14ac:dyDescent="0.25">
      <c r="A4768">
        <f t="shared" ca="1" si="138"/>
        <v>77.110464782395624</v>
      </c>
    </row>
    <row r="4769" spans="1:1" x14ac:dyDescent="0.25">
      <c r="A4769">
        <f t="shared" ca="1" si="138"/>
        <v>22.095785392488722</v>
      </c>
    </row>
    <row r="4770" spans="1:1" x14ac:dyDescent="0.25">
      <c r="A4770">
        <f t="shared" ca="1" si="138"/>
        <v>20.313726161088407</v>
      </c>
    </row>
    <row r="4771" spans="1:1" x14ac:dyDescent="0.25">
      <c r="A4771">
        <f t="shared" ca="1" si="138"/>
        <v>10.922518860598307</v>
      </c>
    </row>
    <row r="4772" spans="1:1" x14ac:dyDescent="0.25">
      <c r="A4772">
        <f t="shared" ca="1" si="138"/>
        <v>90.052863746525063</v>
      </c>
    </row>
    <row r="4773" spans="1:1" x14ac:dyDescent="0.25">
      <c r="A4773">
        <f t="shared" ca="1" si="138"/>
        <v>35.54397642443876</v>
      </c>
    </row>
    <row r="4774" spans="1:1" x14ac:dyDescent="0.25">
      <c r="A4774">
        <f t="shared" ca="1" si="138"/>
        <v>78.893236320371997</v>
      </c>
    </row>
    <row r="4775" spans="1:1" x14ac:dyDescent="0.25">
      <c r="A4775">
        <f t="shared" ca="1" si="138"/>
        <v>55.542704526520559</v>
      </c>
    </row>
    <row r="4776" spans="1:1" x14ac:dyDescent="0.25">
      <c r="A4776">
        <f t="shared" ca="1" si="138"/>
        <v>16.640290660992363</v>
      </c>
    </row>
    <row r="4777" spans="1:1" x14ac:dyDescent="0.25">
      <c r="A4777">
        <f t="shared" ca="1" si="138"/>
        <v>87.192699739286525</v>
      </c>
    </row>
    <row r="4778" spans="1:1" x14ac:dyDescent="0.25">
      <c r="A4778">
        <f t="shared" ca="1" si="138"/>
        <v>79.705961054989046</v>
      </c>
    </row>
    <row r="4779" spans="1:1" x14ac:dyDescent="0.25">
      <c r="A4779">
        <f t="shared" ca="1" si="138"/>
        <v>89.577960363869209</v>
      </c>
    </row>
    <row r="4780" spans="1:1" x14ac:dyDescent="0.25">
      <c r="A4780">
        <f t="shared" ca="1" si="138"/>
        <v>98.347078906269431</v>
      </c>
    </row>
    <row r="4781" spans="1:1" x14ac:dyDescent="0.25">
      <c r="A4781">
        <f t="shared" ca="1" si="138"/>
        <v>19.772293708529642</v>
      </c>
    </row>
    <row r="4782" spans="1:1" x14ac:dyDescent="0.25">
      <c r="A4782">
        <f t="shared" ca="1" si="138"/>
        <v>94.353789072544529</v>
      </c>
    </row>
    <row r="4783" spans="1:1" x14ac:dyDescent="0.25">
      <c r="A4783">
        <f t="shared" ca="1" si="138"/>
        <v>19.387515017015279</v>
      </c>
    </row>
    <row r="4784" spans="1:1" x14ac:dyDescent="0.25">
      <c r="A4784">
        <f t="shared" ca="1" si="138"/>
        <v>62.664591785166991</v>
      </c>
    </row>
    <row r="4785" spans="1:1" x14ac:dyDescent="0.25">
      <c r="A4785">
        <f t="shared" ca="1" si="138"/>
        <v>54.173442950048447</v>
      </c>
    </row>
    <row r="4786" spans="1:1" x14ac:dyDescent="0.25">
      <c r="A4786">
        <f t="shared" ca="1" si="138"/>
        <v>20.678536340078079</v>
      </c>
    </row>
    <row r="4787" spans="1:1" x14ac:dyDescent="0.25">
      <c r="A4787">
        <f t="shared" ca="1" si="138"/>
        <v>84.337561328618776</v>
      </c>
    </row>
    <row r="4788" spans="1:1" x14ac:dyDescent="0.25">
      <c r="A4788">
        <f t="shared" ca="1" si="138"/>
        <v>73.343978469694676</v>
      </c>
    </row>
    <row r="4789" spans="1:1" x14ac:dyDescent="0.25">
      <c r="A4789">
        <f t="shared" ca="1" si="138"/>
        <v>1.5875247730071207</v>
      </c>
    </row>
    <row r="4790" spans="1:1" x14ac:dyDescent="0.25">
      <c r="A4790">
        <f t="shared" ca="1" si="138"/>
        <v>40.246681420523331</v>
      </c>
    </row>
    <row r="4791" spans="1:1" x14ac:dyDescent="0.25">
      <c r="A4791">
        <f t="shared" ca="1" si="138"/>
        <v>53.26357214574702</v>
      </c>
    </row>
    <row r="4792" spans="1:1" x14ac:dyDescent="0.25">
      <c r="A4792">
        <f t="shared" ca="1" si="138"/>
        <v>98.228125407107441</v>
      </c>
    </row>
    <row r="4793" spans="1:1" x14ac:dyDescent="0.25">
      <c r="A4793">
        <f t="shared" ca="1" si="138"/>
        <v>70.336462888952539</v>
      </c>
    </row>
    <row r="4794" spans="1:1" x14ac:dyDescent="0.25">
      <c r="A4794">
        <f t="shared" ca="1" si="138"/>
        <v>36.130390771853371</v>
      </c>
    </row>
    <row r="4795" spans="1:1" x14ac:dyDescent="0.25">
      <c r="A4795">
        <f t="shared" ca="1" si="138"/>
        <v>60.599175766660075</v>
      </c>
    </row>
    <row r="4796" spans="1:1" x14ac:dyDescent="0.25">
      <c r="A4796">
        <f t="shared" ca="1" si="138"/>
        <v>19.54805170095867</v>
      </c>
    </row>
    <row r="4797" spans="1:1" x14ac:dyDescent="0.25">
      <c r="A4797">
        <f t="shared" ca="1" si="138"/>
        <v>29.77339913027016</v>
      </c>
    </row>
    <row r="4798" spans="1:1" x14ac:dyDescent="0.25">
      <c r="A4798">
        <f t="shared" ca="1" si="138"/>
        <v>50.390210605863949</v>
      </c>
    </row>
    <row r="4799" spans="1:1" x14ac:dyDescent="0.25">
      <c r="A4799">
        <f t="shared" ca="1" si="138"/>
        <v>97.967796749861009</v>
      </c>
    </row>
    <row r="4800" spans="1:1" x14ac:dyDescent="0.25">
      <c r="A4800">
        <f t="shared" ca="1" si="138"/>
        <v>8.4409285514103427</v>
      </c>
    </row>
    <row r="4801" spans="1:1" x14ac:dyDescent="0.25">
      <c r="A4801">
        <f t="shared" ca="1" si="138"/>
        <v>11.517611468615618</v>
      </c>
    </row>
    <row r="4802" spans="1:1" x14ac:dyDescent="0.25">
      <c r="A4802">
        <f t="shared" ca="1" si="138"/>
        <v>41.902448134105171</v>
      </c>
    </row>
    <row r="4803" spans="1:1" x14ac:dyDescent="0.25">
      <c r="A4803">
        <f t="shared" ref="A4803:A4866" ca="1" si="139">RAND()*100</f>
        <v>49.821540457975757</v>
      </c>
    </row>
    <row r="4804" spans="1:1" x14ac:dyDescent="0.25">
      <c r="A4804">
        <f t="shared" ca="1" si="139"/>
        <v>82.962339004389747</v>
      </c>
    </row>
    <row r="4805" spans="1:1" x14ac:dyDescent="0.25">
      <c r="A4805">
        <f t="shared" ca="1" si="139"/>
        <v>89.078290434355054</v>
      </c>
    </row>
    <row r="4806" spans="1:1" x14ac:dyDescent="0.25">
      <c r="A4806">
        <f t="shared" ca="1" si="139"/>
        <v>73.03328748462188</v>
      </c>
    </row>
    <row r="4807" spans="1:1" x14ac:dyDescent="0.25">
      <c r="A4807">
        <f t="shared" ca="1" si="139"/>
        <v>6.9929209003798292</v>
      </c>
    </row>
    <row r="4808" spans="1:1" x14ac:dyDescent="0.25">
      <c r="A4808">
        <f t="shared" ca="1" si="139"/>
        <v>81.926044340900845</v>
      </c>
    </row>
    <row r="4809" spans="1:1" x14ac:dyDescent="0.25">
      <c r="A4809">
        <f t="shared" ca="1" si="139"/>
        <v>82.830733625672565</v>
      </c>
    </row>
    <row r="4810" spans="1:1" x14ac:dyDescent="0.25">
      <c r="A4810">
        <f t="shared" ca="1" si="139"/>
        <v>73.969271291454717</v>
      </c>
    </row>
    <row r="4811" spans="1:1" x14ac:dyDescent="0.25">
      <c r="A4811">
        <f t="shared" ca="1" si="139"/>
        <v>19.964886898789302</v>
      </c>
    </row>
    <row r="4812" spans="1:1" x14ac:dyDescent="0.25">
      <c r="A4812">
        <f t="shared" ca="1" si="139"/>
        <v>67.076520329014983</v>
      </c>
    </row>
    <row r="4813" spans="1:1" x14ac:dyDescent="0.25">
      <c r="A4813">
        <f t="shared" ca="1" si="139"/>
        <v>67.1120656962552</v>
      </c>
    </row>
    <row r="4814" spans="1:1" x14ac:dyDescent="0.25">
      <c r="A4814">
        <f t="shared" ca="1" si="139"/>
        <v>74.840573342233199</v>
      </c>
    </row>
    <row r="4815" spans="1:1" x14ac:dyDescent="0.25">
      <c r="A4815">
        <f t="shared" ca="1" si="139"/>
        <v>57.307806431382616</v>
      </c>
    </row>
    <row r="4816" spans="1:1" x14ac:dyDescent="0.25">
      <c r="A4816">
        <f t="shared" ca="1" si="139"/>
        <v>46.085249106324298</v>
      </c>
    </row>
    <row r="4817" spans="1:1" x14ac:dyDescent="0.25">
      <c r="A4817">
        <f t="shared" ca="1" si="139"/>
        <v>94.251480625092725</v>
      </c>
    </row>
    <row r="4818" spans="1:1" x14ac:dyDescent="0.25">
      <c r="A4818">
        <f t="shared" ca="1" si="139"/>
        <v>97.889404787928086</v>
      </c>
    </row>
    <row r="4819" spans="1:1" x14ac:dyDescent="0.25">
      <c r="A4819">
        <f t="shared" ca="1" si="139"/>
        <v>23.50269241935591</v>
      </c>
    </row>
    <row r="4820" spans="1:1" x14ac:dyDescent="0.25">
      <c r="A4820">
        <f t="shared" ca="1" si="139"/>
        <v>47.6625668562668</v>
      </c>
    </row>
    <row r="4821" spans="1:1" x14ac:dyDescent="0.25">
      <c r="A4821">
        <f t="shared" ca="1" si="139"/>
        <v>90.663071511535946</v>
      </c>
    </row>
    <row r="4822" spans="1:1" x14ac:dyDescent="0.25">
      <c r="A4822">
        <f t="shared" ca="1" si="139"/>
        <v>52.651140224454252</v>
      </c>
    </row>
    <row r="4823" spans="1:1" x14ac:dyDescent="0.25">
      <c r="A4823">
        <f t="shared" ca="1" si="139"/>
        <v>19.020171302044563</v>
      </c>
    </row>
    <row r="4824" spans="1:1" x14ac:dyDescent="0.25">
      <c r="A4824">
        <f t="shared" ca="1" si="139"/>
        <v>99.592077537517937</v>
      </c>
    </row>
    <row r="4825" spans="1:1" x14ac:dyDescent="0.25">
      <c r="A4825">
        <f t="shared" ca="1" si="139"/>
        <v>67.476890159194838</v>
      </c>
    </row>
    <row r="4826" spans="1:1" x14ac:dyDescent="0.25">
      <c r="A4826">
        <f t="shared" ca="1" si="139"/>
        <v>52.713209473387302</v>
      </c>
    </row>
    <row r="4827" spans="1:1" x14ac:dyDescent="0.25">
      <c r="A4827">
        <f t="shared" ca="1" si="139"/>
        <v>63.834414135651805</v>
      </c>
    </row>
    <row r="4828" spans="1:1" x14ac:dyDescent="0.25">
      <c r="A4828">
        <f t="shared" ca="1" si="139"/>
        <v>28.502956775500888</v>
      </c>
    </row>
    <row r="4829" spans="1:1" x14ac:dyDescent="0.25">
      <c r="A4829">
        <f t="shared" ca="1" si="139"/>
        <v>10.956275556390283</v>
      </c>
    </row>
    <row r="4830" spans="1:1" x14ac:dyDescent="0.25">
      <c r="A4830">
        <f t="shared" ca="1" si="139"/>
        <v>60.69248914291412</v>
      </c>
    </row>
    <row r="4831" spans="1:1" x14ac:dyDescent="0.25">
      <c r="A4831">
        <f t="shared" ca="1" si="139"/>
        <v>44.003122872306847</v>
      </c>
    </row>
    <row r="4832" spans="1:1" x14ac:dyDescent="0.25">
      <c r="A4832">
        <f t="shared" ca="1" si="139"/>
        <v>34.899074387741145</v>
      </c>
    </row>
    <row r="4833" spans="1:1" x14ac:dyDescent="0.25">
      <c r="A4833">
        <f t="shared" ca="1" si="139"/>
        <v>40.034289487992993</v>
      </c>
    </row>
    <row r="4834" spans="1:1" x14ac:dyDescent="0.25">
      <c r="A4834">
        <f t="shared" ca="1" si="139"/>
        <v>92.916426437870768</v>
      </c>
    </row>
    <row r="4835" spans="1:1" x14ac:dyDescent="0.25">
      <c r="A4835">
        <f t="shared" ca="1" si="139"/>
        <v>60.886173651774996</v>
      </c>
    </row>
    <row r="4836" spans="1:1" x14ac:dyDescent="0.25">
      <c r="A4836">
        <f t="shared" ca="1" si="139"/>
        <v>11.849219583846061</v>
      </c>
    </row>
    <row r="4837" spans="1:1" x14ac:dyDescent="0.25">
      <c r="A4837">
        <f t="shared" ca="1" si="139"/>
        <v>13.021586362802061</v>
      </c>
    </row>
    <row r="4838" spans="1:1" x14ac:dyDescent="0.25">
      <c r="A4838">
        <f t="shared" ca="1" si="139"/>
        <v>12.491956391806436</v>
      </c>
    </row>
    <row r="4839" spans="1:1" x14ac:dyDescent="0.25">
      <c r="A4839">
        <f t="shared" ca="1" si="139"/>
        <v>70.682550451932087</v>
      </c>
    </row>
    <row r="4840" spans="1:1" x14ac:dyDescent="0.25">
      <c r="A4840">
        <f t="shared" ca="1" si="139"/>
        <v>64.769530293558191</v>
      </c>
    </row>
    <row r="4841" spans="1:1" x14ac:dyDescent="0.25">
      <c r="A4841">
        <f t="shared" ca="1" si="139"/>
        <v>79.696339040938213</v>
      </c>
    </row>
    <row r="4842" spans="1:1" x14ac:dyDescent="0.25">
      <c r="A4842">
        <f t="shared" ca="1" si="139"/>
        <v>81.68993926757156</v>
      </c>
    </row>
    <row r="4843" spans="1:1" x14ac:dyDescent="0.25">
      <c r="A4843">
        <f t="shared" ca="1" si="139"/>
        <v>85.32886383929872</v>
      </c>
    </row>
    <row r="4844" spans="1:1" x14ac:dyDescent="0.25">
      <c r="A4844">
        <f t="shared" ca="1" si="139"/>
        <v>97.204554667319812</v>
      </c>
    </row>
    <row r="4845" spans="1:1" x14ac:dyDescent="0.25">
      <c r="A4845">
        <f t="shared" ca="1" si="139"/>
        <v>64.665699231317078</v>
      </c>
    </row>
    <row r="4846" spans="1:1" x14ac:dyDescent="0.25">
      <c r="A4846">
        <f t="shared" ca="1" si="139"/>
        <v>54.820309668784581</v>
      </c>
    </row>
    <row r="4847" spans="1:1" x14ac:dyDescent="0.25">
      <c r="A4847">
        <f t="shared" ca="1" si="139"/>
        <v>37.71610080096486</v>
      </c>
    </row>
    <row r="4848" spans="1:1" x14ac:dyDescent="0.25">
      <c r="A4848">
        <f t="shared" ca="1" si="139"/>
        <v>1.9573949387931444</v>
      </c>
    </row>
    <row r="4849" spans="1:1" x14ac:dyDescent="0.25">
      <c r="A4849">
        <f t="shared" ca="1" si="139"/>
        <v>41.363159061438196</v>
      </c>
    </row>
    <row r="4850" spans="1:1" x14ac:dyDescent="0.25">
      <c r="A4850">
        <f t="shared" ca="1" si="139"/>
        <v>51.591614368860142</v>
      </c>
    </row>
    <row r="4851" spans="1:1" x14ac:dyDescent="0.25">
      <c r="A4851">
        <f t="shared" ca="1" si="139"/>
        <v>49.653578053288093</v>
      </c>
    </row>
    <row r="4852" spans="1:1" x14ac:dyDescent="0.25">
      <c r="A4852">
        <f t="shared" ca="1" si="139"/>
        <v>83.939341381922105</v>
      </c>
    </row>
    <row r="4853" spans="1:1" x14ac:dyDescent="0.25">
      <c r="A4853">
        <f t="shared" ca="1" si="139"/>
        <v>5.924362526042759</v>
      </c>
    </row>
    <row r="4854" spans="1:1" x14ac:dyDescent="0.25">
      <c r="A4854">
        <f t="shared" ca="1" si="139"/>
        <v>59.55334375879395</v>
      </c>
    </row>
    <row r="4855" spans="1:1" x14ac:dyDescent="0.25">
      <c r="A4855">
        <f t="shared" ca="1" si="139"/>
        <v>10.831374169772923</v>
      </c>
    </row>
    <row r="4856" spans="1:1" x14ac:dyDescent="0.25">
      <c r="A4856">
        <f t="shared" ca="1" si="139"/>
        <v>16.490463911501539</v>
      </c>
    </row>
    <row r="4857" spans="1:1" x14ac:dyDescent="0.25">
      <c r="A4857">
        <f t="shared" ca="1" si="139"/>
        <v>37.908547309185181</v>
      </c>
    </row>
    <row r="4858" spans="1:1" x14ac:dyDescent="0.25">
      <c r="A4858">
        <f t="shared" ca="1" si="139"/>
        <v>19.00648113827955</v>
      </c>
    </row>
    <row r="4859" spans="1:1" x14ac:dyDescent="0.25">
      <c r="A4859">
        <f t="shared" ca="1" si="139"/>
        <v>80.798827471168963</v>
      </c>
    </row>
    <row r="4860" spans="1:1" x14ac:dyDescent="0.25">
      <c r="A4860">
        <f t="shared" ca="1" si="139"/>
        <v>13.936747928775183</v>
      </c>
    </row>
    <row r="4861" spans="1:1" x14ac:dyDescent="0.25">
      <c r="A4861">
        <f t="shared" ca="1" si="139"/>
        <v>62.124775661788142</v>
      </c>
    </row>
    <row r="4862" spans="1:1" x14ac:dyDescent="0.25">
      <c r="A4862">
        <f t="shared" ca="1" si="139"/>
        <v>12.746880093157431</v>
      </c>
    </row>
    <row r="4863" spans="1:1" x14ac:dyDescent="0.25">
      <c r="A4863">
        <f t="shared" ca="1" si="139"/>
        <v>68.507123104780604</v>
      </c>
    </row>
    <row r="4864" spans="1:1" x14ac:dyDescent="0.25">
      <c r="A4864">
        <f t="shared" ca="1" si="139"/>
        <v>26.504259606698689</v>
      </c>
    </row>
    <row r="4865" spans="1:1" x14ac:dyDescent="0.25">
      <c r="A4865">
        <f t="shared" ca="1" si="139"/>
        <v>65.805274327041602</v>
      </c>
    </row>
    <row r="4866" spans="1:1" x14ac:dyDescent="0.25">
      <c r="A4866">
        <f t="shared" ca="1" si="139"/>
        <v>48.313994532481999</v>
      </c>
    </row>
    <row r="4867" spans="1:1" x14ac:dyDescent="0.25">
      <c r="A4867">
        <f t="shared" ref="A4867:A4930" ca="1" si="140">RAND()*100</f>
        <v>64.920199902249891</v>
      </c>
    </row>
    <row r="4868" spans="1:1" x14ac:dyDescent="0.25">
      <c r="A4868">
        <f t="shared" ca="1" si="140"/>
        <v>73.947782267958672</v>
      </c>
    </row>
    <row r="4869" spans="1:1" x14ac:dyDescent="0.25">
      <c r="A4869">
        <f t="shared" ca="1" si="140"/>
        <v>27.898067754799804</v>
      </c>
    </row>
    <row r="4870" spans="1:1" x14ac:dyDescent="0.25">
      <c r="A4870">
        <f t="shared" ca="1" si="140"/>
        <v>99.452007218204159</v>
      </c>
    </row>
    <row r="4871" spans="1:1" x14ac:dyDescent="0.25">
      <c r="A4871">
        <f t="shared" ca="1" si="140"/>
        <v>21.266324988101804</v>
      </c>
    </row>
    <row r="4872" spans="1:1" x14ac:dyDescent="0.25">
      <c r="A4872">
        <f t="shared" ca="1" si="140"/>
        <v>34.526606556576809</v>
      </c>
    </row>
    <row r="4873" spans="1:1" x14ac:dyDescent="0.25">
      <c r="A4873">
        <f t="shared" ca="1" si="140"/>
        <v>98.344590649563145</v>
      </c>
    </row>
    <row r="4874" spans="1:1" x14ac:dyDescent="0.25">
      <c r="A4874">
        <f t="shared" ca="1" si="140"/>
        <v>25.960806272886849</v>
      </c>
    </row>
    <row r="4875" spans="1:1" x14ac:dyDescent="0.25">
      <c r="A4875">
        <f t="shared" ca="1" si="140"/>
        <v>41.923604697009345</v>
      </c>
    </row>
    <row r="4876" spans="1:1" x14ac:dyDescent="0.25">
      <c r="A4876">
        <f t="shared" ca="1" si="140"/>
        <v>13.300129407754257</v>
      </c>
    </row>
    <row r="4877" spans="1:1" x14ac:dyDescent="0.25">
      <c r="A4877">
        <f t="shared" ca="1" si="140"/>
        <v>4.4194697585348113</v>
      </c>
    </row>
    <row r="4878" spans="1:1" x14ac:dyDescent="0.25">
      <c r="A4878">
        <f t="shared" ca="1" si="140"/>
        <v>8.1076930050757881</v>
      </c>
    </row>
    <row r="4879" spans="1:1" x14ac:dyDescent="0.25">
      <c r="A4879">
        <f t="shared" ca="1" si="140"/>
        <v>74.012374112410811</v>
      </c>
    </row>
    <row r="4880" spans="1:1" x14ac:dyDescent="0.25">
      <c r="A4880">
        <f t="shared" ca="1" si="140"/>
        <v>30.930460075789277</v>
      </c>
    </row>
    <row r="4881" spans="1:1" x14ac:dyDescent="0.25">
      <c r="A4881">
        <f t="shared" ca="1" si="140"/>
        <v>46.647624770959176</v>
      </c>
    </row>
    <row r="4882" spans="1:1" x14ac:dyDescent="0.25">
      <c r="A4882">
        <f t="shared" ca="1" si="140"/>
        <v>56.567726579589795</v>
      </c>
    </row>
    <row r="4883" spans="1:1" x14ac:dyDescent="0.25">
      <c r="A4883">
        <f t="shared" ca="1" si="140"/>
        <v>0.96487765349950738</v>
      </c>
    </row>
    <row r="4884" spans="1:1" x14ac:dyDescent="0.25">
      <c r="A4884">
        <f t="shared" ca="1" si="140"/>
        <v>45.763978760597453</v>
      </c>
    </row>
    <row r="4885" spans="1:1" x14ac:dyDescent="0.25">
      <c r="A4885">
        <f t="shared" ca="1" si="140"/>
        <v>79.758022502309686</v>
      </c>
    </row>
    <row r="4886" spans="1:1" x14ac:dyDescent="0.25">
      <c r="A4886">
        <f t="shared" ca="1" si="140"/>
        <v>70.164343020573156</v>
      </c>
    </row>
    <row r="4887" spans="1:1" x14ac:dyDescent="0.25">
      <c r="A4887">
        <f t="shared" ca="1" si="140"/>
        <v>1.3985417985584281</v>
      </c>
    </row>
    <row r="4888" spans="1:1" x14ac:dyDescent="0.25">
      <c r="A4888">
        <f t="shared" ca="1" si="140"/>
        <v>35.664854342014664</v>
      </c>
    </row>
    <row r="4889" spans="1:1" x14ac:dyDescent="0.25">
      <c r="A4889">
        <f t="shared" ca="1" si="140"/>
        <v>25.205406695276512</v>
      </c>
    </row>
    <row r="4890" spans="1:1" x14ac:dyDescent="0.25">
      <c r="A4890">
        <f t="shared" ca="1" si="140"/>
        <v>18.658712756867235</v>
      </c>
    </row>
    <row r="4891" spans="1:1" x14ac:dyDescent="0.25">
      <c r="A4891">
        <f t="shared" ca="1" si="140"/>
        <v>64.057218836962463</v>
      </c>
    </row>
    <row r="4892" spans="1:1" x14ac:dyDescent="0.25">
      <c r="A4892">
        <f t="shared" ca="1" si="140"/>
        <v>21.305407584815651</v>
      </c>
    </row>
    <row r="4893" spans="1:1" x14ac:dyDescent="0.25">
      <c r="A4893">
        <f t="shared" ca="1" si="140"/>
        <v>89.321393466596675</v>
      </c>
    </row>
    <row r="4894" spans="1:1" x14ac:dyDescent="0.25">
      <c r="A4894">
        <f t="shared" ca="1" si="140"/>
        <v>55.294199589752125</v>
      </c>
    </row>
    <row r="4895" spans="1:1" x14ac:dyDescent="0.25">
      <c r="A4895">
        <f t="shared" ca="1" si="140"/>
        <v>23.562112518886568</v>
      </c>
    </row>
    <row r="4896" spans="1:1" x14ac:dyDescent="0.25">
      <c r="A4896">
        <f t="shared" ca="1" si="140"/>
        <v>5.4942090051580799</v>
      </c>
    </row>
    <row r="4897" spans="1:1" x14ac:dyDescent="0.25">
      <c r="A4897">
        <f t="shared" ca="1" si="140"/>
        <v>96.769727243771186</v>
      </c>
    </row>
    <row r="4898" spans="1:1" x14ac:dyDescent="0.25">
      <c r="A4898">
        <f t="shared" ca="1" si="140"/>
        <v>9.4785210940553366</v>
      </c>
    </row>
    <row r="4899" spans="1:1" x14ac:dyDescent="0.25">
      <c r="A4899">
        <f t="shared" ca="1" si="140"/>
        <v>13.620916512643744</v>
      </c>
    </row>
    <row r="4900" spans="1:1" x14ac:dyDescent="0.25">
      <c r="A4900">
        <f t="shared" ca="1" si="140"/>
        <v>92.752583690797849</v>
      </c>
    </row>
    <row r="4901" spans="1:1" x14ac:dyDescent="0.25">
      <c r="A4901">
        <f t="shared" ca="1" si="140"/>
        <v>37.945477359066274</v>
      </c>
    </row>
    <row r="4902" spans="1:1" x14ac:dyDescent="0.25">
      <c r="A4902">
        <f t="shared" ca="1" si="140"/>
        <v>29.060249457333565</v>
      </c>
    </row>
    <row r="4903" spans="1:1" x14ac:dyDescent="0.25">
      <c r="A4903">
        <f t="shared" ca="1" si="140"/>
        <v>77.943887624530305</v>
      </c>
    </row>
    <row r="4904" spans="1:1" x14ac:dyDescent="0.25">
      <c r="A4904">
        <f t="shared" ca="1" si="140"/>
        <v>97.257133847743006</v>
      </c>
    </row>
    <row r="4905" spans="1:1" x14ac:dyDescent="0.25">
      <c r="A4905">
        <f t="shared" ca="1" si="140"/>
        <v>39.025508837208363</v>
      </c>
    </row>
    <row r="4906" spans="1:1" x14ac:dyDescent="0.25">
      <c r="A4906">
        <f t="shared" ca="1" si="140"/>
        <v>87.762179998973664</v>
      </c>
    </row>
    <row r="4907" spans="1:1" x14ac:dyDescent="0.25">
      <c r="A4907">
        <f t="shared" ca="1" si="140"/>
        <v>19.287701681017509</v>
      </c>
    </row>
    <row r="4908" spans="1:1" x14ac:dyDescent="0.25">
      <c r="A4908">
        <f t="shared" ca="1" si="140"/>
        <v>49.624386601313944</v>
      </c>
    </row>
    <row r="4909" spans="1:1" x14ac:dyDescent="0.25">
      <c r="A4909">
        <f t="shared" ca="1" si="140"/>
        <v>8.1548855019031858</v>
      </c>
    </row>
    <row r="4910" spans="1:1" x14ac:dyDescent="0.25">
      <c r="A4910">
        <f t="shared" ca="1" si="140"/>
        <v>93.660754504747331</v>
      </c>
    </row>
    <row r="4911" spans="1:1" x14ac:dyDescent="0.25">
      <c r="A4911">
        <f t="shared" ca="1" si="140"/>
        <v>0.41862329938064935</v>
      </c>
    </row>
    <row r="4912" spans="1:1" x14ac:dyDescent="0.25">
      <c r="A4912">
        <f t="shared" ca="1" si="140"/>
        <v>96.413630034214506</v>
      </c>
    </row>
    <row r="4913" spans="1:1" x14ac:dyDescent="0.25">
      <c r="A4913">
        <f t="shared" ca="1" si="140"/>
        <v>62.614766025408663</v>
      </c>
    </row>
    <row r="4914" spans="1:1" x14ac:dyDescent="0.25">
      <c r="A4914">
        <f t="shared" ca="1" si="140"/>
        <v>50.880682222824156</v>
      </c>
    </row>
    <row r="4915" spans="1:1" x14ac:dyDescent="0.25">
      <c r="A4915">
        <f t="shared" ca="1" si="140"/>
        <v>33.486753247458708</v>
      </c>
    </row>
    <row r="4916" spans="1:1" x14ac:dyDescent="0.25">
      <c r="A4916">
        <f t="shared" ca="1" si="140"/>
        <v>64.436554821094532</v>
      </c>
    </row>
    <row r="4917" spans="1:1" x14ac:dyDescent="0.25">
      <c r="A4917">
        <f t="shared" ca="1" si="140"/>
        <v>35.905288023372236</v>
      </c>
    </row>
    <row r="4918" spans="1:1" x14ac:dyDescent="0.25">
      <c r="A4918">
        <f t="shared" ca="1" si="140"/>
        <v>74.627302028073331</v>
      </c>
    </row>
    <row r="4919" spans="1:1" x14ac:dyDescent="0.25">
      <c r="A4919">
        <f t="shared" ca="1" si="140"/>
        <v>6.7196019221530179</v>
      </c>
    </row>
    <row r="4920" spans="1:1" x14ac:dyDescent="0.25">
      <c r="A4920">
        <f t="shared" ca="1" si="140"/>
        <v>82.573972827459713</v>
      </c>
    </row>
    <row r="4921" spans="1:1" x14ac:dyDescent="0.25">
      <c r="A4921">
        <f t="shared" ca="1" si="140"/>
        <v>28.091444867312976</v>
      </c>
    </row>
    <row r="4922" spans="1:1" x14ac:dyDescent="0.25">
      <c r="A4922">
        <f t="shared" ca="1" si="140"/>
        <v>65.140635067528734</v>
      </c>
    </row>
    <row r="4923" spans="1:1" x14ac:dyDescent="0.25">
      <c r="A4923">
        <f t="shared" ca="1" si="140"/>
        <v>58.939416748945185</v>
      </c>
    </row>
    <row r="4924" spans="1:1" x14ac:dyDescent="0.25">
      <c r="A4924">
        <f t="shared" ca="1" si="140"/>
        <v>40.254368401811156</v>
      </c>
    </row>
    <row r="4925" spans="1:1" x14ac:dyDescent="0.25">
      <c r="A4925">
        <f t="shared" ca="1" si="140"/>
        <v>40.997459768433878</v>
      </c>
    </row>
    <row r="4926" spans="1:1" x14ac:dyDescent="0.25">
      <c r="A4926">
        <f t="shared" ca="1" si="140"/>
        <v>77.085326375131331</v>
      </c>
    </row>
    <row r="4927" spans="1:1" x14ac:dyDescent="0.25">
      <c r="A4927">
        <f t="shared" ca="1" si="140"/>
        <v>72.080710241969271</v>
      </c>
    </row>
    <row r="4928" spans="1:1" x14ac:dyDescent="0.25">
      <c r="A4928">
        <f t="shared" ca="1" si="140"/>
        <v>50.578959801193712</v>
      </c>
    </row>
    <row r="4929" spans="1:1" x14ac:dyDescent="0.25">
      <c r="A4929">
        <f t="shared" ca="1" si="140"/>
        <v>38.630677705186798</v>
      </c>
    </row>
    <row r="4930" spans="1:1" x14ac:dyDescent="0.25">
      <c r="A4930">
        <f t="shared" ca="1" si="140"/>
        <v>66.780210314459865</v>
      </c>
    </row>
    <row r="4931" spans="1:1" x14ac:dyDescent="0.25">
      <c r="A4931">
        <f t="shared" ref="A4931:A4994" ca="1" si="141">RAND()*100</f>
        <v>42.514449904685861</v>
      </c>
    </row>
    <row r="4932" spans="1:1" x14ac:dyDescent="0.25">
      <c r="A4932">
        <f t="shared" ca="1" si="141"/>
        <v>21.825603437942164</v>
      </c>
    </row>
    <row r="4933" spans="1:1" x14ac:dyDescent="0.25">
      <c r="A4933">
        <f t="shared" ca="1" si="141"/>
        <v>75.015288420402854</v>
      </c>
    </row>
    <row r="4934" spans="1:1" x14ac:dyDescent="0.25">
      <c r="A4934">
        <f t="shared" ca="1" si="141"/>
        <v>17.006204800950798</v>
      </c>
    </row>
    <row r="4935" spans="1:1" x14ac:dyDescent="0.25">
      <c r="A4935">
        <f t="shared" ca="1" si="141"/>
        <v>69.806788447555533</v>
      </c>
    </row>
    <row r="4936" spans="1:1" x14ac:dyDescent="0.25">
      <c r="A4936">
        <f t="shared" ca="1" si="141"/>
        <v>71.403575405927086</v>
      </c>
    </row>
    <row r="4937" spans="1:1" x14ac:dyDescent="0.25">
      <c r="A4937">
        <f t="shared" ca="1" si="141"/>
        <v>7.2056606083192642</v>
      </c>
    </row>
    <row r="4938" spans="1:1" x14ac:dyDescent="0.25">
      <c r="A4938">
        <f t="shared" ca="1" si="141"/>
        <v>71.830485217898016</v>
      </c>
    </row>
    <row r="4939" spans="1:1" x14ac:dyDescent="0.25">
      <c r="A4939">
        <f t="shared" ca="1" si="141"/>
        <v>59.504963032460466</v>
      </c>
    </row>
    <row r="4940" spans="1:1" x14ac:dyDescent="0.25">
      <c r="A4940">
        <f t="shared" ca="1" si="141"/>
        <v>31.973914322169083</v>
      </c>
    </row>
    <row r="4941" spans="1:1" x14ac:dyDescent="0.25">
      <c r="A4941">
        <f t="shared" ca="1" si="141"/>
        <v>25.568117171015924</v>
      </c>
    </row>
    <row r="4942" spans="1:1" x14ac:dyDescent="0.25">
      <c r="A4942">
        <f t="shared" ca="1" si="141"/>
        <v>11.58501672579243</v>
      </c>
    </row>
    <row r="4943" spans="1:1" x14ac:dyDescent="0.25">
      <c r="A4943">
        <f t="shared" ca="1" si="141"/>
        <v>59.843267077926278</v>
      </c>
    </row>
    <row r="4944" spans="1:1" x14ac:dyDescent="0.25">
      <c r="A4944">
        <f t="shared" ca="1" si="141"/>
        <v>74.447331795702112</v>
      </c>
    </row>
    <row r="4945" spans="1:1" x14ac:dyDescent="0.25">
      <c r="A4945">
        <f t="shared" ca="1" si="141"/>
        <v>72.164736590899011</v>
      </c>
    </row>
    <row r="4946" spans="1:1" x14ac:dyDescent="0.25">
      <c r="A4946">
        <f t="shared" ca="1" si="141"/>
        <v>74.726184571563721</v>
      </c>
    </row>
    <row r="4947" spans="1:1" x14ac:dyDescent="0.25">
      <c r="A4947">
        <f t="shared" ca="1" si="141"/>
        <v>67.477477800428716</v>
      </c>
    </row>
    <row r="4948" spans="1:1" x14ac:dyDescent="0.25">
      <c r="A4948">
        <f t="shared" ca="1" si="141"/>
        <v>0.25692059106232623</v>
      </c>
    </row>
    <row r="4949" spans="1:1" x14ac:dyDescent="0.25">
      <c r="A4949">
        <f t="shared" ca="1" si="141"/>
        <v>5.2455553633979024</v>
      </c>
    </row>
    <row r="4950" spans="1:1" x14ac:dyDescent="0.25">
      <c r="A4950">
        <f t="shared" ca="1" si="141"/>
        <v>67.005742930001858</v>
      </c>
    </row>
    <row r="4951" spans="1:1" x14ac:dyDescent="0.25">
      <c r="A4951">
        <f t="shared" ca="1" si="141"/>
        <v>1.63998553799094</v>
      </c>
    </row>
    <row r="4952" spans="1:1" x14ac:dyDescent="0.25">
      <c r="A4952">
        <f t="shared" ca="1" si="141"/>
        <v>99.097365386089905</v>
      </c>
    </row>
    <row r="4953" spans="1:1" x14ac:dyDescent="0.25">
      <c r="A4953">
        <f t="shared" ca="1" si="141"/>
        <v>55.675763271792214</v>
      </c>
    </row>
    <row r="4954" spans="1:1" x14ac:dyDescent="0.25">
      <c r="A4954">
        <f t="shared" ca="1" si="141"/>
        <v>51.245428504529237</v>
      </c>
    </row>
    <row r="4955" spans="1:1" x14ac:dyDescent="0.25">
      <c r="A4955">
        <f t="shared" ca="1" si="141"/>
        <v>60.820096153115955</v>
      </c>
    </row>
    <row r="4956" spans="1:1" x14ac:dyDescent="0.25">
      <c r="A4956">
        <f t="shared" ca="1" si="141"/>
        <v>53.752320542347711</v>
      </c>
    </row>
    <row r="4957" spans="1:1" x14ac:dyDescent="0.25">
      <c r="A4957">
        <f t="shared" ca="1" si="141"/>
        <v>43.402847911379837</v>
      </c>
    </row>
    <row r="4958" spans="1:1" x14ac:dyDescent="0.25">
      <c r="A4958">
        <f t="shared" ca="1" si="141"/>
        <v>72.160811581992661</v>
      </c>
    </row>
    <row r="4959" spans="1:1" x14ac:dyDescent="0.25">
      <c r="A4959">
        <f t="shared" ca="1" si="141"/>
        <v>2.7065633605746542</v>
      </c>
    </row>
    <row r="4960" spans="1:1" x14ac:dyDescent="0.25">
      <c r="A4960">
        <f t="shared" ca="1" si="141"/>
        <v>47.958860025488633</v>
      </c>
    </row>
    <row r="4961" spans="1:1" x14ac:dyDescent="0.25">
      <c r="A4961">
        <f t="shared" ca="1" si="141"/>
        <v>54.311015120442832</v>
      </c>
    </row>
    <row r="4962" spans="1:1" x14ac:dyDescent="0.25">
      <c r="A4962">
        <f t="shared" ca="1" si="141"/>
        <v>53.610331596155682</v>
      </c>
    </row>
    <row r="4963" spans="1:1" x14ac:dyDescent="0.25">
      <c r="A4963">
        <f t="shared" ca="1" si="141"/>
        <v>48.983073004104604</v>
      </c>
    </row>
    <row r="4964" spans="1:1" x14ac:dyDescent="0.25">
      <c r="A4964">
        <f t="shared" ca="1" si="141"/>
        <v>97.23170763189998</v>
      </c>
    </row>
    <row r="4965" spans="1:1" x14ac:dyDescent="0.25">
      <c r="A4965">
        <f t="shared" ca="1" si="141"/>
        <v>38.193741114290113</v>
      </c>
    </row>
    <row r="4966" spans="1:1" x14ac:dyDescent="0.25">
      <c r="A4966">
        <f t="shared" ca="1" si="141"/>
        <v>23.05481300845894</v>
      </c>
    </row>
    <row r="4967" spans="1:1" x14ac:dyDescent="0.25">
      <c r="A4967">
        <f t="shared" ca="1" si="141"/>
        <v>71.790960170734294</v>
      </c>
    </row>
    <row r="4968" spans="1:1" x14ac:dyDescent="0.25">
      <c r="A4968">
        <f t="shared" ca="1" si="141"/>
        <v>28.761027720849906</v>
      </c>
    </row>
    <row r="4969" spans="1:1" x14ac:dyDescent="0.25">
      <c r="A4969">
        <f t="shared" ca="1" si="141"/>
        <v>8.9491230282796703</v>
      </c>
    </row>
    <row r="4970" spans="1:1" x14ac:dyDescent="0.25">
      <c r="A4970">
        <f t="shared" ca="1" si="141"/>
        <v>65.76365436963475</v>
      </c>
    </row>
    <row r="4971" spans="1:1" x14ac:dyDescent="0.25">
      <c r="A4971">
        <f t="shared" ca="1" si="141"/>
        <v>89.030968348458998</v>
      </c>
    </row>
    <row r="4972" spans="1:1" x14ac:dyDescent="0.25">
      <c r="A4972">
        <f t="shared" ca="1" si="141"/>
        <v>99.892857933536007</v>
      </c>
    </row>
    <row r="4973" spans="1:1" x14ac:dyDescent="0.25">
      <c r="A4973">
        <f t="shared" ca="1" si="141"/>
        <v>2.5427789661027655</v>
      </c>
    </row>
    <row r="4974" spans="1:1" x14ac:dyDescent="0.25">
      <c r="A4974">
        <f t="shared" ca="1" si="141"/>
        <v>97.544816417788667</v>
      </c>
    </row>
    <row r="4975" spans="1:1" x14ac:dyDescent="0.25">
      <c r="A4975">
        <f t="shared" ca="1" si="141"/>
        <v>83.217913807380995</v>
      </c>
    </row>
    <row r="4976" spans="1:1" x14ac:dyDescent="0.25">
      <c r="A4976">
        <f t="shared" ca="1" si="141"/>
        <v>82.633712438781131</v>
      </c>
    </row>
    <row r="4977" spans="1:1" x14ac:dyDescent="0.25">
      <c r="A4977">
        <f t="shared" ca="1" si="141"/>
        <v>81.484391471142928</v>
      </c>
    </row>
    <row r="4978" spans="1:1" x14ac:dyDescent="0.25">
      <c r="A4978">
        <f t="shared" ca="1" si="141"/>
        <v>85.254560188997402</v>
      </c>
    </row>
    <row r="4979" spans="1:1" x14ac:dyDescent="0.25">
      <c r="A4979">
        <f t="shared" ca="1" si="141"/>
        <v>27.688613613497115</v>
      </c>
    </row>
    <row r="4980" spans="1:1" x14ac:dyDescent="0.25">
      <c r="A4980">
        <f t="shared" ca="1" si="141"/>
        <v>67.652350465180888</v>
      </c>
    </row>
    <row r="4981" spans="1:1" x14ac:dyDescent="0.25">
      <c r="A4981">
        <f t="shared" ca="1" si="141"/>
        <v>81.945196348047062</v>
      </c>
    </row>
    <row r="4982" spans="1:1" x14ac:dyDescent="0.25">
      <c r="A4982">
        <f t="shared" ca="1" si="141"/>
        <v>79.253745944562212</v>
      </c>
    </row>
    <row r="4983" spans="1:1" x14ac:dyDescent="0.25">
      <c r="A4983">
        <f t="shared" ca="1" si="141"/>
        <v>44.026343164474177</v>
      </c>
    </row>
    <row r="4984" spans="1:1" x14ac:dyDescent="0.25">
      <c r="A4984">
        <f t="shared" ca="1" si="141"/>
        <v>41.895627369339131</v>
      </c>
    </row>
    <row r="4985" spans="1:1" x14ac:dyDescent="0.25">
      <c r="A4985">
        <f t="shared" ca="1" si="141"/>
        <v>14.293844794218803</v>
      </c>
    </row>
    <row r="4986" spans="1:1" x14ac:dyDescent="0.25">
      <c r="A4986">
        <f t="shared" ca="1" si="141"/>
        <v>17.960884300163325</v>
      </c>
    </row>
    <row r="4987" spans="1:1" x14ac:dyDescent="0.25">
      <c r="A4987">
        <f t="shared" ca="1" si="141"/>
        <v>0.95155729773018782</v>
      </c>
    </row>
    <row r="4988" spans="1:1" x14ac:dyDescent="0.25">
      <c r="A4988">
        <f t="shared" ca="1" si="141"/>
        <v>11.058585543658427</v>
      </c>
    </row>
    <row r="4989" spans="1:1" x14ac:dyDescent="0.25">
      <c r="A4989">
        <f t="shared" ca="1" si="141"/>
        <v>6.3845532060767933</v>
      </c>
    </row>
    <row r="4990" spans="1:1" x14ac:dyDescent="0.25">
      <c r="A4990">
        <f t="shared" ca="1" si="141"/>
        <v>54.637360307730489</v>
      </c>
    </row>
    <row r="4991" spans="1:1" x14ac:dyDescent="0.25">
      <c r="A4991">
        <f t="shared" ca="1" si="141"/>
        <v>84.528349013473687</v>
      </c>
    </row>
    <row r="4992" spans="1:1" x14ac:dyDescent="0.25">
      <c r="A4992">
        <f t="shared" ca="1" si="141"/>
        <v>78.847170227725869</v>
      </c>
    </row>
    <row r="4993" spans="1:1" x14ac:dyDescent="0.25">
      <c r="A4993">
        <f t="shared" ca="1" si="141"/>
        <v>22.342333433287653</v>
      </c>
    </row>
    <row r="4994" spans="1:1" x14ac:dyDescent="0.25">
      <c r="A4994">
        <f t="shared" ca="1" si="141"/>
        <v>75.883463084730494</v>
      </c>
    </row>
    <row r="4995" spans="1:1" x14ac:dyDescent="0.25">
      <c r="A4995">
        <f t="shared" ref="A4995:A5058" ca="1" si="142">RAND()*100</f>
        <v>14.636021020231293</v>
      </c>
    </row>
    <row r="4996" spans="1:1" x14ac:dyDescent="0.25">
      <c r="A4996">
        <f t="shared" ca="1" si="142"/>
        <v>77.963979429028157</v>
      </c>
    </row>
    <row r="4997" spans="1:1" x14ac:dyDescent="0.25">
      <c r="A4997">
        <f t="shared" ca="1" si="142"/>
        <v>75.10255536438612</v>
      </c>
    </row>
    <row r="4998" spans="1:1" x14ac:dyDescent="0.25">
      <c r="A4998">
        <f t="shared" ca="1" si="142"/>
        <v>19.27190189350998</v>
      </c>
    </row>
    <row r="4999" spans="1:1" x14ac:dyDescent="0.25">
      <c r="A4999">
        <f t="shared" ca="1" si="142"/>
        <v>23.859245255765227</v>
      </c>
    </row>
    <row r="5000" spans="1:1" x14ac:dyDescent="0.25">
      <c r="A5000">
        <f t="shared" ca="1" si="142"/>
        <v>12.006823569500746</v>
      </c>
    </row>
    <row r="5001" spans="1:1" x14ac:dyDescent="0.25">
      <c r="A5001">
        <f t="shared" ca="1" si="142"/>
        <v>39.687233616155901</v>
      </c>
    </row>
    <row r="5002" spans="1:1" x14ac:dyDescent="0.25">
      <c r="A5002">
        <f t="shared" ca="1" si="142"/>
        <v>48.466670366101063</v>
      </c>
    </row>
    <row r="5003" spans="1:1" x14ac:dyDescent="0.25">
      <c r="A5003">
        <f t="shared" ca="1" si="142"/>
        <v>21.454288092454753</v>
      </c>
    </row>
    <row r="5004" spans="1:1" x14ac:dyDescent="0.25">
      <c r="A5004">
        <f t="shared" ca="1" si="142"/>
        <v>31.537486282069359</v>
      </c>
    </row>
    <row r="5005" spans="1:1" x14ac:dyDescent="0.25">
      <c r="A5005">
        <f t="shared" ca="1" si="142"/>
        <v>62.548670583894626</v>
      </c>
    </row>
    <row r="5006" spans="1:1" x14ac:dyDescent="0.25">
      <c r="A5006">
        <f t="shared" ca="1" si="142"/>
        <v>14.40817238065314</v>
      </c>
    </row>
    <row r="5007" spans="1:1" x14ac:dyDescent="0.25">
      <c r="A5007">
        <f t="shared" ca="1" si="142"/>
        <v>12.282599805738116</v>
      </c>
    </row>
    <row r="5008" spans="1:1" x14ac:dyDescent="0.25">
      <c r="A5008">
        <f t="shared" ca="1" si="142"/>
        <v>37.993386546999908</v>
      </c>
    </row>
    <row r="5009" spans="1:1" x14ac:dyDescent="0.25">
      <c r="A5009">
        <f t="shared" ca="1" si="142"/>
        <v>94.0025322682922</v>
      </c>
    </row>
    <row r="5010" spans="1:1" x14ac:dyDescent="0.25">
      <c r="A5010">
        <f t="shared" ca="1" si="142"/>
        <v>98.792485511389614</v>
      </c>
    </row>
    <row r="5011" spans="1:1" x14ac:dyDescent="0.25">
      <c r="A5011">
        <f t="shared" ca="1" si="142"/>
        <v>22.248114445923594</v>
      </c>
    </row>
    <row r="5012" spans="1:1" x14ac:dyDescent="0.25">
      <c r="A5012">
        <f t="shared" ca="1" si="142"/>
        <v>5.6266320918368917</v>
      </c>
    </row>
    <row r="5013" spans="1:1" x14ac:dyDescent="0.25">
      <c r="A5013">
        <f t="shared" ca="1" si="142"/>
        <v>15.956147275395516</v>
      </c>
    </row>
    <row r="5014" spans="1:1" x14ac:dyDescent="0.25">
      <c r="A5014">
        <f t="shared" ca="1" si="142"/>
        <v>67.959243395631475</v>
      </c>
    </row>
    <row r="5015" spans="1:1" x14ac:dyDescent="0.25">
      <c r="A5015">
        <f t="shared" ca="1" si="142"/>
        <v>84.20327890347798</v>
      </c>
    </row>
    <row r="5016" spans="1:1" x14ac:dyDescent="0.25">
      <c r="A5016">
        <f t="shared" ca="1" si="142"/>
        <v>27.28216031595997</v>
      </c>
    </row>
    <row r="5017" spans="1:1" x14ac:dyDescent="0.25">
      <c r="A5017">
        <f t="shared" ca="1" si="142"/>
        <v>47.052049096353841</v>
      </c>
    </row>
    <row r="5018" spans="1:1" x14ac:dyDescent="0.25">
      <c r="A5018">
        <f t="shared" ca="1" si="142"/>
        <v>91.910909507911981</v>
      </c>
    </row>
    <row r="5019" spans="1:1" x14ac:dyDescent="0.25">
      <c r="A5019">
        <f t="shared" ca="1" si="142"/>
        <v>42.301018224264517</v>
      </c>
    </row>
    <row r="5020" spans="1:1" x14ac:dyDescent="0.25">
      <c r="A5020">
        <f t="shared" ca="1" si="142"/>
        <v>37.471266191898778</v>
      </c>
    </row>
    <row r="5021" spans="1:1" x14ac:dyDescent="0.25">
      <c r="A5021">
        <f t="shared" ca="1" si="142"/>
        <v>66.660929376751284</v>
      </c>
    </row>
    <row r="5022" spans="1:1" x14ac:dyDescent="0.25">
      <c r="A5022">
        <f t="shared" ca="1" si="142"/>
        <v>72.638561628521956</v>
      </c>
    </row>
    <row r="5023" spans="1:1" x14ac:dyDescent="0.25">
      <c r="A5023">
        <f t="shared" ca="1" si="142"/>
        <v>25.101153353126804</v>
      </c>
    </row>
    <row r="5024" spans="1:1" x14ac:dyDescent="0.25">
      <c r="A5024">
        <f t="shared" ca="1" si="142"/>
        <v>26.258029683499974</v>
      </c>
    </row>
    <row r="5025" spans="1:1" x14ac:dyDescent="0.25">
      <c r="A5025">
        <f t="shared" ca="1" si="142"/>
        <v>23.805394182021512</v>
      </c>
    </row>
    <row r="5026" spans="1:1" x14ac:dyDescent="0.25">
      <c r="A5026">
        <f t="shared" ca="1" si="142"/>
        <v>84.103710768085449</v>
      </c>
    </row>
    <row r="5027" spans="1:1" x14ac:dyDescent="0.25">
      <c r="A5027">
        <f t="shared" ca="1" si="142"/>
        <v>27.958259527753793</v>
      </c>
    </row>
    <row r="5028" spans="1:1" x14ac:dyDescent="0.25">
      <c r="A5028">
        <f t="shared" ca="1" si="142"/>
        <v>4.6894747423333545</v>
      </c>
    </row>
    <row r="5029" spans="1:1" x14ac:dyDescent="0.25">
      <c r="A5029">
        <f t="shared" ca="1" si="142"/>
        <v>18.167710561572093</v>
      </c>
    </row>
    <row r="5030" spans="1:1" x14ac:dyDescent="0.25">
      <c r="A5030">
        <f t="shared" ca="1" si="142"/>
        <v>51.929297799526886</v>
      </c>
    </row>
    <row r="5031" spans="1:1" x14ac:dyDescent="0.25">
      <c r="A5031">
        <f t="shared" ca="1" si="142"/>
        <v>20.051905770457658</v>
      </c>
    </row>
    <row r="5032" spans="1:1" x14ac:dyDescent="0.25">
      <c r="A5032">
        <f t="shared" ca="1" si="142"/>
        <v>26.173774206187083</v>
      </c>
    </row>
    <row r="5033" spans="1:1" x14ac:dyDescent="0.25">
      <c r="A5033">
        <f t="shared" ca="1" si="142"/>
        <v>60.703592289325393</v>
      </c>
    </row>
    <row r="5034" spans="1:1" x14ac:dyDescent="0.25">
      <c r="A5034">
        <f t="shared" ca="1" si="142"/>
        <v>51.0304650878155</v>
      </c>
    </row>
    <row r="5035" spans="1:1" x14ac:dyDescent="0.25">
      <c r="A5035">
        <f t="shared" ca="1" si="142"/>
        <v>70.504514762176569</v>
      </c>
    </row>
    <row r="5036" spans="1:1" x14ac:dyDescent="0.25">
      <c r="A5036">
        <f t="shared" ca="1" si="142"/>
        <v>14.282526885731706</v>
      </c>
    </row>
    <row r="5037" spans="1:1" x14ac:dyDescent="0.25">
      <c r="A5037">
        <f t="shared" ca="1" si="142"/>
        <v>72.210446933943217</v>
      </c>
    </row>
    <row r="5038" spans="1:1" x14ac:dyDescent="0.25">
      <c r="A5038">
        <f t="shared" ca="1" si="142"/>
        <v>71.150091626289253</v>
      </c>
    </row>
    <row r="5039" spans="1:1" x14ac:dyDescent="0.25">
      <c r="A5039">
        <f t="shared" ca="1" si="142"/>
        <v>51.42137336429662</v>
      </c>
    </row>
    <row r="5040" spans="1:1" x14ac:dyDescent="0.25">
      <c r="A5040">
        <f t="shared" ca="1" si="142"/>
        <v>2.3352945553932969</v>
      </c>
    </row>
    <row r="5041" spans="1:1" x14ac:dyDescent="0.25">
      <c r="A5041">
        <f t="shared" ca="1" si="142"/>
        <v>75.596953415880648</v>
      </c>
    </row>
    <row r="5042" spans="1:1" x14ac:dyDescent="0.25">
      <c r="A5042">
        <f t="shared" ca="1" si="142"/>
        <v>52.89428944460883</v>
      </c>
    </row>
    <row r="5043" spans="1:1" x14ac:dyDescent="0.25">
      <c r="A5043">
        <f t="shared" ca="1" si="142"/>
        <v>99.946546288056695</v>
      </c>
    </row>
    <row r="5044" spans="1:1" x14ac:dyDescent="0.25">
      <c r="A5044">
        <f t="shared" ca="1" si="142"/>
        <v>66.835559206926604</v>
      </c>
    </row>
    <row r="5045" spans="1:1" x14ac:dyDescent="0.25">
      <c r="A5045">
        <f t="shared" ca="1" si="142"/>
        <v>24.972312306850107</v>
      </c>
    </row>
    <row r="5046" spans="1:1" x14ac:dyDescent="0.25">
      <c r="A5046">
        <f t="shared" ca="1" si="142"/>
        <v>92.325262932324321</v>
      </c>
    </row>
    <row r="5047" spans="1:1" x14ac:dyDescent="0.25">
      <c r="A5047">
        <f t="shared" ca="1" si="142"/>
        <v>66.88747567724279</v>
      </c>
    </row>
    <row r="5048" spans="1:1" x14ac:dyDescent="0.25">
      <c r="A5048">
        <f t="shared" ca="1" si="142"/>
        <v>63.590223218052486</v>
      </c>
    </row>
    <row r="5049" spans="1:1" x14ac:dyDescent="0.25">
      <c r="A5049">
        <f t="shared" ca="1" si="142"/>
        <v>11.231589024012001</v>
      </c>
    </row>
    <row r="5050" spans="1:1" x14ac:dyDescent="0.25">
      <c r="A5050">
        <f t="shared" ca="1" si="142"/>
        <v>93.839154258659235</v>
      </c>
    </row>
    <row r="5051" spans="1:1" x14ac:dyDescent="0.25">
      <c r="A5051">
        <f t="shared" ca="1" si="142"/>
        <v>63.680991526285183</v>
      </c>
    </row>
    <row r="5052" spans="1:1" x14ac:dyDescent="0.25">
      <c r="A5052">
        <f t="shared" ca="1" si="142"/>
        <v>6.9869399236613177</v>
      </c>
    </row>
    <row r="5053" spans="1:1" x14ac:dyDescent="0.25">
      <c r="A5053">
        <f t="shared" ca="1" si="142"/>
        <v>48.63553627583682</v>
      </c>
    </row>
    <row r="5054" spans="1:1" x14ac:dyDescent="0.25">
      <c r="A5054">
        <f t="shared" ca="1" si="142"/>
        <v>0.70196647613718355</v>
      </c>
    </row>
    <row r="5055" spans="1:1" x14ac:dyDescent="0.25">
      <c r="A5055">
        <f t="shared" ca="1" si="142"/>
        <v>13.313998330710763</v>
      </c>
    </row>
    <row r="5056" spans="1:1" x14ac:dyDescent="0.25">
      <c r="A5056">
        <f t="shared" ca="1" si="142"/>
        <v>70.349627252329299</v>
      </c>
    </row>
    <row r="5057" spans="1:1" x14ac:dyDescent="0.25">
      <c r="A5057">
        <f t="shared" ca="1" si="142"/>
        <v>33.739235750151963</v>
      </c>
    </row>
    <row r="5058" spans="1:1" x14ac:dyDescent="0.25">
      <c r="A5058">
        <f t="shared" ca="1" si="142"/>
        <v>98.140281275206348</v>
      </c>
    </row>
    <row r="5059" spans="1:1" x14ac:dyDescent="0.25">
      <c r="A5059">
        <f t="shared" ref="A5059:A5122" ca="1" si="143">RAND()*100</f>
        <v>94.997830468474717</v>
      </c>
    </row>
    <row r="5060" spans="1:1" x14ac:dyDescent="0.25">
      <c r="A5060">
        <f t="shared" ca="1" si="143"/>
        <v>44.127349610973297</v>
      </c>
    </row>
    <row r="5061" spans="1:1" x14ac:dyDescent="0.25">
      <c r="A5061">
        <f t="shared" ca="1" si="143"/>
        <v>91.055451857249111</v>
      </c>
    </row>
    <row r="5062" spans="1:1" x14ac:dyDescent="0.25">
      <c r="A5062">
        <f t="shared" ca="1" si="143"/>
        <v>44.218019763906092</v>
      </c>
    </row>
    <row r="5063" spans="1:1" x14ac:dyDescent="0.25">
      <c r="A5063">
        <f t="shared" ca="1" si="143"/>
        <v>25.943458988107892</v>
      </c>
    </row>
    <row r="5064" spans="1:1" x14ac:dyDescent="0.25">
      <c r="A5064">
        <f t="shared" ca="1" si="143"/>
        <v>16.805015699389624</v>
      </c>
    </row>
    <row r="5065" spans="1:1" x14ac:dyDescent="0.25">
      <c r="A5065">
        <f t="shared" ca="1" si="143"/>
        <v>18.580678601972146</v>
      </c>
    </row>
    <row r="5066" spans="1:1" x14ac:dyDescent="0.25">
      <c r="A5066">
        <f t="shared" ca="1" si="143"/>
        <v>30.499265635049099</v>
      </c>
    </row>
    <row r="5067" spans="1:1" x14ac:dyDescent="0.25">
      <c r="A5067">
        <f t="shared" ca="1" si="143"/>
        <v>80.945691397050155</v>
      </c>
    </row>
    <row r="5068" spans="1:1" x14ac:dyDescent="0.25">
      <c r="A5068">
        <f t="shared" ca="1" si="143"/>
        <v>77.917237337384563</v>
      </c>
    </row>
    <row r="5069" spans="1:1" x14ac:dyDescent="0.25">
      <c r="A5069">
        <f t="shared" ca="1" si="143"/>
        <v>33.641145122527874</v>
      </c>
    </row>
    <row r="5070" spans="1:1" x14ac:dyDescent="0.25">
      <c r="A5070">
        <f t="shared" ca="1" si="143"/>
        <v>57.676578650844121</v>
      </c>
    </row>
    <row r="5071" spans="1:1" x14ac:dyDescent="0.25">
      <c r="A5071">
        <f t="shared" ca="1" si="143"/>
        <v>93.961951521438948</v>
      </c>
    </row>
    <row r="5072" spans="1:1" x14ac:dyDescent="0.25">
      <c r="A5072">
        <f t="shared" ca="1" si="143"/>
        <v>7.3257730172848756E-2</v>
      </c>
    </row>
    <row r="5073" spans="1:1" x14ac:dyDescent="0.25">
      <c r="A5073">
        <f t="shared" ca="1" si="143"/>
        <v>94.408374338259591</v>
      </c>
    </row>
    <row r="5074" spans="1:1" x14ac:dyDescent="0.25">
      <c r="A5074">
        <f t="shared" ca="1" si="143"/>
        <v>27.428262734897245</v>
      </c>
    </row>
    <row r="5075" spans="1:1" x14ac:dyDescent="0.25">
      <c r="A5075">
        <f t="shared" ca="1" si="143"/>
        <v>17.830876572698951</v>
      </c>
    </row>
    <row r="5076" spans="1:1" x14ac:dyDescent="0.25">
      <c r="A5076">
        <f t="shared" ca="1" si="143"/>
        <v>37.32509935987585</v>
      </c>
    </row>
    <row r="5077" spans="1:1" x14ac:dyDescent="0.25">
      <c r="A5077">
        <f t="shared" ca="1" si="143"/>
        <v>52.182684017855465</v>
      </c>
    </row>
    <row r="5078" spans="1:1" x14ac:dyDescent="0.25">
      <c r="A5078">
        <f t="shared" ca="1" si="143"/>
        <v>95.878704958641066</v>
      </c>
    </row>
    <row r="5079" spans="1:1" x14ac:dyDescent="0.25">
      <c r="A5079">
        <f t="shared" ca="1" si="143"/>
        <v>99.129857118996284</v>
      </c>
    </row>
    <row r="5080" spans="1:1" x14ac:dyDescent="0.25">
      <c r="A5080">
        <f t="shared" ca="1" si="143"/>
        <v>64.493250532267226</v>
      </c>
    </row>
    <row r="5081" spans="1:1" x14ac:dyDescent="0.25">
      <c r="A5081">
        <f t="shared" ca="1" si="143"/>
        <v>27.205483940789009</v>
      </c>
    </row>
    <row r="5082" spans="1:1" x14ac:dyDescent="0.25">
      <c r="A5082">
        <f t="shared" ca="1" si="143"/>
        <v>40.167258207258236</v>
      </c>
    </row>
    <row r="5083" spans="1:1" x14ac:dyDescent="0.25">
      <c r="A5083">
        <f t="shared" ca="1" si="143"/>
        <v>49.483491248354369</v>
      </c>
    </row>
    <row r="5084" spans="1:1" x14ac:dyDescent="0.25">
      <c r="A5084">
        <f t="shared" ca="1" si="143"/>
        <v>77.491606808056019</v>
      </c>
    </row>
    <row r="5085" spans="1:1" x14ac:dyDescent="0.25">
      <c r="A5085">
        <f t="shared" ca="1" si="143"/>
        <v>5.6511996127439073</v>
      </c>
    </row>
    <row r="5086" spans="1:1" x14ac:dyDescent="0.25">
      <c r="A5086">
        <f t="shared" ca="1" si="143"/>
        <v>42.045975311063252</v>
      </c>
    </row>
    <row r="5087" spans="1:1" x14ac:dyDescent="0.25">
      <c r="A5087">
        <f t="shared" ca="1" si="143"/>
        <v>44.283434167431004</v>
      </c>
    </row>
    <row r="5088" spans="1:1" x14ac:dyDescent="0.25">
      <c r="A5088">
        <f t="shared" ca="1" si="143"/>
        <v>58.256686741471128</v>
      </c>
    </row>
    <row r="5089" spans="1:1" x14ac:dyDescent="0.25">
      <c r="A5089">
        <f t="shared" ca="1" si="143"/>
        <v>7.8512692784689637</v>
      </c>
    </row>
    <row r="5090" spans="1:1" x14ac:dyDescent="0.25">
      <c r="A5090">
        <f t="shared" ca="1" si="143"/>
        <v>45.051412028209747</v>
      </c>
    </row>
    <row r="5091" spans="1:1" x14ac:dyDescent="0.25">
      <c r="A5091">
        <f t="shared" ca="1" si="143"/>
        <v>39.426978335207373</v>
      </c>
    </row>
    <row r="5092" spans="1:1" x14ac:dyDescent="0.25">
      <c r="A5092">
        <f t="shared" ca="1" si="143"/>
        <v>63.999035218736978</v>
      </c>
    </row>
    <row r="5093" spans="1:1" x14ac:dyDescent="0.25">
      <c r="A5093">
        <f t="shared" ca="1" si="143"/>
        <v>78.16263676565832</v>
      </c>
    </row>
    <row r="5094" spans="1:1" x14ac:dyDescent="0.25">
      <c r="A5094">
        <f t="shared" ca="1" si="143"/>
        <v>33.307243468959044</v>
      </c>
    </row>
    <row r="5095" spans="1:1" x14ac:dyDescent="0.25">
      <c r="A5095">
        <f t="shared" ca="1" si="143"/>
        <v>16.980530843411678</v>
      </c>
    </row>
    <row r="5096" spans="1:1" x14ac:dyDescent="0.25">
      <c r="A5096">
        <f t="shared" ca="1" si="143"/>
        <v>17.701170124433084</v>
      </c>
    </row>
    <row r="5097" spans="1:1" x14ac:dyDescent="0.25">
      <c r="A5097">
        <f t="shared" ca="1" si="143"/>
        <v>24.228697411299983</v>
      </c>
    </row>
    <row r="5098" spans="1:1" x14ac:dyDescent="0.25">
      <c r="A5098">
        <f t="shared" ca="1" si="143"/>
        <v>75.385417414988439</v>
      </c>
    </row>
    <row r="5099" spans="1:1" x14ac:dyDescent="0.25">
      <c r="A5099">
        <f t="shared" ca="1" si="143"/>
        <v>70.13114994407384</v>
      </c>
    </row>
    <row r="5100" spans="1:1" x14ac:dyDescent="0.25">
      <c r="A5100">
        <f t="shared" ca="1" si="143"/>
        <v>64.305304876494802</v>
      </c>
    </row>
    <row r="5101" spans="1:1" x14ac:dyDescent="0.25">
      <c r="A5101">
        <f t="shared" ca="1" si="143"/>
        <v>15.774699657835034</v>
      </c>
    </row>
    <row r="5102" spans="1:1" x14ac:dyDescent="0.25">
      <c r="A5102">
        <f t="shared" ca="1" si="143"/>
        <v>46.948386218283289</v>
      </c>
    </row>
    <row r="5103" spans="1:1" x14ac:dyDescent="0.25">
      <c r="A5103">
        <f t="shared" ca="1" si="143"/>
        <v>94.109728374524622</v>
      </c>
    </row>
    <row r="5104" spans="1:1" x14ac:dyDescent="0.25">
      <c r="A5104">
        <f t="shared" ca="1" si="143"/>
        <v>31.121578657183015</v>
      </c>
    </row>
    <row r="5105" spans="1:1" x14ac:dyDescent="0.25">
      <c r="A5105">
        <f t="shared" ca="1" si="143"/>
        <v>81.85630273662801</v>
      </c>
    </row>
    <row r="5106" spans="1:1" x14ac:dyDescent="0.25">
      <c r="A5106">
        <f t="shared" ca="1" si="143"/>
        <v>97.386531890707062</v>
      </c>
    </row>
    <row r="5107" spans="1:1" x14ac:dyDescent="0.25">
      <c r="A5107">
        <f t="shared" ca="1" si="143"/>
        <v>95.006797966412677</v>
      </c>
    </row>
    <row r="5108" spans="1:1" x14ac:dyDescent="0.25">
      <c r="A5108">
        <f t="shared" ca="1" si="143"/>
        <v>78.144917749818703</v>
      </c>
    </row>
    <row r="5109" spans="1:1" x14ac:dyDescent="0.25">
      <c r="A5109">
        <f t="shared" ca="1" si="143"/>
        <v>74.985140669037548</v>
      </c>
    </row>
    <row r="5110" spans="1:1" x14ac:dyDescent="0.25">
      <c r="A5110">
        <f t="shared" ca="1" si="143"/>
        <v>88.171200198905112</v>
      </c>
    </row>
    <row r="5111" spans="1:1" x14ac:dyDescent="0.25">
      <c r="A5111">
        <f t="shared" ca="1" si="143"/>
        <v>57.25856438380135</v>
      </c>
    </row>
    <row r="5112" spans="1:1" x14ac:dyDescent="0.25">
      <c r="A5112">
        <f t="shared" ca="1" si="143"/>
        <v>58.496934662937861</v>
      </c>
    </row>
    <row r="5113" spans="1:1" x14ac:dyDescent="0.25">
      <c r="A5113">
        <f t="shared" ca="1" si="143"/>
        <v>92.500224124253791</v>
      </c>
    </row>
    <row r="5114" spans="1:1" x14ac:dyDescent="0.25">
      <c r="A5114">
        <f t="shared" ca="1" si="143"/>
        <v>7.9516603599391056</v>
      </c>
    </row>
    <row r="5115" spans="1:1" x14ac:dyDescent="0.25">
      <c r="A5115">
        <f t="shared" ca="1" si="143"/>
        <v>33.838214913867091</v>
      </c>
    </row>
    <row r="5116" spans="1:1" x14ac:dyDescent="0.25">
      <c r="A5116">
        <f t="shared" ca="1" si="143"/>
        <v>71.242413672319145</v>
      </c>
    </row>
    <row r="5117" spans="1:1" x14ac:dyDescent="0.25">
      <c r="A5117">
        <f t="shared" ca="1" si="143"/>
        <v>59.068639020271306</v>
      </c>
    </row>
    <row r="5118" spans="1:1" x14ac:dyDescent="0.25">
      <c r="A5118">
        <f t="shared" ca="1" si="143"/>
        <v>89.401065188220883</v>
      </c>
    </row>
    <row r="5119" spans="1:1" x14ac:dyDescent="0.25">
      <c r="A5119">
        <f t="shared" ca="1" si="143"/>
        <v>17.139091736591293</v>
      </c>
    </row>
    <row r="5120" spans="1:1" x14ac:dyDescent="0.25">
      <c r="A5120">
        <f t="shared" ca="1" si="143"/>
        <v>96.287727947682427</v>
      </c>
    </row>
    <row r="5121" spans="1:1" x14ac:dyDescent="0.25">
      <c r="A5121">
        <f t="shared" ca="1" si="143"/>
        <v>19.633870455367706</v>
      </c>
    </row>
    <row r="5122" spans="1:1" x14ac:dyDescent="0.25">
      <c r="A5122">
        <f t="shared" ca="1" si="143"/>
        <v>46.981773662107109</v>
      </c>
    </row>
    <row r="5123" spans="1:1" x14ac:dyDescent="0.25">
      <c r="A5123">
        <f t="shared" ref="A5123:A5186" ca="1" si="144">RAND()*100</f>
        <v>78.942451491509544</v>
      </c>
    </row>
    <row r="5124" spans="1:1" x14ac:dyDescent="0.25">
      <c r="A5124">
        <f t="shared" ca="1" si="144"/>
        <v>68.471170676297632</v>
      </c>
    </row>
    <row r="5125" spans="1:1" x14ac:dyDescent="0.25">
      <c r="A5125">
        <f t="shared" ca="1" si="144"/>
        <v>25.214329435866212</v>
      </c>
    </row>
    <row r="5126" spans="1:1" x14ac:dyDescent="0.25">
      <c r="A5126">
        <f t="shared" ca="1" si="144"/>
        <v>75.35509276769946</v>
      </c>
    </row>
    <row r="5127" spans="1:1" x14ac:dyDescent="0.25">
      <c r="A5127">
        <f t="shared" ca="1" si="144"/>
        <v>67.669177588389928</v>
      </c>
    </row>
    <row r="5128" spans="1:1" x14ac:dyDescent="0.25">
      <c r="A5128">
        <f t="shared" ca="1" si="144"/>
        <v>73.829385045925704</v>
      </c>
    </row>
    <row r="5129" spans="1:1" x14ac:dyDescent="0.25">
      <c r="A5129">
        <f t="shared" ca="1" si="144"/>
        <v>4.905659637405746</v>
      </c>
    </row>
    <row r="5130" spans="1:1" x14ac:dyDescent="0.25">
      <c r="A5130">
        <f t="shared" ca="1" si="144"/>
        <v>50.834724172291089</v>
      </c>
    </row>
    <row r="5131" spans="1:1" x14ac:dyDescent="0.25">
      <c r="A5131">
        <f t="shared" ca="1" si="144"/>
        <v>62.320883205722332</v>
      </c>
    </row>
    <row r="5132" spans="1:1" x14ac:dyDescent="0.25">
      <c r="A5132">
        <f t="shared" ca="1" si="144"/>
        <v>35.105446371293283</v>
      </c>
    </row>
    <row r="5133" spans="1:1" x14ac:dyDescent="0.25">
      <c r="A5133">
        <f t="shared" ca="1" si="144"/>
        <v>36.39308776077479</v>
      </c>
    </row>
    <row r="5134" spans="1:1" x14ac:dyDescent="0.25">
      <c r="A5134">
        <f t="shared" ca="1" si="144"/>
        <v>45.98346478122405</v>
      </c>
    </row>
    <row r="5135" spans="1:1" x14ac:dyDescent="0.25">
      <c r="A5135">
        <f t="shared" ca="1" si="144"/>
        <v>31.865004618889081</v>
      </c>
    </row>
    <row r="5136" spans="1:1" x14ac:dyDescent="0.25">
      <c r="A5136">
        <f t="shared" ca="1" si="144"/>
        <v>63.926986571638231</v>
      </c>
    </row>
    <row r="5137" spans="1:1" x14ac:dyDescent="0.25">
      <c r="A5137">
        <f t="shared" ca="1" si="144"/>
        <v>70.610222252876596</v>
      </c>
    </row>
    <row r="5138" spans="1:1" x14ac:dyDescent="0.25">
      <c r="A5138">
        <f t="shared" ca="1" si="144"/>
        <v>70.928865438864975</v>
      </c>
    </row>
    <row r="5139" spans="1:1" x14ac:dyDescent="0.25">
      <c r="A5139">
        <f t="shared" ca="1" si="144"/>
        <v>63.706880918124611</v>
      </c>
    </row>
    <row r="5140" spans="1:1" x14ac:dyDescent="0.25">
      <c r="A5140">
        <f t="shared" ca="1" si="144"/>
        <v>86.594617836261392</v>
      </c>
    </row>
    <row r="5141" spans="1:1" x14ac:dyDescent="0.25">
      <c r="A5141">
        <f t="shared" ca="1" si="144"/>
        <v>90.062037404798531</v>
      </c>
    </row>
    <row r="5142" spans="1:1" x14ac:dyDescent="0.25">
      <c r="A5142">
        <f t="shared" ca="1" si="144"/>
        <v>12.526571830841748</v>
      </c>
    </row>
    <row r="5143" spans="1:1" x14ac:dyDescent="0.25">
      <c r="A5143">
        <f t="shared" ca="1" si="144"/>
        <v>80.276400823398149</v>
      </c>
    </row>
    <row r="5144" spans="1:1" x14ac:dyDescent="0.25">
      <c r="A5144">
        <f t="shared" ca="1" si="144"/>
        <v>36.598325510929619</v>
      </c>
    </row>
    <row r="5145" spans="1:1" x14ac:dyDescent="0.25">
      <c r="A5145">
        <f t="shared" ca="1" si="144"/>
        <v>20.597606234887078</v>
      </c>
    </row>
    <row r="5146" spans="1:1" x14ac:dyDescent="0.25">
      <c r="A5146">
        <f t="shared" ca="1" si="144"/>
        <v>99.813898058608046</v>
      </c>
    </row>
    <row r="5147" spans="1:1" x14ac:dyDescent="0.25">
      <c r="A5147">
        <f t="shared" ca="1" si="144"/>
        <v>84.227545813068602</v>
      </c>
    </row>
    <row r="5148" spans="1:1" x14ac:dyDescent="0.25">
      <c r="A5148">
        <f t="shared" ca="1" si="144"/>
        <v>91.608759885067641</v>
      </c>
    </row>
    <row r="5149" spans="1:1" x14ac:dyDescent="0.25">
      <c r="A5149">
        <f t="shared" ca="1" si="144"/>
        <v>62.801607880312829</v>
      </c>
    </row>
    <row r="5150" spans="1:1" x14ac:dyDescent="0.25">
      <c r="A5150">
        <f t="shared" ca="1" si="144"/>
        <v>75.53990481977759</v>
      </c>
    </row>
    <row r="5151" spans="1:1" x14ac:dyDescent="0.25">
      <c r="A5151">
        <f t="shared" ca="1" si="144"/>
        <v>63.645838378483219</v>
      </c>
    </row>
    <row r="5152" spans="1:1" x14ac:dyDescent="0.25">
      <c r="A5152">
        <f t="shared" ca="1" si="144"/>
        <v>22.851784292429056</v>
      </c>
    </row>
    <row r="5153" spans="1:1" x14ac:dyDescent="0.25">
      <c r="A5153">
        <f t="shared" ca="1" si="144"/>
        <v>50.320397670659581</v>
      </c>
    </row>
    <row r="5154" spans="1:1" x14ac:dyDescent="0.25">
      <c r="A5154">
        <f t="shared" ca="1" si="144"/>
        <v>6.4406753952917057</v>
      </c>
    </row>
    <row r="5155" spans="1:1" x14ac:dyDescent="0.25">
      <c r="A5155">
        <f t="shared" ca="1" si="144"/>
        <v>46.779757421404</v>
      </c>
    </row>
    <row r="5156" spans="1:1" x14ac:dyDescent="0.25">
      <c r="A5156">
        <f t="shared" ca="1" si="144"/>
        <v>61.922417324358669</v>
      </c>
    </row>
    <row r="5157" spans="1:1" x14ac:dyDescent="0.25">
      <c r="A5157">
        <f t="shared" ca="1" si="144"/>
        <v>68.628535569934641</v>
      </c>
    </row>
    <row r="5158" spans="1:1" x14ac:dyDescent="0.25">
      <c r="A5158">
        <f t="shared" ca="1" si="144"/>
        <v>73.404787790018744</v>
      </c>
    </row>
    <row r="5159" spans="1:1" x14ac:dyDescent="0.25">
      <c r="A5159">
        <f t="shared" ca="1" si="144"/>
        <v>62.326658898868814</v>
      </c>
    </row>
    <row r="5160" spans="1:1" x14ac:dyDescent="0.25">
      <c r="A5160">
        <f t="shared" ca="1" si="144"/>
        <v>96.044887813307142</v>
      </c>
    </row>
    <row r="5161" spans="1:1" x14ac:dyDescent="0.25">
      <c r="A5161">
        <f t="shared" ca="1" si="144"/>
        <v>29.072145409623641</v>
      </c>
    </row>
    <row r="5162" spans="1:1" x14ac:dyDescent="0.25">
      <c r="A5162">
        <f t="shared" ca="1" si="144"/>
        <v>18.517423861618109</v>
      </c>
    </row>
    <row r="5163" spans="1:1" x14ac:dyDescent="0.25">
      <c r="A5163">
        <f t="shared" ca="1" si="144"/>
        <v>79.481808273671049</v>
      </c>
    </row>
    <row r="5164" spans="1:1" x14ac:dyDescent="0.25">
      <c r="A5164">
        <f t="shared" ca="1" si="144"/>
        <v>15.168702696028991</v>
      </c>
    </row>
    <row r="5165" spans="1:1" x14ac:dyDescent="0.25">
      <c r="A5165">
        <f t="shared" ca="1" si="144"/>
        <v>7.6403141817177449</v>
      </c>
    </row>
    <row r="5166" spans="1:1" x14ac:dyDescent="0.25">
      <c r="A5166">
        <f t="shared" ca="1" si="144"/>
        <v>49.508892222290527</v>
      </c>
    </row>
    <row r="5167" spans="1:1" x14ac:dyDescent="0.25">
      <c r="A5167">
        <f t="shared" ca="1" si="144"/>
        <v>5.4915883221600348</v>
      </c>
    </row>
    <row r="5168" spans="1:1" x14ac:dyDescent="0.25">
      <c r="A5168">
        <f t="shared" ca="1" si="144"/>
        <v>64.220748830331004</v>
      </c>
    </row>
    <row r="5169" spans="1:1" x14ac:dyDescent="0.25">
      <c r="A5169">
        <f t="shared" ca="1" si="144"/>
        <v>77.087008129633276</v>
      </c>
    </row>
    <row r="5170" spans="1:1" x14ac:dyDescent="0.25">
      <c r="A5170">
        <f t="shared" ca="1" si="144"/>
        <v>93.896760100040652</v>
      </c>
    </row>
    <row r="5171" spans="1:1" x14ac:dyDescent="0.25">
      <c r="A5171">
        <f t="shared" ca="1" si="144"/>
        <v>57.560360261044011</v>
      </c>
    </row>
    <row r="5172" spans="1:1" x14ac:dyDescent="0.25">
      <c r="A5172">
        <f t="shared" ca="1" si="144"/>
        <v>11.142188779053575</v>
      </c>
    </row>
    <row r="5173" spans="1:1" x14ac:dyDescent="0.25">
      <c r="A5173">
        <f t="shared" ca="1" si="144"/>
        <v>25.20269583178727</v>
      </c>
    </row>
    <row r="5174" spans="1:1" x14ac:dyDescent="0.25">
      <c r="A5174">
        <f t="shared" ca="1" si="144"/>
        <v>36.528538082157993</v>
      </c>
    </row>
    <row r="5175" spans="1:1" x14ac:dyDescent="0.25">
      <c r="A5175">
        <f t="shared" ca="1" si="144"/>
        <v>29.516553207027464</v>
      </c>
    </row>
    <row r="5176" spans="1:1" x14ac:dyDescent="0.25">
      <c r="A5176">
        <f t="shared" ca="1" si="144"/>
        <v>69.646994226537444</v>
      </c>
    </row>
    <row r="5177" spans="1:1" x14ac:dyDescent="0.25">
      <c r="A5177">
        <f t="shared" ca="1" si="144"/>
        <v>48.763541459051908</v>
      </c>
    </row>
    <row r="5178" spans="1:1" x14ac:dyDescent="0.25">
      <c r="A5178">
        <f t="shared" ca="1" si="144"/>
        <v>79.245461644024189</v>
      </c>
    </row>
    <row r="5179" spans="1:1" x14ac:dyDescent="0.25">
      <c r="A5179">
        <f t="shared" ca="1" si="144"/>
        <v>21.86920403721636</v>
      </c>
    </row>
    <row r="5180" spans="1:1" x14ac:dyDescent="0.25">
      <c r="A5180">
        <f t="shared" ca="1" si="144"/>
        <v>63.41096601451337</v>
      </c>
    </row>
    <row r="5181" spans="1:1" x14ac:dyDescent="0.25">
      <c r="A5181">
        <f t="shared" ca="1" si="144"/>
        <v>40.965574825997344</v>
      </c>
    </row>
    <row r="5182" spans="1:1" x14ac:dyDescent="0.25">
      <c r="A5182">
        <f t="shared" ca="1" si="144"/>
        <v>82.412588797887167</v>
      </c>
    </row>
    <row r="5183" spans="1:1" x14ac:dyDescent="0.25">
      <c r="A5183">
        <f t="shared" ca="1" si="144"/>
        <v>70.209292562277454</v>
      </c>
    </row>
    <row r="5184" spans="1:1" x14ac:dyDescent="0.25">
      <c r="A5184">
        <f t="shared" ca="1" si="144"/>
        <v>71.043517227311042</v>
      </c>
    </row>
    <row r="5185" spans="1:1" x14ac:dyDescent="0.25">
      <c r="A5185">
        <f t="shared" ca="1" si="144"/>
        <v>0.13150511635412476</v>
      </c>
    </row>
    <row r="5186" spans="1:1" x14ac:dyDescent="0.25">
      <c r="A5186">
        <f t="shared" ca="1" si="144"/>
        <v>87.861507523748656</v>
      </c>
    </row>
    <row r="5187" spans="1:1" x14ac:dyDescent="0.25">
      <c r="A5187">
        <f t="shared" ref="A5187:A5201" ca="1" si="145">RAND()*100</f>
        <v>96.270648245165205</v>
      </c>
    </row>
    <row r="5188" spans="1:1" x14ac:dyDescent="0.25">
      <c r="A5188">
        <f t="shared" ca="1" si="145"/>
        <v>91.710571696468818</v>
      </c>
    </row>
    <row r="5189" spans="1:1" x14ac:dyDescent="0.25">
      <c r="A5189">
        <f t="shared" ca="1" si="145"/>
        <v>95.672886455784649</v>
      </c>
    </row>
    <row r="5190" spans="1:1" x14ac:dyDescent="0.25">
      <c r="A5190">
        <f t="shared" ca="1" si="145"/>
        <v>19.108019374191453</v>
      </c>
    </row>
    <row r="5191" spans="1:1" x14ac:dyDescent="0.25">
      <c r="A5191">
        <f t="shared" ca="1" si="145"/>
        <v>64.091189052931114</v>
      </c>
    </row>
    <row r="5192" spans="1:1" x14ac:dyDescent="0.25">
      <c r="A5192">
        <f t="shared" ca="1" si="145"/>
        <v>46.598595666412557</v>
      </c>
    </row>
    <row r="5193" spans="1:1" x14ac:dyDescent="0.25">
      <c r="A5193">
        <f t="shared" ca="1" si="145"/>
        <v>61.543675324790001</v>
      </c>
    </row>
    <row r="5194" spans="1:1" x14ac:dyDescent="0.25">
      <c r="A5194">
        <f t="shared" ca="1" si="145"/>
        <v>74.034732540818169</v>
      </c>
    </row>
    <row r="5195" spans="1:1" x14ac:dyDescent="0.25">
      <c r="A5195">
        <f t="shared" ca="1" si="145"/>
        <v>7.8458419330997842</v>
      </c>
    </row>
    <row r="5196" spans="1:1" x14ac:dyDescent="0.25">
      <c r="A5196">
        <f t="shared" ca="1" si="145"/>
        <v>38.270804619836028</v>
      </c>
    </row>
    <row r="5197" spans="1:1" x14ac:dyDescent="0.25">
      <c r="A5197">
        <f t="shared" ca="1" si="145"/>
        <v>43.267281857234032</v>
      </c>
    </row>
    <row r="5198" spans="1:1" x14ac:dyDescent="0.25">
      <c r="A5198">
        <f t="shared" ca="1" si="145"/>
        <v>13.680491383997362</v>
      </c>
    </row>
    <row r="5199" spans="1:1" x14ac:dyDescent="0.25">
      <c r="A5199">
        <f t="shared" ca="1" si="145"/>
        <v>64.809633433807363</v>
      </c>
    </row>
    <row r="5200" spans="1:1" x14ac:dyDescent="0.25">
      <c r="A5200">
        <f t="shared" ca="1" si="145"/>
        <v>22.42764973143877</v>
      </c>
    </row>
    <row r="5201" spans="1:1" x14ac:dyDescent="0.25">
      <c r="A5201">
        <f t="shared" ca="1" si="145"/>
        <v>56.188356620821459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6787-381D-420C-9C1A-7110B1FCAA55}">
  <dimension ref="A1:C5040"/>
  <sheetViews>
    <sheetView workbookViewId="0">
      <selection activeCell="C1" sqref="C1"/>
    </sheetView>
  </sheetViews>
  <sheetFormatPr defaultRowHeight="15" x14ac:dyDescent="0.25"/>
  <cols>
    <col min="1" max="1" width="15.5703125" bestFit="1" customWidth="1"/>
    <col min="2" max="2" width="31" bestFit="1" customWidth="1"/>
    <col min="3" max="3" width="28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f ca="1">RAND()*100</f>
        <v>12.988124128437107</v>
      </c>
      <c r="B2">
        <f ca="1">RAND()*85</f>
        <v>39.558482681543111</v>
      </c>
      <c r="C2">
        <f ca="1">RAND()*84</f>
        <v>52.069115468509395</v>
      </c>
    </row>
    <row r="3" spans="1:3" x14ac:dyDescent="0.25">
      <c r="A3">
        <f t="shared" ref="A3:A66" ca="1" si="0">RAND()*100</f>
        <v>62.426653775110942</v>
      </c>
      <c r="B3">
        <f t="shared" ref="B3:B66" ca="1" si="1">RAND()*85</f>
        <v>26.61543082417672</v>
      </c>
      <c r="C3">
        <f t="shared" ref="C3:C66" ca="1" si="2">RAND()*84</f>
        <v>53.010310926326383</v>
      </c>
    </row>
    <row r="4" spans="1:3" x14ac:dyDescent="0.25">
      <c r="A4">
        <f t="shared" ca="1" si="0"/>
        <v>8.2826971436541825</v>
      </c>
      <c r="B4">
        <f t="shared" ca="1" si="1"/>
        <v>62.850803412288869</v>
      </c>
      <c r="C4">
        <f t="shared" ca="1" si="2"/>
        <v>18.431639345389733</v>
      </c>
    </row>
    <row r="5" spans="1:3" x14ac:dyDescent="0.25">
      <c r="A5">
        <f t="shared" ca="1" si="0"/>
        <v>64.525446387227035</v>
      </c>
      <c r="B5">
        <f t="shared" ca="1" si="1"/>
        <v>40.074580785427713</v>
      </c>
      <c r="C5">
        <f t="shared" ca="1" si="2"/>
        <v>46.688987756079698</v>
      </c>
    </row>
    <row r="6" spans="1:3" x14ac:dyDescent="0.25">
      <c r="A6">
        <f t="shared" ca="1" si="0"/>
        <v>2.8437166739551656</v>
      </c>
      <c r="B6">
        <f t="shared" ca="1" si="1"/>
        <v>24.326516316982072</v>
      </c>
      <c r="C6">
        <f t="shared" ca="1" si="2"/>
        <v>67.154952676189055</v>
      </c>
    </row>
    <row r="7" spans="1:3" x14ac:dyDescent="0.25">
      <c r="A7">
        <f t="shared" ca="1" si="0"/>
        <v>87.785365947955398</v>
      </c>
      <c r="B7">
        <f t="shared" ca="1" si="1"/>
        <v>17.623494575143635</v>
      </c>
      <c r="C7">
        <f t="shared" ca="1" si="2"/>
        <v>43.044900851667443</v>
      </c>
    </row>
    <row r="8" spans="1:3" x14ac:dyDescent="0.25">
      <c r="A8">
        <f t="shared" ca="1" si="0"/>
        <v>75.98167951076303</v>
      </c>
      <c r="B8">
        <f t="shared" ca="1" si="1"/>
        <v>21.076234591174909</v>
      </c>
      <c r="C8">
        <f t="shared" ca="1" si="2"/>
        <v>37.281201974606049</v>
      </c>
    </row>
    <row r="9" spans="1:3" x14ac:dyDescent="0.25">
      <c r="A9">
        <f t="shared" ca="1" si="0"/>
        <v>3.8356070284749189</v>
      </c>
      <c r="B9">
        <f t="shared" ca="1" si="1"/>
        <v>38.558763289310328</v>
      </c>
      <c r="C9">
        <f t="shared" ca="1" si="2"/>
        <v>10.64246524174693</v>
      </c>
    </row>
    <row r="10" spans="1:3" x14ac:dyDescent="0.25">
      <c r="A10">
        <f t="shared" ca="1" si="0"/>
        <v>87.68848755144289</v>
      </c>
      <c r="B10">
        <f t="shared" ca="1" si="1"/>
        <v>59.421493394115714</v>
      </c>
      <c r="C10">
        <f t="shared" ca="1" si="2"/>
        <v>23.548450786445351</v>
      </c>
    </row>
    <row r="11" spans="1:3" x14ac:dyDescent="0.25">
      <c r="A11">
        <f t="shared" ca="1" si="0"/>
        <v>90.131566535575985</v>
      </c>
      <c r="B11">
        <f t="shared" ca="1" si="1"/>
        <v>3.2370352924771888</v>
      </c>
      <c r="C11">
        <f t="shared" ca="1" si="2"/>
        <v>47.527253905777144</v>
      </c>
    </row>
    <row r="12" spans="1:3" x14ac:dyDescent="0.25">
      <c r="A12">
        <f t="shared" ca="1" si="0"/>
        <v>6.9339919343672562</v>
      </c>
      <c r="B12">
        <f t="shared" ca="1" si="1"/>
        <v>74.579597119226349</v>
      </c>
      <c r="C12">
        <f t="shared" ca="1" si="2"/>
        <v>2.7070217855133203</v>
      </c>
    </row>
    <row r="13" spans="1:3" x14ac:dyDescent="0.25">
      <c r="A13">
        <f t="shared" ca="1" si="0"/>
        <v>9.4851817536680922</v>
      </c>
      <c r="B13">
        <f t="shared" ca="1" si="1"/>
        <v>75.798629800107634</v>
      </c>
      <c r="C13">
        <f t="shared" ca="1" si="2"/>
        <v>75.286615720894531</v>
      </c>
    </row>
    <row r="14" spans="1:3" x14ac:dyDescent="0.25">
      <c r="A14">
        <f t="shared" ca="1" si="0"/>
        <v>72.661771110364839</v>
      </c>
      <c r="B14">
        <f t="shared" ca="1" si="1"/>
        <v>44.881924240721816</v>
      </c>
      <c r="C14">
        <f t="shared" ca="1" si="2"/>
        <v>42.804829919199385</v>
      </c>
    </row>
    <row r="15" spans="1:3" x14ac:dyDescent="0.25">
      <c r="A15">
        <f t="shared" ca="1" si="0"/>
        <v>28.418658429488531</v>
      </c>
      <c r="B15">
        <f t="shared" ca="1" si="1"/>
        <v>57.322069749181452</v>
      </c>
      <c r="C15">
        <f t="shared" ca="1" si="2"/>
        <v>81.347609222274912</v>
      </c>
    </row>
    <row r="16" spans="1:3" x14ac:dyDescent="0.25">
      <c r="A16">
        <f t="shared" ca="1" si="0"/>
        <v>72.694865107960425</v>
      </c>
      <c r="B16">
        <f t="shared" ca="1" si="1"/>
        <v>19.14196461707656</v>
      </c>
      <c r="C16">
        <f t="shared" ca="1" si="2"/>
        <v>11.804921519630629</v>
      </c>
    </row>
    <row r="17" spans="1:3" x14ac:dyDescent="0.25">
      <c r="A17">
        <f t="shared" ca="1" si="0"/>
        <v>70.294646878891953</v>
      </c>
      <c r="B17">
        <f t="shared" ca="1" si="1"/>
        <v>44.869000199041764</v>
      </c>
      <c r="C17">
        <f t="shared" ca="1" si="2"/>
        <v>56.955810310633552</v>
      </c>
    </row>
    <row r="18" spans="1:3" x14ac:dyDescent="0.25">
      <c r="A18">
        <f t="shared" ca="1" si="0"/>
        <v>76.143311529109184</v>
      </c>
      <c r="B18">
        <f t="shared" ca="1" si="1"/>
        <v>61.539678331853217</v>
      </c>
      <c r="C18">
        <f t="shared" ca="1" si="2"/>
        <v>78.304268022073799</v>
      </c>
    </row>
    <row r="19" spans="1:3" x14ac:dyDescent="0.25">
      <c r="A19">
        <f t="shared" ca="1" si="0"/>
        <v>40.41083420328053</v>
      </c>
      <c r="B19">
        <f t="shared" ca="1" si="1"/>
        <v>50.271650803042149</v>
      </c>
      <c r="C19">
        <f t="shared" ca="1" si="2"/>
        <v>62.443034066277868</v>
      </c>
    </row>
    <row r="20" spans="1:3" x14ac:dyDescent="0.25">
      <c r="A20">
        <f t="shared" ca="1" si="0"/>
        <v>64.216841466288017</v>
      </c>
      <c r="B20">
        <f t="shared" ca="1" si="1"/>
        <v>12.7375902206721</v>
      </c>
      <c r="C20">
        <f t="shared" ca="1" si="2"/>
        <v>3.6912406366732649</v>
      </c>
    </row>
    <row r="21" spans="1:3" x14ac:dyDescent="0.25">
      <c r="A21">
        <f t="shared" ca="1" si="0"/>
        <v>56.504093865803782</v>
      </c>
      <c r="B21">
        <f t="shared" ca="1" si="1"/>
        <v>63.882673632968896</v>
      </c>
      <c r="C21">
        <f t="shared" ca="1" si="2"/>
        <v>38.783736785324436</v>
      </c>
    </row>
    <row r="22" spans="1:3" x14ac:dyDescent="0.25">
      <c r="A22">
        <f t="shared" ca="1" si="0"/>
        <v>4.2016746945313539</v>
      </c>
      <c r="B22">
        <f t="shared" ca="1" si="1"/>
        <v>6.7292282688081348</v>
      </c>
      <c r="C22">
        <f t="shared" ca="1" si="2"/>
        <v>75.39488426119361</v>
      </c>
    </row>
    <row r="23" spans="1:3" x14ac:dyDescent="0.25">
      <c r="A23">
        <f t="shared" ca="1" si="0"/>
        <v>35.271367345315994</v>
      </c>
      <c r="B23">
        <f t="shared" ca="1" si="1"/>
        <v>34.553149344292926</v>
      </c>
      <c r="C23">
        <f t="shared" ca="1" si="2"/>
        <v>24.780183220047906</v>
      </c>
    </row>
    <row r="24" spans="1:3" x14ac:dyDescent="0.25">
      <c r="A24">
        <f t="shared" ca="1" si="0"/>
        <v>95.769902868968188</v>
      </c>
      <c r="B24">
        <f t="shared" ca="1" si="1"/>
        <v>46.742253329942294</v>
      </c>
      <c r="C24">
        <f t="shared" ca="1" si="2"/>
        <v>1.7507154236462972</v>
      </c>
    </row>
    <row r="25" spans="1:3" x14ac:dyDescent="0.25">
      <c r="A25">
        <f t="shared" ca="1" si="0"/>
        <v>94.168651909027048</v>
      </c>
      <c r="B25">
        <f t="shared" ca="1" si="1"/>
        <v>82.829009048188468</v>
      </c>
      <c r="C25">
        <f t="shared" ca="1" si="2"/>
        <v>51.361317250292288</v>
      </c>
    </row>
    <row r="26" spans="1:3" x14ac:dyDescent="0.25">
      <c r="A26">
        <f t="shared" ca="1" si="0"/>
        <v>60.116855523315373</v>
      </c>
      <c r="B26">
        <f t="shared" ca="1" si="1"/>
        <v>55.029457487672843</v>
      </c>
      <c r="C26">
        <f t="shared" ca="1" si="2"/>
        <v>57.644790982736268</v>
      </c>
    </row>
    <row r="27" spans="1:3" x14ac:dyDescent="0.25">
      <c r="A27">
        <f t="shared" ca="1" si="0"/>
        <v>71.661825148672705</v>
      </c>
      <c r="B27">
        <f t="shared" ca="1" si="1"/>
        <v>13.925498891350104</v>
      </c>
      <c r="C27">
        <f t="shared" ca="1" si="2"/>
        <v>38.067487045647916</v>
      </c>
    </row>
    <row r="28" spans="1:3" x14ac:dyDescent="0.25">
      <c r="A28">
        <f t="shared" ca="1" si="0"/>
        <v>27.063085036294865</v>
      </c>
      <c r="B28">
        <f t="shared" ca="1" si="1"/>
        <v>2.8991088441200281</v>
      </c>
      <c r="C28">
        <f t="shared" ca="1" si="2"/>
        <v>11.838325555209606</v>
      </c>
    </row>
    <row r="29" spans="1:3" x14ac:dyDescent="0.25">
      <c r="A29">
        <f t="shared" ca="1" si="0"/>
        <v>5.795834987202797</v>
      </c>
      <c r="B29">
        <f t="shared" ca="1" si="1"/>
        <v>11.299941988287909</v>
      </c>
      <c r="C29">
        <f t="shared" ca="1" si="2"/>
        <v>2.400186281043426</v>
      </c>
    </row>
    <row r="30" spans="1:3" x14ac:dyDescent="0.25">
      <c r="A30">
        <f t="shared" ca="1" si="0"/>
        <v>95.654394432176531</v>
      </c>
      <c r="B30">
        <f t="shared" ca="1" si="1"/>
        <v>40.112743885113041</v>
      </c>
      <c r="C30">
        <f t="shared" ca="1" si="2"/>
        <v>81.476681518644085</v>
      </c>
    </row>
    <row r="31" spans="1:3" x14ac:dyDescent="0.25">
      <c r="A31">
        <f t="shared" ca="1" si="0"/>
        <v>70.663949191074622</v>
      </c>
      <c r="B31">
        <f t="shared" ca="1" si="1"/>
        <v>61.460649854892694</v>
      </c>
      <c r="C31">
        <f t="shared" ca="1" si="2"/>
        <v>47.932007912057657</v>
      </c>
    </row>
    <row r="32" spans="1:3" x14ac:dyDescent="0.25">
      <c r="A32">
        <f t="shared" ca="1" si="0"/>
        <v>74.48327772609386</v>
      </c>
      <c r="B32">
        <f t="shared" ca="1" si="1"/>
        <v>12.427096715570316</v>
      </c>
      <c r="C32">
        <f t="shared" ca="1" si="2"/>
        <v>32.894322720485498</v>
      </c>
    </row>
    <row r="33" spans="1:3" x14ac:dyDescent="0.25">
      <c r="A33">
        <f t="shared" ca="1" si="0"/>
        <v>94.322109455610345</v>
      </c>
      <c r="B33">
        <f t="shared" ca="1" si="1"/>
        <v>17.422801471760582</v>
      </c>
      <c r="C33">
        <f t="shared" ca="1" si="2"/>
        <v>63.812131467945939</v>
      </c>
    </row>
    <row r="34" spans="1:3" x14ac:dyDescent="0.25">
      <c r="A34">
        <f t="shared" ca="1" si="0"/>
        <v>79.720291972135726</v>
      </c>
      <c r="B34">
        <f t="shared" ca="1" si="1"/>
        <v>67.71737526698665</v>
      </c>
      <c r="C34">
        <f t="shared" ca="1" si="2"/>
        <v>75.506695667929776</v>
      </c>
    </row>
    <row r="35" spans="1:3" x14ac:dyDescent="0.25">
      <c r="A35">
        <f t="shared" ca="1" si="0"/>
        <v>58.113072632208542</v>
      </c>
      <c r="B35">
        <f t="shared" ca="1" si="1"/>
        <v>70.065256111008111</v>
      </c>
      <c r="C35">
        <f t="shared" ca="1" si="2"/>
        <v>46.337822874988717</v>
      </c>
    </row>
    <row r="36" spans="1:3" x14ac:dyDescent="0.25">
      <c r="A36">
        <f t="shared" ca="1" si="0"/>
        <v>91.576679717002634</v>
      </c>
      <c r="B36">
        <f t="shared" ca="1" si="1"/>
        <v>66.318803629336287</v>
      </c>
      <c r="C36">
        <f t="shared" ca="1" si="2"/>
        <v>63.098613565400377</v>
      </c>
    </row>
    <row r="37" spans="1:3" x14ac:dyDescent="0.25">
      <c r="A37">
        <f t="shared" ca="1" si="0"/>
        <v>2.7344917856612971</v>
      </c>
      <c r="B37">
        <f t="shared" ca="1" si="1"/>
        <v>15.259300370263279</v>
      </c>
      <c r="C37">
        <f t="shared" ca="1" si="2"/>
        <v>82.612323858886953</v>
      </c>
    </row>
    <row r="38" spans="1:3" x14ac:dyDescent="0.25">
      <c r="A38">
        <f t="shared" ca="1" si="0"/>
        <v>64.33277969172795</v>
      </c>
      <c r="B38">
        <f t="shared" ca="1" si="1"/>
        <v>18.770870876525162</v>
      </c>
      <c r="C38">
        <f t="shared" ca="1" si="2"/>
        <v>26.733546029247837</v>
      </c>
    </row>
    <row r="39" spans="1:3" x14ac:dyDescent="0.25">
      <c r="A39">
        <f t="shared" ca="1" si="0"/>
        <v>93.430559209238709</v>
      </c>
      <c r="B39">
        <f t="shared" ca="1" si="1"/>
        <v>9.9130845907616472</v>
      </c>
      <c r="C39">
        <f t="shared" ca="1" si="2"/>
        <v>63.08536279712807</v>
      </c>
    </row>
    <row r="40" spans="1:3" x14ac:dyDescent="0.25">
      <c r="A40">
        <f t="shared" ca="1" si="0"/>
        <v>78.054530761909618</v>
      </c>
      <c r="B40">
        <f t="shared" ca="1" si="1"/>
        <v>33.868206839566987</v>
      </c>
      <c r="C40">
        <f t="shared" ca="1" si="2"/>
        <v>14.774698080913202</v>
      </c>
    </row>
    <row r="41" spans="1:3" x14ac:dyDescent="0.25">
      <c r="A41">
        <f t="shared" ca="1" si="0"/>
        <v>26.80956992812391</v>
      </c>
      <c r="B41">
        <f t="shared" ca="1" si="1"/>
        <v>45.843852693712329</v>
      </c>
      <c r="C41">
        <f t="shared" ca="1" si="2"/>
        <v>46.062975879537916</v>
      </c>
    </row>
    <row r="42" spans="1:3" x14ac:dyDescent="0.25">
      <c r="A42">
        <f t="shared" ca="1" si="0"/>
        <v>71.510251456434801</v>
      </c>
      <c r="B42">
        <f t="shared" ca="1" si="1"/>
        <v>26.553235222253093</v>
      </c>
      <c r="C42">
        <f t="shared" ca="1" si="2"/>
        <v>62.461450889680805</v>
      </c>
    </row>
    <row r="43" spans="1:3" x14ac:dyDescent="0.25">
      <c r="A43">
        <f t="shared" ca="1" si="0"/>
        <v>78.6734858721385</v>
      </c>
      <c r="B43">
        <f t="shared" ca="1" si="1"/>
        <v>72.687470469642392</v>
      </c>
      <c r="C43">
        <f t="shared" ca="1" si="2"/>
        <v>35.338658169809285</v>
      </c>
    </row>
    <row r="44" spans="1:3" x14ac:dyDescent="0.25">
      <c r="A44">
        <f t="shared" ca="1" si="0"/>
        <v>96.785494950450214</v>
      </c>
      <c r="B44">
        <f t="shared" ca="1" si="1"/>
        <v>26.474349766922554</v>
      </c>
      <c r="C44">
        <f t="shared" ca="1" si="2"/>
        <v>66.381563498337769</v>
      </c>
    </row>
    <row r="45" spans="1:3" x14ac:dyDescent="0.25">
      <c r="A45">
        <f t="shared" ca="1" si="0"/>
        <v>4.0577461579999197</v>
      </c>
      <c r="B45">
        <f t="shared" ca="1" si="1"/>
        <v>48.844674085540269</v>
      </c>
      <c r="C45">
        <f t="shared" ca="1" si="2"/>
        <v>39.70751406131081</v>
      </c>
    </row>
    <row r="46" spans="1:3" x14ac:dyDescent="0.25">
      <c r="A46">
        <f t="shared" ca="1" si="0"/>
        <v>0.59267396183044774</v>
      </c>
      <c r="B46">
        <f t="shared" ca="1" si="1"/>
        <v>5.8032298062973808</v>
      </c>
      <c r="C46">
        <f t="shared" ca="1" si="2"/>
        <v>76.628806408321083</v>
      </c>
    </row>
    <row r="47" spans="1:3" x14ac:dyDescent="0.25">
      <c r="A47">
        <f t="shared" ca="1" si="0"/>
        <v>92.933383309733159</v>
      </c>
      <c r="B47">
        <f t="shared" ca="1" si="1"/>
        <v>21.315807932641313</v>
      </c>
      <c r="C47">
        <f t="shared" ca="1" si="2"/>
        <v>63.738741803750621</v>
      </c>
    </row>
    <row r="48" spans="1:3" x14ac:dyDescent="0.25">
      <c r="A48">
        <f t="shared" ca="1" si="0"/>
        <v>82.379092965538149</v>
      </c>
      <c r="B48">
        <f t="shared" ca="1" si="1"/>
        <v>3.862904166688732</v>
      </c>
      <c r="C48">
        <f t="shared" ca="1" si="2"/>
        <v>62.528017046712101</v>
      </c>
    </row>
    <row r="49" spans="1:3" x14ac:dyDescent="0.25">
      <c r="A49">
        <f t="shared" ca="1" si="0"/>
        <v>64.939806434885398</v>
      </c>
      <c r="B49">
        <f t="shared" ca="1" si="1"/>
        <v>42.558875733012727</v>
      </c>
      <c r="C49">
        <f t="shared" ca="1" si="2"/>
        <v>52.061314318684417</v>
      </c>
    </row>
    <row r="50" spans="1:3" x14ac:dyDescent="0.25">
      <c r="A50">
        <f t="shared" ca="1" si="0"/>
        <v>51.416465519177677</v>
      </c>
      <c r="B50">
        <f t="shared" ca="1" si="1"/>
        <v>4.1678722113711313</v>
      </c>
      <c r="C50">
        <f t="shared" ca="1" si="2"/>
        <v>0.10132538089565601</v>
      </c>
    </row>
    <row r="51" spans="1:3" x14ac:dyDescent="0.25">
      <c r="A51">
        <f t="shared" ca="1" si="0"/>
        <v>34.383053493892135</v>
      </c>
      <c r="B51">
        <f t="shared" ca="1" si="1"/>
        <v>1.7658524971822198</v>
      </c>
      <c r="C51">
        <f t="shared" ca="1" si="2"/>
        <v>47.822177070715</v>
      </c>
    </row>
    <row r="52" spans="1:3" x14ac:dyDescent="0.25">
      <c r="A52">
        <f t="shared" ca="1" si="0"/>
        <v>90.035644843880988</v>
      </c>
      <c r="B52">
        <f t="shared" ca="1" si="1"/>
        <v>50.200035696371572</v>
      </c>
      <c r="C52">
        <f t="shared" ca="1" si="2"/>
        <v>33.6539432622167</v>
      </c>
    </row>
    <row r="53" spans="1:3" x14ac:dyDescent="0.25">
      <c r="A53">
        <f t="shared" ca="1" si="0"/>
        <v>24.911393618025144</v>
      </c>
      <c r="B53">
        <f t="shared" ca="1" si="1"/>
        <v>41.735157248143871</v>
      </c>
      <c r="C53">
        <f t="shared" ca="1" si="2"/>
        <v>28.147677328271229</v>
      </c>
    </row>
    <row r="54" spans="1:3" x14ac:dyDescent="0.25">
      <c r="A54">
        <f t="shared" ca="1" si="0"/>
        <v>60.791292348197871</v>
      </c>
      <c r="B54">
        <f t="shared" ca="1" si="1"/>
        <v>74.068023114898494</v>
      </c>
      <c r="C54">
        <f t="shared" ca="1" si="2"/>
        <v>9.37915441156259</v>
      </c>
    </row>
    <row r="55" spans="1:3" x14ac:dyDescent="0.25">
      <c r="A55">
        <f t="shared" ca="1" si="0"/>
        <v>35.751278331503734</v>
      </c>
      <c r="B55">
        <f t="shared" ca="1" si="1"/>
        <v>38.665017947551625</v>
      </c>
      <c r="C55">
        <f t="shared" ca="1" si="2"/>
        <v>29.482947615909737</v>
      </c>
    </row>
    <row r="56" spans="1:3" x14ac:dyDescent="0.25">
      <c r="A56">
        <f t="shared" ca="1" si="0"/>
        <v>34.726232240286102</v>
      </c>
      <c r="B56">
        <f t="shared" ca="1" si="1"/>
        <v>44.888353159993173</v>
      </c>
      <c r="C56">
        <f t="shared" ca="1" si="2"/>
        <v>13.983253068050958</v>
      </c>
    </row>
    <row r="57" spans="1:3" x14ac:dyDescent="0.25">
      <c r="A57">
        <f t="shared" ca="1" si="0"/>
        <v>89.458531595861558</v>
      </c>
      <c r="B57">
        <f t="shared" ca="1" si="1"/>
        <v>36.302516356331203</v>
      </c>
      <c r="C57">
        <f t="shared" ca="1" si="2"/>
        <v>76.944373026567561</v>
      </c>
    </row>
    <row r="58" spans="1:3" x14ac:dyDescent="0.25">
      <c r="A58">
        <f t="shared" ca="1" si="0"/>
        <v>70.742981325592197</v>
      </c>
      <c r="B58">
        <f t="shared" ca="1" si="1"/>
        <v>65.647175070655564</v>
      </c>
      <c r="C58">
        <f t="shared" ca="1" si="2"/>
        <v>27.135558835145467</v>
      </c>
    </row>
    <row r="59" spans="1:3" x14ac:dyDescent="0.25">
      <c r="A59">
        <f t="shared" ca="1" si="0"/>
        <v>78.232046827004169</v>
      </c>
      <c r="B59">
        <f t="shared" ca="1" si="1"/>
        <v>75.156035016300478</v>
      </c>
      <c r="C59">
        <f t="shared" ca="1" si="2"/>
        <v>25.021653922206159</v>
      </c>
    </row>
    <row r="60" spans="1:3" x14ac:dyDescent="0.25">
      <c r="A60">
        <f t="shared" ca="1" si="0"/>
        <v>25.606655201901972</v>
      </c>
      <c r="B60">
        <f t="shared" ca="1" si="1"/>
        <v>0.70619751094383454</v>
      </c>
      <c r="C60">
        <f t="shared" ca="1" si="2"/>
        <v>75.763180158446147</v>
      </c>
    </row>
    <row r="61" spans="1:3" x14ac:dyDescent="0.25">
      <c r="A61">
        <f t="shared" ca="1" si="0"/>
        <v>54.31815108278294</v>
      </c>
      <c r="B61">
        <f t="shared" ca="1" si="1"/>
        <v>22.003386694916493</v>
      </c>
      <c r="C61">
        <f t="shared" ca="1" si="2"/>
        <v>54.839679939300332</v>
      </c>
    </row>
    <row r="62" spans="1:3" x14ac:dyDescent="0.25">
      <c r="A62">
        <f t="shared" ca="1" si="0"/>
        <v>29.892851173651337</v>
      </c>
      <c r="B62">
        <f t="shared" ca="1" si="1"/>
        <v>6.032860967188177</v>
      </c>
      <c r="C62">
        <f t="shared" ca="1" si="2"/>
        <v>51.247516480896593</v>
      </c>
    </row>
    <row r="63" spans="1:3" x14ac:dyDescent="0.25">
      <c r="A63">
        <f t="shared" ca="1" si="0"/>
        <v>93.538549299696598</v>
      </c>
      <c r="B63">
        <f t="shared" ca="1" si="1"/>
        <v>63.335820651157114</v>
      </c>
      <c r="C63">
        <f t="shared" ca="1" si="2"/>
        <v>2.7837686543348936</v>
      </c>
    </row>
    <row r="64" spans="1:3" x14ac:dyDescent="0.25">
      <c r="A64">
        <f t="shared" ca="1" si="0"/>
        <v>95.17195984860173</v>
      </c>
      <c r="B64">
        <f t="shared" ca="1" si="1"/>
        <v>35.44464548589626</v>
      </c>
      <c r="C64">
        <f t="shared" ca="1" si="2"/>
        <v>13.438488604152644</v>
      </c>
    </row>
    <row r="65" spans="1:3" x14ac:dyDescent="0.25">
      <c r="A65">
        <f t="shared" ca="1" si="0"/>
        <v>36.653169759654268</v>
      </c>
      <c r="B65">
        <f t="shared" ca="1" si="1"/>
        <v>62.381995347092378</v>
      </c>
      <c r="C65">
        <f t="shared" ca="1" si="2"/>
        <v>9.7677776728673198</v>
      </c>
    </row>
    <row r="66" spans="1:3" x14ac:dyDescent="0.25">
      <c r="A66">
        <f t="shared" ca="1" si="0"/>
        <v>34.000264586419462</v>
      </c>
      <c r="B66">
        <f t="shared" ca="1" si="1"/>
        <v>82.319452530123826</v>
      </c>
      <c r="C66">
        <f t="shared" ca="1" si="2"/>
        <v>25.148237231995523</v>
      </c>
    </row>
    <row r="67" spans="1:3" x14ac:dyDescent="0.25">
      <c r="A67">
        <f t="shared" ref="A67:A130" ca="1" si="3">RAND()*100</f>
        <v>64.330616434345728</v>
      </c>
      <c r="B67">
        <f t="shared" ref="B67:B130" ca="1" si="4">RAND()*85</f>
        <v>6.1387385406412314</v>
      </c>
      <c r="C67">
        <f t="shared" ref="C67:C130" ca="1" si="5">RAND()*84</f>
        <v>8.5726492883904548</v>
      </c>
    </row>
    <row r="68" spans="1:3" x14ac:dyDescent="0.25">
      <c r="A68">
        <f t="shared" ca="1" si="3"/>
        <v>68.121848172361965</v>
      </c>
      <c r="B68">
        <f t="shared" ca="1" si="4"/>
        <v>4.9523061055754436</v>
      </c>
      <c r="C68">
        <f t="shared" ca="1" si="5"/>
        <v>10.397545043997589</v>
      </c>
    </row>
    <row r="69" spans="1:3" x14ac:dyDescent="0.25">
      <c r="A69">
        <f t="shared" ca="1" si="3"/>
        <v>51.895256626480581</v>
      </c>
      <c r="B69">
        <f t="shared" ca="1" si="4"/>
        <v>0.75630011467737679</v>
      </c>
      <c r="C69">
        <f t="shared" ca="1" si="5"/>
        <v>81.158866905203624</v>
      </c>
    </row>
    <row r="70" spans="1:3" x14ac:dyDescent="0.25">
      <c r="A70">
        <f t="shared" ca="1" si="3"/>
        <v>44.303357131930241</v>
      </c>
      <c r="B70">
        <f t="shared" ca="1" si="4"/>
        <v>77.747412937172683</v>
      </c>
      <c r="C70">
        <f t="shared" ca="1" si="5"/>
        <v>16.487747763538863</v>
      </c>
    </row>
    <row r="71" spans="1:3" x14ac:dyDescent="0.25">
      <c r="A71">
        <f t="shared" ca="1" si="3"/>
        <v>6.8984169679465417</v>
      </c>
      <c r="B71">
        <f t="shared" ca="1" si="4"/>
        <v>62.958205470470567</v>
      </c>
      <c r="C71">
        <f t="shared" ca="1" si="5"/>
        <v>46.448401513629157</v>
      </c>
    </row>
    <row r="72" spans="1:3" x14ac:dyDescent="0.25">
      <c r="A72">
        <f t="shared" ca="1" si="3"/>
        <v>95.800917637388878</v>
      </c>
      <c r="B72">
        <f t="shared" ca="1" si="4"/>
        <v>11.383113298933246</v>
      </c>
      <c r="C72">
        <f t="shared" ca="1" si="5"/>
        <v>39.653025557306613</v>
      </c>
    </row>
    <row r="73" spans="1:3" x14ac:dyDescent="0.25">
      <c r="A73">
        <f t="shared" ca="1" si="3"/>
        <v>70.374821571830523</v>
      </c>
      <c r="B73">
        <f t="shared" ca="1" si="4"/>
        <v>24.432716395530985</v>
      </c>
      <c r="C73">
        <f t="shared" ca="1" si="5"/>
        <v>18.809070909726586</v>
      </c>
    </row>
    <row r="74" spans="1:3" x14ac:dyDescent="0.25">
      <c r="A74">
        <f t="shared" ca="1" si="3"/>
        <v>52.921972339194632</v>
      </c>
      <c r="B74">
        <f t="shared" ca="1" si="4"/>
        <v>26.402519133418625</v>
      </c>
      <c r="C74">
        <f t="shared" ca="1" si="5"/>
        <v>6.8353542624632784</v>
      </c>
    </row>
    <row r="75" spans="1:3" x14ac:dyDescent="0.25">
      <c r="A75">
        <f t="shared" ca="1" si="3"/>
        <v>19.46414164283814</v>
      </c>
      <c r="B75">
        <f t="shared" ca="1" si="4"/>
        <v>20.617991194602549</v>
      </c>
      <c r="C75">
        <f t="shared" ca="1" si="5"/>
        <v>63.688294030833347</v>
      </c>
    </row>
    <row r="76" spans="1:3" x14ac:dyDescent="0.25">
      <c r="A76">
        <f t="shared" ca="1" si="3"/>
        <v>77.526735123164656</v>
      </c>
      <c r="B76">
        <f t="shared" ca="1" si="4"/>
        <v>29.435176001435554</v>
      </c>
      <c r="C76">
        <f t="shared" ca="1" si="5"/>
        <v>8.4370525856339675</v>
      </c>
    </row>
    <row r="77" spans="1:3" x14ac:dyDescent="0.25">
      <c r="A77">
        <f t="shared" ca="1" si="3"/>
        <v>31.196072610207214</v>
      </c>
      <c r="B77">
        <f t="shared" ca="1" si="4"/>
        <v>36.975023569095463</v>
      </c>
      <c r="C77">
        <f t="shared" ca="1" si="5"/>
        <v>15.211415429189978</v>
      </c>
    </row>
    <row r="78" spans="1:3" x14ac:dyDescent="0.25">
      <c r="A78">
        <f t="shared" ca="1" si="3"/>
        <v>63.077610051984358</v>
      </c>
      <c r="B78">
        <f t="shared" ca="1" si="4"/>
        <v>9.0431413337758233</v>
      </c>
      <c r="C78">
        <f t="shared" ca="1" si="5"/>
        <v>15.496636507149072</v>
      </c>
    </row>
    <row r="79" spans="1:3" x14ac:dyDescent="0.25">
      <c r="A79">
        <f t="shared" ca="1" si="3"/>
        <v>78.953926288912584</v>
      </c>
      <c r="B79">
        <f t="shared" ca="1" si="4"/>
        <v>63.539816971460723</v>
      </c>
      <c r="C79">
        <f t="shared" ca="1" si="5"/>
        <v>34.667995246515993</v>
      </c>
    </row>
    <row r="80" spans="1:3" x14ac:dyDescent="0.25">
      <c r="A80">
        <f t="shared" ca="1" si="3"/>
        <v>82.648535294273117</v>
      </c>
      <c r="B80">
        <f t="shared" ca="1" si="4"/>
        <v>37.19466327426958</v>
      </c>
      <c r="C80">
        <f t="shared" ca="1" si="5"/>
        <v>33.457916418122302</v>
      </c>
    </row>
    <row r="81" spans="1:3" x14ac:dyDescent="0.25">
      <c r="A81">
        <f t="shared" ca="1" si="3"/>
        <v>72.567517913988496</v>
      </c>
      <c r="B81">
        <f t="shared" ca="1" si="4"/>
        <v>51.992009637065401</v>
      </c>
      <c r="C81">
        <f t="shared" ca="1" si="5"/>
        <v>24.306101068743416</v>
      </c>
    </row>
    <row r="82" spans="1:3" x14ac:dyDescent="0.25">
      <c r="A82">
        <f t="shared" ca="1" si="3"/>
        <v>86.137412900668963</v>
      </c>
      <c r="B82">
        <f t="shared" ca="1" si="4"/>
        <v>49.572204419909824</v>
      </c>
      <c r="C82">
        <f t="shared" ca="1" si="5"/>
        <v>41.544872415671911</v>
      </c>
    </row>
    <row r="83" spans="1:3" x14ac:dyDescent="0.25">
      <c r="A83">
        <f t="shared" ca="1" si="3"/>
        <v>25.279655981826632</v>
      </c>
      <c r="B83">
        <f t="shared" ca="1" si="4"/>
        <v>64.337511332742224</v>
      </c>
      <c r="C83">
        <f t="shared" ca="1" si="5"/>
        <v>65.601908978444087</v>
      </c>
    </row>
    <row r="84" spans="1:3" x14ac:dyDescent="0.25">
      <c r="A84">
        <f t="shared" ca="1" si="3"/>
        <v>41.795750954392496</v>
      </c>
      <c r="B84">
        <f t="shared" ca="1" si="4"/>
        <v>8.6367260352030062</v>
      </c>
      <c r="C84">
        <f t="shared" ca="1" si="5"/>
        <v>77.539529137535808</v>
      </c>
    </row>
    <row r="85" spans="1:3" x14ac:dyDescent="0.25">
      <c r="A85">
        <f t="shared" ca="1" si="3"/>
        <v>98.980046296515638</v>
      </c>
      <c r="B85">
        <f t="shared" ca="1" si="4"/>
        <v>44.235431001000208</v>
      </c>
      <c r="C85">
        <f t="shared" ca="1" si="5"/>
        <v>40.546665721265605</v>
      </c>
    </row>
    <row r="86" spans="1:3" x14ac:dyDescent="0.25">
      <c r="A86">
        <f t="shared" ca="1" si="3"/>
        <v>18.614483775939782</v>
      </c>
      <c r="B86">
        <f t="shared" ca="1" si="4"/>
        <v>61.49154435097617</v>
      </c>
      <c r="C86">
        <f t="shared" ca="1" si="5"/>
        <v>47.420596604161616</v>
      </c>
    </row>
    <row r="87" spans="1:3" x14ac:dyDescent="0.25">
      <c r="A87">
        <f t="shared" ca="1" si="3"/>
        <v>39.825967667494119</v>
      </c>
      <c r="B87">
        <f t="shared" ca="1" si="4"/>
        <v>40.459091852466663</v>
      </c>
      <c r="C87">
        <f t="shared" ca="1" si="5"/>
        <v>50.936753488227389</v>
      </c>
    </row>
    <row r="88" spans="1:3" x14ac:dyDescent="0.25">
      <c r="A88">
        <f t="shared" ca="1" si="3"/>
        <v>23.539563148650799</v>
      </c>
      <c r="B88">
        <f t="shared" ca="1" si="4"/>
        <v>46.46725667804786</v>
      </c>
      <c r="C88">
        <f t="shared" ca="1" si="5"/>
        <v>16.504260076405178</v>
      </c>
    </row>
    <row r="89" spans="1:3" x14ac:dyDescent="0.25">
      <c r="A89">
        <f t="shared" ca="1" si="3"/>
        <v>57.783947404563293</v>
      </c>
      <c r="B89">
        <f t="shared" ca="1" si="4"/>
        <v>36.434117573163064</v>
      </c>
      <c r="C89">
        <f t="shared" ca="1" si="5"/>
        <v>22.233213203411481</v>
      </c>
    </row>
    <row r="90" spans="1:3" x14ac:dyDescent="0.25">
      <c r="A90">
        <f t="shared" ca="1" si="3"/>
        <v>70.233083122333213</v>
      </c>
      <c r="B90">
        <f t="shared" ca="1" si="4"/>
        <v>9.6433775170343168</v>
      </c>
      <c r="C90">
        <f t="shared" ca="1" si="5"/>
        <v>73.731128879975273</v>
      </c>
    </row>
    <row r="91" spans="1:3" x14ac:dyDescent="0.25">
      <c r="A91">
        <f t="shared" ca="1" si="3"/>
        <v>97.864373701817158</v>
      </c>
      <c r="B91">
        <f t="shared" ca="1" si="4"/>
        <v>28.416729548421909</v>
      </c>
      <c r="C91">
        <f t="shared" ca="1" si="5"/>
        <v>77.528012037536357</v>
      </c>
    </row>
    <row r="92" spans="1:3" x14ac:dyDescent="0.25">
      <c r="A92">
        <f t="shared" ca="1" si="3"/>
        <v>92.91675599967472</v>
      </c>
      <c r="B92">
        <f t="shared" ca="1" si="4"/>
        <v>21.25748200712561</v>
      </c>
      <c r="C92">
        <f t="shared" ca="1" si="5"/>
        <v>0.98180505832691312</v>
      </c>
    </row>
    <row r="93" spans="1:3" x14ac:dyDescent="0.25">
      <c r="A93">
        <f t="shared" ca="1" si="3"/>
        <v>7.0128805400724641</v>
      </c>
      <c r="B93">
        <f t="shared" ca="1" si="4"/>
        <v>41.568629631239716</v>
      </c>
      <c r="C93">
        <f t="shared" ca="1" si="5"/>
        <v>24.284997640230266</v>
      </c>
    </row>
    <row r="94" spans="1:3" x14ac:dyDescent="0.25">
      <c r="A94">
        <f t="shared" ca="1" si="3"/>
        <v>4.1352985632085559</v>
      </c>
      <c r="B94">
        <f t="shared" ca="1" si="4"/>
        <v>29.268900493376627</v>
      </c>
      <c r="C94">
        <f t="shared" ca="1" si="5"/>
        <v>29.617123335786154</v>
      </c>
    </row>
    <row r="95" spans="1:3" x14ac:dyDescent="0.25">
      <c r="A95">
        <f t="shared" ca="1" si="3"/>
        <v>87.039531379658158</v>
      </c>
      <c r="B95">
        <f t="shared" ca="1" si="4"/>
        <v>47.323267013938384</v>
      </c>
      <c r="C95">
        <f t="shared" ca="1" si="5"/>
        <v>37.182934359810133</v>
      </c>
    </row>
    <row r="96" spans="1:3" x14ac:dyDescent="0.25">
      <c r="A96">
        <f t="shared" ca="1" si="3"/>
        <v>9.5550560878067241</v>
      </c>
      <c r="B96">
        <f t="shared" ca="1" si="4"/>
        <v>57.544153962696477</v>
      </c>
      <c r="C96">
        <f t="shared" ca="1" si="5"/>
        <v>35.088244632906893</v>
      </c>
    </row>
    <row r="97" spans="1:3" x14ac:dyDescent="0.25">
      <c r="A97">
        <f t="shared" ca="1" si="3"/>
        <v>25.639441349330117</v>
      </c>
      <c r="B97">
        <f t="shared" ca="1" si="4"/>
        <v>25.585477200841598</v>
      </c>
      <c r="C97">
        <f t="shared" ca="1" si="5"/>
        <v>65.389900588799549</v>
      </c>
    </row>
    <row r="98" spans="1:3" x14ac:dyDescent="0.25">
      <c r="A98">
        <f t="shared" ca="1" si="3"/>
        <v>5.2405020503941131</v>
      </c>
      <c r="B98">
        <f t="shared" ca="1" si="4"/>
        <v>22.701175854854529</v>
      </c>
      <c r="C98">
        <f t="shared" ca="1" si="5"/>
        <v>42.36848293249615</v>
      </c>
    </row>
    <row r="99" spans="1:3" x14ac:dyDescent="0.25">
      <c r="A99">
        <f t="shared" ca="1" si="3"/>
        <v>79.374310035552412</v>
      </c>
      <c r="B99">
        <f t="shared" ca="1" si="4"/>
        <v>5.4793271908693315</v>
      </c>
      <c r="C99">
        <f t="shared" ca="1" si="5"/>
        <v>49.352235609474668</v>
      </c>
    </row>
    <row r="100" spans="1:3" x14ac:dyDescent="0.25">
      <c r="A100">
        <f t="shared" ca="1" si="3"/>
        <v>6.4735302811040452</v>
      </c>
      <c r="B100">
        <f t="shared" ca="1" si="4"/>
        <v>28.543447336422773</v>
      </c>
      <c r="C100">
        <f t="shared" ca="1" si="5"/>
        <v>4.9163418698867458</v>
      </c>
    </row>
    <row r="101" spans="1:3" x14ac:dyDescent="0.25">
      <c r="A101">
        <f t="shared" ca="1" si="3"/>
        <v>28.001403142820546</v>
      </c>
      <c r="B101">
        <f t="shared" ca="1" si="4"/>
        <v>3.2041638566146018</v>
      </c>
      <c r="C101">
        <f t="shared" ca="1" si="5"/>
        <v>55.702658663864725</v>
      </c>
    </row>
    <row r="102" spans="1:3" x14ac:dyDescent="0.25">
      <c r="A102">
        <f t="shared" ca="1" si="3"/>
        <v>86.696070329647128</v>
      </c>
      <c r="B102">
        <f t="shared" ca="1" si="4"/>
        <v>60.280922157341301</v>
      </c>
      <c r="C102">
        <f t="shared" ca="1" si="5"/>
        <v>33.37520839285186</v>
      </c>
    </row>
    <row r="103" spans="1:3" x14ac:dyDescent="0.25">
      <c r="A103">
        <f t="shared" ca="1" si="3"/>
        <v>79.145927090526627</v>
      </c>
      <c r="B103">
        <f t="shared" ca="1" si="4"/>
        <v>18.188273066136567</v>
      </c>
      <c r="C103">
        <f t="shared" ca="1" si="5"/>
        <v>65.337432874955837</v>
      </c>
    </row>
    <row r="104" spans="1:3" x14ac:dyDescent="0.25">
      <c r="A104">
        <f t="shared" ca="1" si="3"/>
        <v>38.858722546622715</v>
      </c>
      <c r="B104">
        <f t="shared" ca="1" si="4"/>
        <v>81.897981919565808</v>
      </c>
      <c r="C104">
        <f t="shared" ca="1" si="5"/>
        <v>17.701052392564854</v>
      </c>
    </row>
    <row r="105" spans="1:3" x14ac:dyDescent="0.25">
      <c r="A105">
        <f t="shared" ca="1" si="3"/>
        <v>25.405740572898829</v>
      </c>
      <c r="B105">
        <f t="shared" ca="1" si="4"/>
        <v>65.029835930935832</v>
      </c>
      <c r="C105">
        <f t="shared" ca="1" si="5"/>
        <v>2.5027249334506116</v>
      </c>
    </row>
    <row r="106" spans="1:3" x14ac:dyDescent="0.25">
      <c r="A106">
        <f t="shared" ca="1" si="3"/>
        <v>69.90226727790585</v>
      </c>
      <c r="B106">
        <f t="shared" ca="1" si="4"/>
        <v>44.545865967466135</v>
      </c>
      <c r="C106">
        <f t="shared" ca="1" si="5"/>
        <v>75.666765358993501</v>
      </c>
    </row>
    <row r="107" spans="1:3" x14ac:dyDescent="0.25">
      <c r="A107">
        <f t="shared" ca="1" si="3"/>
        <v>9.8348544909824032</v>
      </c>
      <c r="B107">
        <f t="shared" ca="1" si="4"/>
        <v>31.539363532615123</v>
      </c>
      <c r="C107">
        <f t="shared" ca="1" si="5"/>
        <v>52.795185934608909</v>
      </c>
    </row>
    <row r="108" spans="1:3" x14ac:dyDescent="0.25">
      <c r="A108">
        <f t="shared" ca="1" si="3"/>
        <v>79.844490150905685</v>
      </c>
      <c r="B108">
        <f t="shared" ca="1" si="4"/>
        <v>1.7680039718011697</v>
      </c>
      <c r="C108">
        <f t="shared" ca="1" si="5"/>
        <v>70.173157171597708</v>
      </c>
    </row>
    <row r="109" spans="1:3" x14ac:dyDescent="0.25">
      <c r="A109">
        <f t="shared" ca="1" si="3"/>
        <v>26.643194545688274</v>
      </c>
      <c r="B109">
        <f t="shared" ca="1" si="4"/>
        <v>61.447757842570923</v>
      </c>
      <c r="C109">
        <f t="shared" ca="1" si="5"/>
        <v>52.468703685093494</v>
      </c>
    </row>
    <row r="110" spans="1:3" x14ac:dyDescent="0.25">
      <c r="A110">
        <f t="shared" ca="1" si="3"/>
        <v>43.633398504206554</v>
      </c>
      <c r="B110">
        <f t="shared" ca="1" si="4"/>
        <v>25.47832827518355</v>
      </c>
      <c r="C110">
        <f t="shared" ca="1" si="5"/>
        <v>38.369371820107766</v>
      </c>
    </row>
    <row r="111" spans="1:3" x14ac:dyDescent="0.25">
      <c r="A111">
        <f t="shared" ca="1" si="3"/>
        <v>11.452710813912127</v>
      </c>
      <c r="B111">
        <f t="shared" ca="1" si="4"/>
        <v>74.767796070381522</v>
      </c>
      <c r="C111">
        <f t="shared" ca="1" si="5"/>
        <v>45.866752866343255</v>
      </c>
    </row>
    <row r="112" spans="1:3" x14ac:dyDescent="0.25">
      <c r="A112">
        <f t="shared" ca="1" si="3"/>
        <v>13.269298171148325</v>
      </c>
      <c r="B112">
        <f t="shared" ca="1" si="4"/>
        <v>65.122874064570013</v>
      </c>
      <c r="C112">
        <f t="shared" ca="1" si="5"/>
        <v>69.057110027172087</v>
      </c>
    </row>
    <row r="113" spans="1:3" x14ac:dyDescent="0.25">
      <c r="A113">
        <f t="shared" ca="1" si="3"/>
        <v>96.378381088671006</v>
      </c>
      <c r="B113">
        <f t="shared" ca="1" si="4"/>
        <v>4.6650388540742806</v>
      </c>
      <c r="C113">
        <f t="shared" ca="1" si="5"/>
        <v>73.6842842377972</v>
      </c>
    </row>
    <row r="114" spans="1:3" x14ac:dyDescent="0.25">
      <c r="A114">
        <f t="shared" ca="1" si="3"/>
        <v>68.728071332373887</v>
      </c>
      <c r="B114">
        <f t="shared" ca="1" si="4"/>
        <v>29.900744682361751</v>
      </c>
      <c r="C114">
        <f t="shared" ca="1" si="5"/>
        <v>37.847242701260953</v>
      </c>
    </row>
    <row r="115" spans="1:3" x14ac:dyDescent="0.25">
      <c r="A115">
        <f t="shared" ca="1" si="3"/>
        <v>76.807188785049959</v>
      </c>
      <c r="B115">
        <f t="shared" ca="1" si="4"/>
        <v>54.252034973852304</v>
      </c>
      <c r="C115">
        <f t="shared" ca="1" si="5"/>
        <v>3.9932651809576072</v>
      </c>
    </row>
    <row r="116" spans="1:3" x14ac:dyDescent="0.25">
      <c r="A116">
        <f t="shared" ca="1" si="3"/>
        <v>50.186657454766625</v>
      </c>
      <c r="B116">
        <f t="shared" ca="1" si="4"/>
        <v>42.7424267254071</v>
      </c>
      <c r="C116">
        <f t="shared" ca="1" si="5"/>
        <v>54.957416269420548</v>
      </c>
    </row>
    <row r="117" spans="1:3" x14ac:dyDescent="0.25">
      <c r="A117">
        <f t="shared" ca="1" si="3"/>
        <v>19.590483331581176</v>
      </c>
      <c r="B117">
        <f t="shared" ca="1" si="4"/>
        <v>32.522545726093632</v>
      </c>
      <c r="C117">
        <f t="shared" ca="1" si="5"/>
        <v>43.958166957766892</v>
      </c>
    </row>
    <row r="118" spans="1:3" x14ac:dyDescent="0.25">
      <c r="A118">
        <f t="shared" ca="1" si="3"/>
        <v>91.996933365653348</v>
      </c>
      <c r="B118">
        <f t="shared" ca="1" si="4"/>
        <v>17.951730840901199</v>
      </c>
      <c r="C118">
        <f t="shared" ca="1" si="5"/>
        <v>49.344800613638022</v>
      </c>
    </row>
    <row r="119" spans="1:3" x14ac:dyDescent="0.25">
      <c r="A119">
        <f t="shared" ca="1" si="3"/>
        <v>12.688002991413949</v>
      </c>
      <c r="B119">
        <f t="shared" ca="1" si="4"/>
        <v>18.884077646760758</v>
      </c>
      <c r="C119">
        <f t="shared" ca="1" si="5"/>
        <v>37.028522678935168</v>
      </c>
    </row>
    <row r="120" spans="1:3" x14ac:dyDescent="0.25">
      <c r="A120">
        <f t="shared" ca="1" si="3"/>
        <v>85.916161284955678</v>
      </c>
      <c r="B120">
        <f t="shared" ca="1" si="4"/>
        <v>6.7429859650905319</v>
      </c>
      <c r="C120">
        <f t="shared" ca="1" si="5"/>
        <v>73.856488229022489</v>
      </c>
    </row>
    <row r="121" spans="1:3" x14ac:dyDescent="0.25">
      <c r="A121">
        <f t="shared" ca="1" si="3"/>
        <v>95.78105919922308</v>
      </c>
      <c r="B121">
        <f t="shared" ca="1" si="4"/>
        <v>48.082188899070019</v>
      </c>
      <c r="C121">
        <f t="shared" ca="1" si="5"/>
        <v>47.221297930098409</v>
      </c>
    </row>
    <row r="122" spans="1:3" x14ac:dyDescent="0.25">
      <c r="A122">
        <f t="shared" ca="1" si="3"/>
        <v>68.111715139495715</v>
      </c>
      <c r="B122">
        <f t="shared" ca="1" si="4"/>
        <v>65.37396903694021</v>
      </c>
      <c r="C122">
        <f t="shared" ca="1" si="5"/>
        <v>9.9004745425965162</v>
      </c>
    </row>
    <row r="123" spans="1:3" x14ac:dyDescent="0.25">
      <c r="A123">
        <f t="shared" ca="1" si="3"/>
        <v>59.732197309806764</v>
      </c>
      <c r="B123">
        <f t="shared" ca="1" si="4"/>
        <v>50.447318992426133</v>
      </c>
      <c r="C123">
        <f t="shared" ca="1" si="5"/>
        <v>34.759970982843605</v>
      </c>
    </row>
    <row r="124" spans="1:3" x14ac:dyDescent="0.25">
      <c r="A124">
        <f t="shared" ca="1" si="3"/>
        <v>79.584539856965449</v>
      </c>
      <c r="B124">
        <f t="shared" ca="1" si="4"/>
        <v>13.485546763559993</v>
      </c>
      <c r="C124">
        <f t="shared" ca="1" si="5"/>
        <v>79.833936543291287</v>
      </c>
    </row>
    <row r="125" spans="1:3" x14ac:dyDescent="0.25">
      <c r="A125">
        <f t="shared" ca="1" si="3"/>
        <v>29.849296109779246</v>
      </c>
      <c r="B125">
        <f t="shared" ca="1" si="4"/>
        <v>46.681154545060565</v>
      </c>
      <c r="C125">
        <f t="shared" ca="1" si="5"/>
        <v>28.364596212733666</v>
      </c>
    </row>
    <row r="126" spans="1:3" x14ac:dyDescent="0.25">
      <c r="A126">
        <f t="shared" ca="1" si="3"/>
        <v>11.858257014982287</v>
      </c>
      <c r="B126">
        <f t="shared" ca="1" si="4"/>
        <v>15.899858915502607</v>
      </c>
      <c r="C126">
        <f t="shared" ca="1" si="5"/>
        <v>42.668602470281087</v>
      </c>
    </row>
    <row r="127" spans="1:3" x14ac:dyDescent="0.25">
      <c r="A127">
        <f t="shared" ca="1" si="3"/>
        <v>29.655725174286275</v>
      </c>
      <c r="B127">
        <f t="shared" ca="1" si="4"/>
        <v>74.067484127501885</v>
      </c>
      <c r="C127">
        <f t="shared" ca="1" si="5"/>
        <v>2.6109073976585147</v>
      </c>
    </row>
    <row r="128" spans="1:3" x14ac:dyDescent="0.25">
      <c r="A128">
        <f t="shared" ca="1" si="3"/>
        <v>86.176551579712537</v>
      </c>
      <c r="B128">
        <f t="shared" ca="1" si="4"/>
        <v>4.5139458743200782</v>
      </c>
      <c r="C128">
        <f t="shared" ca="1" si="5"/>
        <v>34.199487804955297</v>
      </c>
    </row>
    <row r="129" spans="1:3" x14ac:dyDescent="0.25">
      <c r="A129">
        <f t="shared" ca="1" si="3"/>
        <v>45.741470405476605</v>
      </c>
      <c r="B129">
        <f t="shared" ca="1" si="4"/>
        <v>45.730425268237056</v>
      </c>
      <c r="C129">
        <f t="shared" ca="1" si="5"/>
        <v>38.940972777130291</v>
      </c>
    </row>
    <row r="130" spans="1:3" x14ac:dyDescent="0.25">
      <c r="A130">
        <f t="shared" ca="1" si="3"/>
        <v>95.041227158619591</v>
      </c>
      <c r="B130">
        <f t="shared" ca="1" si="4"/>
        <v>26.656036803416654</v>
      </c>
      <c r="C130">
        <f t="shared" ca="1" si="5"/>
        <v>40.91494129613784</v>
      </c>
    </row>
    <row r="131" spans="1:3" x14ac:dyDescent="0.25">
      <c r="A131">
        <f t="shared" ref="A131:A194" ca="1" si="6">RAND()*100</f>
        <v>15.437380663891364</v>
      </c>
      <c r="B131">
        <f t="shared" ref="B131:B194" ca="1" si="7">RAND()*85</f>
        <v>68.49323754119321</v>
      </c>
      <c r="C131">
        <f t="shared" ref="C131:C194" ca="1" si="8">RAND()*84</f>
        <v>34.637330632635823</v>
      </c>
    </row>
    <row r="132" spans="1:3" x14ac:dyDescent="0.25">
      <c r="A132">
        <f t="shared" ca="1" si="6"/>
        <v>32.398368233745877</v>
      </c>
      <c r="B132">
        <f t="shared" ca="1" si="7"/>
        <v>63.292224774226376</v>
      </c>
      <c r="C132">
        <f t="shared" ca="1" si="8"/>
        <v>41.900350811123552</v>
      </c>
    </row>
    <row r="133" spans="1:3" x14ac:dyDescent="0.25">
      <c r="A133">
        <f t="shared" ca="1" si="6"/>
        <v>88.047888176704674</v>
      </c>
      <c r="B133">
        <f t="shared" ca="1" si="7"/>
        <v>40.171312214887209</v>
      </c>
      <c r="C133">
        <f t="shared" ca="1" si="8"/>
        <v>60.998099964511439</v>
      </c>
    </row>
    <row r="134" spans="1:3" x14ac:dyDescent="0.25">
      <c r="A134">
        <f t="shared" ca="1" si="6"/>
        <v>7.283866393930527</v>
      </c>
      <c r="B134">
        <f t="shared" ca="1" si="7"/>
        <v>37.031409178577569</v>
      </c>
      <c r="C134">
        <f t="shared" ca="1" si="8"/>
        <v>60.810476361885478</v>
      </c>
    </row>
    <row r="135" spans="1:3" x14ac:dyDescent="0.25">
      <c r="A135">
        <f t="shared" ca="1" si="6"/>
        <v>72.894748208252651</v>
      </c>
      <c r="B135">
        <f t="shared" ca="1" si="7"/>
        <v>15.10656318705586</v>
      </c>
      <c r="C135">
        <f t="shared" ca="1" si="8"/>
        <v>47.526159234775477</v>
      </c>
    </row>
    <row r="136" spans="1:3" x14ac:dyDescent="0.25">
      <c r="A136">
        <f t="shared" ca="1" si="6"/>
        <v>11.689344651444589</v>
      </c>
      <c r="B136">
        <f t="shared" ca="1" si="7"/>
        <v>8.669745907308112</v>
      </c>
      <c r="C136">
        <f t="shared" ca="1" si="8"/>
        <v>65.530749800184054</v>
      </c>
    </row>
    <row r="137" spans="1:3" x14ac:dyDescent="0.25">
      <c r="A137">
        <f t="shared" ca="1" si="6"/>
        <v>78.460073584869676</v>
      </c>
      <c r="B137">
        <f t="shared" ca="1" si="7"/>
        <v>49.803765443978023</v>
      </c>
      <c r="C137">
        <f t="shared" ca="1" si="8"/>
        <v>6.9188237041713201</v>
      </c>
    </row>
    <row r="138" spans="1:3" x14ac:dyDescent="0.25">
      <c r="A138">
        <f t="shared" ca="1" si="6"/>
        <v>17.241995088618555</v>
      </c>
      <c r="B138">
        <f t="shared" ca="1" si="7"/>
        <v>65.024734226484838</v>
      </c>
      <c r="C138">
        <f t="shared" ca="1" si="8"/>
        <v>43.626195638171758</v>
      </c>
    </row>
    <row r="139" spans="1:3" x14ac:dyDescent="0.25">
      <c r="A139">
        <f t="shared" ca="1" si="6"/>
        <v>54.869708776135106</v>
      </c>
      <c r="B139">
        <f t="shared" ca="1" si="7"/>
        <v>66.616267428275151</v>
      </c>
      <c r="C139">
        <f t="shared" ca="1" si="8"/>
        <v>78.187322375107698</v>
      </c>
    </row>
    <row r="140" spans="1:3" x14ac:dyDescent="0.25">
      <c r="A140">
        <f t="shared" ca="1" si="6"/>
        <v>38.886098688420567</v>
      </c>
      <c r="B140">
        <f t="shared" ca="1" si="7"/>
        <v>83.579714591450283</v>
      </c>
      <c r="C140">
        <f t="shared" ca="1" si="8"/>
        <v>78.251165790370209</v>
      </c>
    </row>
    <row r="141" spans="1:3" x14ac:dyDescent="0.25">
      <c r="A141">
        <f t="shared" ca="1" si="6"/>
        <v>21.196186698262419</v>
      </c>
      <c r="B141">
        <f t="shared" ca="1" si="7"/>
        <v>52.878727644325942</v>
      </c>
      <c r="C141">
        <f t="shared" ca="1" si="8"/>
        <v>44.325362105618588</v>
      </c>
    </row>
    <row r="142" spans="1:3" x14ac:dyDescent="0.25">
      <c r="A142">
        <f t="shared" ca="1" si="6"/>
        <v>80.589949187815705</v>
      </c>
      <c r="B142">
        <f t="shared" ca="1" si="7"/>
        <v>78.107298277492092</v>
      </c>
      <c r="C142">
        <f t="shared" ca="1" si="8"/>
        <v>81.626937523587756</v>
      </c>
    </row>
    <row r="143" spans="1:3" x14ac:dyDescent="0.25">
      <c r="A143">
        <f t="shared" ca="1" si="6"/>
        <v>38.838104690092401</v>
      </c>
      <c r="B143">
        <f t="shared" ca="1" si="7"/>
        <v>67.344690079446821</v>
      </c>
      <c r="C143">
        <f t="shared" ca="1" si="8"/>
        <v>56.792129030677032</v>
      </c>
    </row>
    <row r="144" spans="1:3" x14ac:dyDescent="0.25">
      <c r="A144">
        <f t="shared" ca="1" si="6"/>
        <v>97.602368862253414</v>
      </c>
      <c r="B144">
        <f t="shared" ca="1" si="7"/>
        <v>9.9250811245948807</v>
      </c>
      <c r="C144">
        <f t="shared" ca="1" si="8"/>
        <v>46.269450146442203</v>
      </c>
    </row>
    <row r="145" spans="1:3" x14ac:dyDescent="0.25">
      <c r="A145">
        <f t="shared" ca="1" si="6"/>
        <v>28.558703926137639</v>
      </c>
      <c r="B145">
        <f t="shared" ca="1" si="7"/>
        <v>25.376948443914138</v>
      </c>
      <c r="C145">
        <f t="shared" ca="1" si="8"/>
        <v>37.849366375169204</v>
      </c>
    </row>
    <row r="146" spans="1:3" x14ac:dyDescent="0.25">
      <c r="A146">
        <f t="shared" ca="1" si="6"/>
        <v>38.072235650728004</v>
      </c>
      <c r="B146">
        <f t="shared" ca="1" si="7"/>
        <v>19.095843178762237</v>
      </c>
      <c r="C146">
        <f t="shared" ca="1" si="8"/>
        <v>62.98232225960831</v>
      </c>
    </row>
    <row r="147" spans="1:3" x14ac:dyDescent="0.25">
      <c r="A147">
        <f t="shared" ca="1" si="6"/>
        <v>80.301392500209246</v>
      </c>
      <c r="B147">
        <f t="shared" ca="1" si="7"/>
        <v>17.815822737235177</v>
      </c>
      <c r="C147">
        <f t="shared" ca="1" si="8"/>
        <v>55.662066048973145</v>
      </c>
    </row>
    <row r="148" spans="1:3" x14ac:dyDescent="0.25">
      <c r="A148">
        <f t="shared" ca="1" si="6"/>
        <v>54.789440206511443</v>
      </c>
      <c r="B148">
        <f t="shared" ca="1" si="7"/>
        <v>46.618031217110982</v>
      </c>
      <c r="C148">
        <f t="shared" ca="1" si="8"/>
        <v>8.867567975999652</v>
      </c>
    </row>
    <row r="149" spans="1:3" x14ac:dyDescent="0.25">
      <c r="A149">
        <f t="shared" ca="1" si="6"/>
        <v>55.754251756439878</v>
      </c>
      <c r="B149">
        <f t="shared" ca="1" si="7"/>
        <v>57.262994532885848</v>
      </c>
      <c r="C149">
        <f t="shared" ca="1" si="8"/>
        <v>20.535676170959121</v>
      </c>
    </row>
    <row r="150" spans="1:3" x14ac:dyDescent="0.25">
      <c r="A150">
        <f t="shared" ca="1" si="6"/>
        <v>65.536428608763558</v>
      </c>
      <c r="B150">
        <f t="shared" ca="1" si="7"/>
        <v>32.923368477132648</v>
      </c>
      <c r="C150">
        <f t="shared" ca="1" si="8"/>
        <v>26.577319776034003</v>
      </c>
    </row>
    <row r="151" spans="1:3" x14ac:dyDescent="0.25">
      <c r="A151">
        <f t="shared" ca="1" si="6"/>
        <v>17.229525147376247</v>
      </c>
      <c r="B151">
        <f t="shared" ca="1" si="7"/>
        <v>56.730572461171988</v>
      </c>
      <c r="C151">
        <f t="shared" ca="1" si="8"/>
        <v>79.726175887247706</v>
      </c>
    </row>
    <row r="152" spans="1:3" x14ac:dyDescent="0.25">
      <c r="A152">
        <f t="shared" ca="1" si="6"/>
        <v>85.235166579694692</v>
      </c>
      <c r="B152">
        <f t="shared" ca="1" si="7"/>
        <v>45.678439819486755</v>
      </c>
      <c r="C152">
        <f t="shared" ca="1" si="8"/>
        <v>2.8748929192728006</v>
      </c>
    </row>
    <row r="153" spans="1:3" x14ac:dyDescent="0.25">
      <c r="A153">
        <f t="shared" ca="1" si="6"/>
        <v>18.895295541571656</v>
      </c>
      <c r="B153">
        <f t="shared" ca="1" si="7"/>
        <v>11.034783801241742</v>
      </c>
      <c r="C153">
        <f t="shared" ca="1" si="8"/>
        <v>16.837583962639407</v>
      </c>
    </row>
    <row r="154" spans="1:3" x14ac:dyDescent="0.25">
      <c r="A154">
        <f t="shared" ca="1" si="6"/>
        <v>10.939187511896797</v>
      </c>
      <c r="B154">
        <f t="shared" ca="1" si="7"/>
        <v>70.005564311987158</v>
      </c>
      <c r="C154">
        <f t="shared" ca="1" si="8"/>
        <v>57.089682626574131</v>
      </c>
    </row>
    <row r="155" spans="1:3" x14ac:dyDescent="0.25">
      <c r="A155">
        <f t="shared" ca="1" si="6"/>
        <v>8.445348979827072</v>
      </c>
      <c r="B155">
        <f t="shared" ca="1" si="7"/>
        <v>19.043274307342511</v>
      </c>
      <c r="C155">
        <f t="shared" ca="1" si="8"/>
        <v>60.888998579796215</v>
      </c>
    </row>
    <row r="156" spans="1:3" x14ac:dyDescent="0.25">
      <c r="A156">
        <f t="shared" ca="1" si="6"/>
        <v>83.755071716131155</v>
      </c>
      <c r="B156">
        <f t="shared" ca="1" si="7"/>
        <v>61.810522121505016</v>
      </c>
      <c r="C156">
        <f t="shared" ca="1" si="8"/>
        <v>60.246213249120743</v>
      </c>
    </row>
    <row r="157" spans="1:3" x14ac:dyDescent="0.25">
      <c r="A157">
        <f t="shared" ca="1" si="6"/>
        <v>30.162360321939751</v>
      </c>
      <c r="B157">
        <f t="shared" ca="1" si="7"/>
        <v>18.517357814772478</v>
      </c>
      <c r="C157">
        <f t="shared" ca="1" si="8"/>
        <v>7.2724582943950473</v>
      </c>
    </row>
    <row r="158" spans="1:3" x14ac:dyDescent="0.25">
      <c r="A158">
        <f t="shared" ca="1" si="6"/>
        <v>8.7850178949436142</v>
      </c>
      <c r="B158">
        <f t="shared" ca="1" si="7"/>
        <v>12.391522316630903</v>
      </c>
      <c r="C158">
        <f t="shared" ca="1" si="8"/>
        <v>78.25665030979431</v>
      </c>
    </row>
    <row r="159" spans="1:3" x14ac:dyDescent="0.25">
      <c r="A159">
        <f t="shared" ca="1" si="6"/>
        <v>63.549667541918474</v>
      </c>
      <c r="B159">
        <f t="shared" ca="1" si="7"/>
        <v>53.603259256237422</v>
      </c>
      <c r="C159">
        <f t="shared" ca="1" si="8"/>
        <v>79.05466014650797</v>
      </c>
    </row>
    <row r="160" spans="1:3" x14ac:dyDescent="0.25">
      <c r="A160">
        <f t="shared" ca="1" si="6"/>
        <v>75.944621936798612</v>
      </c>
      <c r="B160">
        <f t="shared" ca="1" si="7"/>
        <v>67.497527512842154</v>
      </c>
      <c r="C160">
        <f t="shared" ca="1" si="8"/>
        <v>24.228090606747195</v>
      </c>
    </row>
    <row r="161" spans="1:3" x14ac:dyDescent="0.25">
      <c r="A161">
        <f t="shared" ca="1" si="6"/>
        <v>80.147009324551092</v>
      </c>
      <c r="B161">
        <f t="shared" ca="1" si="7"/>
        <v>25.258548648377431</v>
      </c>
      <c r="C161">
        <f t="shared" ca="1" si="8"/>
        <v>12.001646704678901</v>
      </c>
    </row>
    <row r="162" spans="1:3" x14ac:dyDescent="0.25">
      <c r="A162">
        <f t="shared" ca="1" si="6"/>
        <v>33.539778390658739</v>
      </c>
      <c r="B162">
        <f t="shared" ca="1" si="7"/>
        <v>72.949079127296187</v>
      </c>
      <c r="C162">
        <f t="shared" ca="1" si="8"/>
        <v>23.219312067206936</v>
      </c>
    </row>
    <row r="163" spans="1:3" x14ac:dyDescent="0.25">
      <c r="A163">
        <f t="shared" ca="1" si="6"/>
        <v>89.502689725346244</v>
      </c>
      <c r="B163">
        <f t="shared" ca="1" si="7"/>
        <v>19.214626673084641</v>
      </c>
      <c r="C163">
        <f t="shared" ca="1" si="8"/>
        <v>82.441794683010613</v>
      </c>
    </row>
    <row r="164" spans="1:3" x14ac:dyDescent="0.25">
      <c r="A164">
        <f t="shared" ca="1" si="6"/>
        <v>56.5916362634729</v>
      </c>
      <c r="B164">
        <f t="shared" ca="1" si="7"/>
        <v>17.68359884997427</v>
      </c>
      <c r="C164">
        <f t="shared" ca="1" si="8"/>
        <v>51.970923847726787</v>
      </c>
    </row>
    <row r="165" spans="1:3" x14ac:dyDescent="0.25">
      <c r="A165">
        <f t="shared" ca="1" si="6"/>
        <v>81.948505416825284</v>
      </c>
      <c r="B165">
        <f t="shared" ca="1" si="7"/>
        <v>4.0524007546029335</v>
      </c>
      <c r="C165">
        <f t="shared" ca="1" si="8"/>
        <v>25.183338643902839</v>
      </c>
    </row>
    <row r="166" spans="1:3" x14ac:dyDescent="0.25">
      <c r="A166">
        <f t="shared" ca="1" si="6"/>
        <v>16.738027751942898</v>
      </c>
      <c r="B166">
        <f t="shared" ca="1" si="7"/>
        <v>2.1630589287894155</v>
      </c>
      <c r="C166">
        <f t="shared" ca="1" si="8"/>
        <v>12.178021120297597</v>
      </c>
    </row>
    <row r="167" spans="1:3" x14ac:dyDescent="0.25">
      <c r="A167">
        <f t="shared" ca="1" si="6"/>
        <v>6.2086008520991998</v>
      </c>
      <c r="B167">
        <f t="shared" ca="1" si="7"/>
        <v>11.612898447936841</v>
      </c>
      <c r="C167">
        <f t="shared" ca="1" si="8"/>
        <v>72.876331102898021</v>
      </c>
    </row>
    <row r="168" spans="1:3" x14ac:dyDescent="0.25">
      <c r="A168">
        <f t="shared" ca="1" si="6"/>
        <v>16.907053266356876</v>
      </c>
      <c r="B168">
        <f t="shared" ca="1" si="7"/>
        <v>53.836899592086532</v>
      </c>
      <c r="C168">
        <f t="shared" ca="1" si="8"/>
        <v>61.694989159549827</v>
      </c>
    </row>
    <row r="169" spans="1:3" x14ac:dyDescent="0.25">
      <c r="A169">
        <f t="shared" ca="1" si="6"/>
        <v>75.55368681370021</v>
      </c>
      <c r="B169">
        <f t="shared" ca="1" si="7"/>
        <v>13.772707499172</v>
      </c>
      <c r="C169">
        <f t="shared" ca="1" si="8"/>
        <v>18.646224817107065</v>
      </c>
    </row>
    <row r="170" spans="1:3" x14ac:dyDescent="0.25">
      <c r="A170">
        <f t="shared" ca="1" si="6"/>
        <v>27.367531066926997</v>
      </c>
      <c r="B170">
        <f t="shared" ca="1" si="7"/>
        <v>71.798896524186759</v>
      </c>
      <c r="C170">
        <f t="shared" ca="1" si="8"/>
        <v>48.312885862059552</v>
      </c>
    </row>
    <row r="171" spans="1:3" x14ac:dyDescent="0.25">
      <c r="A171">
        <f t="shared" ca="1" si="6"/>
        <v>26.811773930105076</v>
      </c>
      <c r="B171">
        <f t="shared" ca="1" si="7"/>
        <v>36.138976127740186</v>
      </c>
      <c r="C171">
        <f t="shared" ca="1" si="8"/>
        <v>53.260161116242003</v>
      </c>
    </row>
    <row r="172" spans="1:3" x14ac:dyDescent="0.25">
      <c r="A172">
        <f t="shared" ca="1" si="6"/>
        <v>11.151741884007215</v>
      </c>
      <c r="B172">
        <f t="shared" ca="1" si="7"/>
        <v>14.573621482991271</v>
      </c>
      <c r="C172">
        <f t="shared" ca="1" si="8"/>
        <v>60.079561880637257</v>
      </c>
    </row>
    <row r="173" spans="1:3" x14ac:dyDescent="0.25">
      <c r="A173">
        <f t="shared" ca="1" si="6"/>
        <v>62.099237724453069</v>
      </c>
      <c r="B173">
        <f t="shared" ca="1" si="7"/>
        <v>34.284128592161764</v>
      </c>
      <c r="C173">
        <f t="shared" ca="1" si="8"/>
        <v>7.1174931314539158</v>
      </c>
    </row>
    <row r="174" spans="1:3" x14ac:dyDescent="0.25">
      <c r="A174">
        <f t="shared" ca="1" si="6"/>
        <v>84.399507723175375</v>
      </c>
      <c r="B174">
        <f t="shared" ca="1" si="7"/>
        <v>78.499709479230745</v>
      </c>
      <c r="C174">
        <f t="shared" ca="1" si="8"/>
        <v>19.839459125379783</v>
      </c>
    </row>
    <row r="175" spans="1:3" x14ac:dyDescent="0.25">
      <c r="A175">
        <f t="shared" ca="1" si="6"/>
        <v>87.826139956320901</v>
      </c>
      <c r="B175">
        <f t="shared" ca="1" si="7"/>
        <v>59.8056250843673</v>
      </c>
      <c r="C175">
        <f t="shared" ca="1" si="8"/>
        <v>76.932757372399649</v>
      </c>
    </row>
    <row r="176" spans="1:3" x14ac:dyDescent="0.25">
      <c r="A176">
        <f t="shared" ca="1" si="6"/>
        <v>38.925848344765114</v>
      </c>
      <c r="B176">
        <f t="shared" ca="1" si="7"/>
        <v>23.977280904864411</v>
      </c>
      <c r="C176">
        <f t="shared" ca="1" si="8"/>
        <v>55.134590786207866</v>
      </c>
    </row>
    <row r="177" spans="1:3" x14ac:dyDescent="0.25">
      <c r="A177">
        <f t="shared" ca="1" si="6"/>
        <v>83.597673657377811</v>
      </c>
      <c r="B177">
        <f t="shared" ca="1" si="7"/>
        <v>50.145117979657428</v>
      </c>
      <c r="C177">
        <f t="shared" ca="1" si="8"/>
        <v>46.405568603007552</v>
      </c>
    </row>
    <row r="178" spans="1:3" x14ac:dyDescent="0.25">
      <c r="A178">
        <f t="shared" ca="1" si="6"/>
        <v>61.142602170421625</v>
      </c>
      <c r="B178">
        <f t="shared" ca="1" si="7"/>
        <v>45.877995436840102</v>
      </c>
      <c r="C178">
        <f t="shared" ca="1" si="8"/>
        <v>76.679642140279142</v>
      </c>
    </row>
    <row r="179" spans="1:3" x14ac:dyDescent="0.25">
      <c r="A179">
        <f t="shared" ca="1" si="6"/>
        <v>70.691820119252128</v>
      </c>
      <c r="B179">
        <f t="shared" ca="1" si="7"/>
        <v>3.5808183025824247</v>
      </c>
      <c r="C179">
        <f t="shared" ca="1" si="8"/>
        <v>49.007336690897539</v>
      </c>
    </row>
    <row r="180" spans="1:3" x14ac:dyDescent="0.25">
      <c r="A180">
        <f t="shared" ca="1" si="6"/>
        <v>51.732068044504345</v>
      </c>
      <c r="B180">
        <f t="shared" ca="1" si="7"/>
        <v>81.30165904974595</v>
      </c>
      <c r="C180">
        <f t="shared" ca="1" si="8"/>
        <v>47.249617028711484</v>
      </c>
    </row>
    <row r="181" spans="1:3" x14ac:dyDescent="0.25">
      <c r="A181">
        <f t="shared" ca="1" si="6"/>
        <v>68.2006392959441</v>
      </c>
      <c r="B181">
        <f t="shared" ca="1" si="7"/>
        <v>61.654900825806884</v>
      </c>
      <c r="C181">
        <f t="shared" ca="1" si="8"/>
        <v>36.554153520876547</v>
      </c>
    </row>
    <row r="182" spans="1:3" x14ac:dyDescent="0.25">
      <c r="A182">
        <f t="shared" ca="1" si="6"/>
        <v>12.651934865508629</v>
      </c>
      <c r="B182">
        <f t="shared" ca="1" si="7"/>
        <v>61.938270351573813</v>
      </c>
      <c r="C182">
        <f t="shared" ca="1" si="8"/>
        <v>19.113477852918358</v>
      </c>
    </row>
    <row r="183" spans="1:3" x14ac:dyDescent="0.25">
      <c r="A183">
        <f t="shared" ca="1" si="6"/>
        <v>88.497923837488131</v>
      </c>
      <c r="B183">
        <f t="shared" ca="1" si="7"/>
        <v>40.947524161367873</v>
      </c>
      <c r="C183">
        <f t="shared" ca="1" si="8"/>
        <v>75.601589669206945</v>
      </c>
    </row>
    <row r="184" spans="1:3" x14ac:dyDescent="0.25">
      <c r="A184">
        <f t="shared" ca="1" si="6"/>
        <v>50.518871152088821</v>
      </c>
      <c r="B184">
        <f t="shared" ca="1" si="7"/>
        <v>71.153519722150122</v>
      </c>
      <c r="C184">
        <f t="shared" ca="1" si="8"/>
        <v>45.20022317091987</v>
      </c>
    </row>
    <row r="185" spans="1:3" x14ac:dyDescent="0.25">
      <c r="A185">
        <f t="shared" ca="1" si="6"/>
        <v>15.552942338507126</v>
      </c>
      <c r="B185">
        <f t="shared" ca="1" si="7"/>
        <v>78.360005202829313</v>
      </c>
      <c r="C185">
        <f t="shared" ca="1" si="8"/>
        <v>79.796172933027179</v>
      </c>
    </row>
    <row r="186" spans="1:3" x14ac:dyDescent="0.25">
      <c r="A186">
        <f t="shared" ca="1" si="6"/>
        <v>31.568921338240841</v>
      </c>
      <c r="B186">
        <f t="shared" ca="1" si="7"/>
        <v>22.133080912544955</v>
      </c>
      <c r="C186">
        <f t="shared" ca="1" si="8"/>
        <v>59.593799805563741</v>
      </c>
    </row>
    <row r="187" spans="1:3" x14ac:dyDescent="0.25">
      <c r="A187">
        <f t="shared" ca="1" si="6"/>
        <v>91.283912121287642</v>
      </c>
      <c r="B187">
        <f t="shared" ca="1" si="7"/>
        <v>76.603765277409977</v>
      </c>
      <c r="C187">
        <f t="shared" ca="1" si="8"/>
        <v>54.994772425297327</v>
      </c>
    </row>
    <row r="188" spans="1:3" x14ac:dyDescent="0.25">
      <c r="A188">
        <f t="shared" ca="1" si="6"/>
        <v>65.208126669520112</v>
      </c>
      <c r="B188">
        <f t="shared" ca="1" si="7"/>
        <v>78.449150550481278</v>
      </c>
      <c r="C188">
        <f t="shared" ca="1" si="8"/>
        <v>10.424168475416268</v>
      </c>
    </row>
    <row r="189" spans="1:3" x14ac:dyDescent="0.25">
      <c r="A189">
        <f t="shared" ca="1" si="6"/>
        <v>70.599725000417081</v>
      </c>
      <c r="B189">
        <f t="shared" ca="1" si="7"/>
        <v>16.442150031172844</v>
      </c>
      <c r="C189">
        <f t="shared" ca="1" si="8"/>
        <v>79.115322301522411</v>
      </c>
    </row>
    <row r="190" spans="1:3" x14ac:dyDescent="0.25">
      <c r="A190">
        <f t="shared" ca="1" si="6"/>
        <v>97.509735932582814</v>
      </c>
      <c r="B190">
        <f t="shared" ca="1" si="7"/>
        <v>78.523727792200503</v>
      </c>
      <c r="C190">
        <f t="shared" ca="1" si="8"/>
        <v>27.080101174211087</v>
      </c>
    </row>
    <row r="191" spans="1:3" x14ac:dyDescent="0.25">
      <c r="A191">
        <f t="shared" ca="1" si="6"/>
        <v>93.677339045369735</v>
      </c>
      <c r="B191">
        <f t="shared" ca="1" si="7"/>
        <v>84.774422608822704</v>
      </c>
      <c r="C191">
        <f t="shared" ca="1" si="8"/>
        <v>20.972212931352018</v>
      </c>
    </row>
    <row r="192" spans="1:3" x14ac:dyDescent="0.25">
      <c r="A192">
        <f t="shared" ca="1" si="6"/>
        <v>73.811099218280688</v>
      </c>
      <c r="B192">
        <f t="shared" ca="1" si="7"/>
        <v>57.381441960740212</v>
      </c>
      <c r="C192">
        <f t="shared" ca="1" si="8"/>
        <v>64.767240381521461</v>
      </c>
    </row>
    <row r="193" spans="1:3" x14ac:dyDescent="0.25">
      <c r="A193">
        <f t="shared" ca="1" si="6"/>
        <v>98.137137594849875</v>
      </c>
      <c r="B193">
        <f t="shared" ca="1" si="7"/>
        <v>30.99396260706947</v>
      </c>
      <c r="C193">
        <f t="shared" ca="1" si="8"/>
        <v>21.001136979503777</v>
      </c>
    </row>
    <row r="194" spans="1:3" x14ac:dyDescent="0.25">
      <c r="A194">
        <f t="shared" ca="1" si="6"/>
        <v>64.330820642273494</v>
      </c>
      <c r="B194">
        <f t="shared" ca="1" si="7"/>
        <v>64.74208777040451</v>
      </c>
      <c r="C194">
        <f t="shared" ca="1" si="8"/>
        <v>30.881005152215039</v>
      </c>
    </row>
    <row r="195" spans="1:3" x14ac:dyDescent="0.25">
      <c r="A195">
        <f t="shared" ref="A195:A258" ca="1" si="9">RAND()*100</f>
        <v>55.308007513803894</v>
      </c>
      <c r="B195">
        <f t="shared" ref="B195:B258" ca="1" si="10">RAND()*85</f>
        <v>20.160120607510613</v>
      </c>
      <c r="C195">
        <f t="shared" ref="C195:C258" ca="1" si="11">RAND()*84</f>
        <v>55.179654486296926</v>
      </c>
    </row>
    <row r="196" spans="1:3" x14ac:dyDescent="0.25">
      <c r="A196">
        <f t="shared" ca="1" si="9"/>
        <v>98.836220981774147</v>
      </c>
      <c r="B196">
        <f t="shared" ca="1" si="10"/>
        <v>26.748786219836862</v>
      </c>
      <c r="C196">
        <f t="shared" ca="1" si="11"/>
        <v>22.365464759796986</v>
      </c>
    </row>
    <row r="197" spans="1:3" x14ac:dyDescent="0.25">
      <c r="A197">
        <f t="shared" ca="1" si="9"/>
        <v>52.210341827996231</v>
      </c>
      <c r="B197">
        <f t="shared" ca="1" si="10"/>
        <v>33.497523134092894</v>
      </c>
      <c r="C197">
        <f t="shared" ca="1" si="11"/>
        <v>83.864311637652989</v>
      </c>
    </row>
    <row r="198" spans="1:3" x14ac:dyDescent="0.25">
      <c r="A198">
        <f t="shared" ca="1" si="9"/>
        <v>91.650224735442094</v>
      </c>
      <c r="B198">
        <f t="shared" ca="1" si="10"/>
        <v>20.551436961712064</v>
      </c>
      <c r="C198">
        <f t="shared" ca="1" si="11"/>
        <v>6.2835537599018156</v>
      </c>
    </row>
    <row r="199" spans="1:3" x14ac:dyDescent="0.25">
      <c r="A199">
        <f t="shared" ca="1" si="9"/>
        <v>2.4364506696468502</v>
      </c>
      <c r="B199">
        <f t="shared" ca="1" si="10"/>
        <v>11.527773446817417</v>
      </c>
      <c r="C199">
        <f t="shared" ca="1" si="11"/>
        <v>25.140860311962602</v>
      </c>
    </row>
    <row r="200" spans="1:3" x14ac:dyDescent="0.25">
      <c r="A200">
        <f t="shared" ca="1" si="9"/>
        <v>59.245128810245099</v>
      </c>
      <c r="B200">
        <f t="shared" ca="1" si="10"/>
        <v>73.817602101782626</v>
      </c>
      <c r="C200">
        <f t="shared" ca="1" si="11"/>
        <v>55.942986634367664</v>
      </c>
    </row>
    <row r="201" spans="1:3" x14ac:dyDescent="0.25">
      <c r="A201">
        <f t="shared" ca="1" si="9"/>
        <v>12.769488763884873</v>
      </c>
      <c r="B201">
        <f t="shared" ca="1" si="10"/>
        <v>61.200867510020004</v>
      </c>
      <c r="C201">
        <f t="shared" ca="1" si="11"/>
        <v>6.9850028378175519</v>
      </c>
    </row>
    <row r="202" spans="1:3" x14ac:dyDescent="0.25">
      <c r="A202">
        <f t="shared" ca="1" si="9"/>
        <v>5.9756206516383585</v>
      </c>
      <c r="B202">
        <f t="shared" ca="1" si="10"/>
        <v>45.570688887502811</v>
      </c>
      <c r="C202">
        <f t="shared" ca="1" si="11"/>
        <v>50.587479505441259</v>
      </c>
    </row>
    <row r="203" spans="1:3" x14ac:dyDescent="0.25">
      <c r="A203">
        <f t="shared" ca="1" si="9"/>
        <v>42.283763435848662</v>
      </c>
      <c r="B203">
        <f t="shared" ca="1" si="10"/>
        <v>7.3850956938932448</v>
      </c>
      <c r="C203">
        <f t="shared" ca="1" si="11"/>
        <v>61.509932683145699</v>
      </c>
    </row>
    <row r="204" spans="1:3" x14ac:dyDescent="0.25">
      <c r="A204">
        <f t="shared" ca="1" si="9"/>
        <v>74.688749873969499</v>
      </c>
      <c r="B204">
        <f t="shared" ca="1" si="10"/>
        <v>13.963073889179082</v>
      </c>
      <c r="C204">
        <f t="shared" ca="1" si="11"/>
        <v>26.968134217403765</v>
      </c>
    </row>
    <row r="205" spans="1:3" x14ac:dyDescent="0.25">
      <c r="A205">
        <f t="shared" ca="1" si="9"/>
        <v>78.16604073259461</v>
      </c>
      <c r="B205">
        <f t="shared" ca="1" si="10"/>
        <v>40.792548371173744</v>
      </c>
      <c r="C205">
        <f t="shared" ca="1" si="11"/>
        <v>13.869136626018602</v>
      </c>
    </row>
    <row r="206" spans="1:3" x14ac:dyDescent="0.25">
      <c r="A206">
        <f t="shared" ca="1" si="9"/>
        <v>52.75740217734819</v>
      </c>
      <c r="B206">
        <f t="shared" ca="1" si="10"/>
        <v>33.143679487433779</v>
      </c>
      <c r="C206">
        <f t="shared" ca="1" si="11"/>
        <v>49.590267806790024</v>
      </c>
    </row>
    <row r="207" spans="1:3" x14ac:dyDescent="0.25">
      <c r="A207">
        <f t="shared" ca="1" si="9"/>
        <v>79.072869445677512</v>
      </c>
      <c r="B207">
        <f t="shared" ca="1" si="10"/>
        <v>70.95143047382922</v>
      </c>
      <c r="C207">
        <f t="shared" ca="1" si="11"/>
        <v>1.5293298762205176</v>
      </c>
    </row>
    <row r="208" spans="1:3" x14ac:dyDescent="0.25">
      <c r="A208">
        <f t="shared" ca="1" si="9"/>
        <v>78.526613260581101</v>
      </c>
      <c r="B208">
        <f t="shared" ca="1" si="10"/>
        <v>32.681845044320909</v>
      </c>
      <c r="C208">
        <f t="shared" ca="1" si="11"/>
        <v>45.11525850283919</v>
      </c>
    </row>
    <row r="209" spans="1:3" x14ac:dyDescent="0.25">
      <c r="A209">
        <f t="shared" ca="1" si="9"/>
        <v>6.5637341662626136</v>
      </c>
      <c r="B209">
        <f t="shared" ca="1" si="10"/>
        <v>56.621273377374237</v>
      </c>
      <c r="C209">
        <f t="shared" ca="1" si="11"/>
        <v>26.332842041351821</v>
      </c>
    </row>
    <row r="210" spans="1:3" x14ac:dyDescent="0.25">
      <c r="A210">
        <f t="shared" ca="1" si="9"/>
        <v>15.067471673232779</v>
      </c>
      <c r="B210">
        <f t="shared" ca="1" si="10"/>
        <v>46.166694743551254</v>
      </c>
      <c r="C210">
        <f t="shared" ca="1" si="11"/>
        <v>9.0846067913363875</v>
      </c>
    </row>
    <row r="211" spans="1:3" x14ac:dyDescent="0.25">
      <c r="A211">
        <f t="shared" ca="1" si="9"/>
        <v>18.106298071218262</v>
      </c>
      <c r="B211">
        <f t="shared" ca="1" si="10"/>
        <v>11.902579223979098</v>
      </c>
      <c r="C211">
        <f t="shared" ca="1" si="11"/>
        <v>43.709946807111436</v>
      </c>
    </row>
    <row r="212" spans="1:3" x14ac:dyDescent="0.25">
      <c r="A212">
        <f t="shared" ca="1" si="9"/>
        <v>80.911653806500411</v>
      </c>
      <c r="B212">
        <f t="shared" ca="1" si="10"/>
        <v>22.30114791292441</v>
      </c>
      <c r="C212">
        <f t="shared" ca="1" si="11"/>
        <v>48.215715944187949</v>
      </c>
    </row>
    <row r="213" spans="1:3" x14ac:dyDescent="0.25">
      <c r="A213">
        <f t="shared" ca="1" si="9"/>
        <v>29.199474368832313</v>
      </c>
      <c r="B213">
        <f t="shared" ca="1" si="10"/>
        <v>40.317347002196406</v>
      </c>
      <c r="C213">
        <f t="shared" ca="1" si="11"/>
        <v>47.795265213106518</v>
      </c>
    </row>
    <row r="214" spans="1:3" x14ac:dyDescent="0.25">
      <c r="A214">
        <f t="shared" ca="1" si="9"/>
        <v>71.658569347778226</v>
      </c>
      <c r="B214">
        <f t="shared" ca="1" si="10"/>
        <v>50.828393385936742</v>
      </c>
      <c r="C214">
        <f t="shared" ca="1" si="11"/>
        <v>33.121693488067358</v>
      </c>
    </row>
    <row r="215" spans="1:3" x14ac:dyDescent="0.25">
      <c r="A215">
        <f t="shared" ca="1" si="9"/>
        <v>15.589037534412276</v>
      </c>
      <c r="B215">
        <f t="shared" ca="1" si="10"/>
        <v>68.615365429002253</v>
      </c>
      <c r="C215">
        <f t="shared" ca="1" si="11"/>
        <v>7.4802956232548139</v>
      </c>
    </row>
    <row r="216" spans="1:3" x14ac:dyDescent="0.25">
      <c r="A216">
        <f t="shared" ca="1" si="9"/>
        <v>63.986866420244418</v>
      </c>
      <c r="B216">
        <f t="shared" ca="1" si="10"/>
        <v>17.293427475643657</v>
      </c>
      <c r="C216">
        <f t="shared" ca="1" si="11"/>
        <v>20.76299664545482</v>
      </c>
    </row>
    <row r="217" spans="1:3" x14ac:dyDescent="0.25">
      <c r="A217">
        <f t="shared" ca="1" si="9"/>
        <v>41.220129701580142</v>
      </c>
      <c r="B217">
        <f t="shared" ca="1" si="10"/>
        <v>53.615769541513693</v>
      </c>
      <c r="C217">
        <f t="shared" ca="1" si="11"/>
        <v>37.845924752703851</v>
      </c>
    </row>
    <row r="218" spans="1:3" x14ac:dyDescent="0.25">
      <c r="A218">
        <f t="shared" ca="1" si="9"/>
        <v>34.157387963408112</v>
      </c>
      <c r="B218">
        <f t="shared" ca="1" si="10"/>
        <v>78.935113915014014</v>
      </c>
      <c r="C218">
        <f t="shared" ca="1" si="11"/>
        <v>43.508389588600586</v>
      </c>
    </row>
    <row r="219" spans="1:3" x14ac:dyDescent="0.25">
      <c r="A219">
        <f t="shared" ca="1" si="9"/>
        <v>65.828944893739077</v>
      </c>
      <c r="B219">
        <f t="shared" ca="1" si="10"/>
        <v>23.99117097342377</v>
      </c>
      <c r="C219">
        <f t="shared" ca="1" si="11"/>
        <v>7.4597971549255284</v>
      </c>
    </row>
    <row r="220" spans="1:3" x14ac:dyDescent="0.25">
      <c r="A220">
        <f t="shared" ca="1" si="9"/>
        <v>53.588956828931742</v>
      </c>
      <c r="B220">
        <f t="shared" ca="1" si="10"/>
        <v>68.727880350898758</v>
      </c>
      <c r="C220">
        <f t="shared" ca="1" si="11"/>
        <v>68.731636684504608</v>
      </c>
    </row>
    <row r="221" spans="1:3" x14ac:dyDescent="0.25">
      <c r="A221">
        <f t="shared" ca="1" si="9"/>
        <v>55.763669033575624</v>
      </c>
      <c r="B221">
        <f t="shared" ca="1" si="10"/>
        <v>84.329471945455424</v>
      </c>
      <c r="C221">
        <f t="shared" ca="1" si="11"/>
        <v>68.076204263631496</v>
      </c>
    </row>
    <row r="222" spans="1:3" x14ac:dyDescent="0.25">
      <c r="A222">
        <f t="shared" ca="1" si="9"/>
        <v>20.651644019931204</v>
      </c>
      <c r="B222">
        <f t="shared" ca="1" si="10"/>
        <v>71.538664857104962</v>
      </c>
      <c r="C222">
        <f t="shared" ca="1" si="11"/>
        <v>36.980837721554522</v>
      </c>
    </row>
    <row r="223" spans="1:3" x14ac:dyDescent="0.25">
      <c r="A223">
        <f t="shared" ca="1" si="9"/>
        <v>46.572513920103361</v>
      </c>
      <c r="B223">
        <f t="shared" ca="1" si="10"/>
        <v>54.901638604967616</v>
      </c>
      <c r="C223">
        <f t="shared" ca="1" si="11"/>
        <v>73.829063826985049</v>
      </c>
    </row>
    <row r="224" spans="1:3" x14ac:dyDescent="0.25">
      <c r="A224">
        <f t="shared" ca="1" si="9"/>
        <v>82.461068435070885</v>
      </c>
      <c r="B224">
        <f t="shared" ca="1" si="10"/>
        <v>2.2753928027748609</v>
      </c>
      <c r="C224">
        <f t="shared" ca="1" si="11"/>
        <v>80.837890721119024</v>
      </c>
    </row>
    <row r="225" spans="1:3" x14ac:dyDescent="0.25">
      <c r="A225">
        <f t="shared" ca="1" si="9"/>
        <v>1.1979127565149628</v>
      </c>
      <c r="B225">
        <f t="shared" ca="1" si="10"/>
        <v>33.330376325991608</v>
      </c>
      <c r="C225">
        <f t="shared" ca="1" si="11"/>
        <v>67.934676810259461</v>
      </c>
    </row>
    <row r="226" spans="1:3" x14ac:dyDescent="0.25">
      <c r="A226">
        <f t="shared" ca="1" si="9"/>
        <v>7.362005719070142</v>
      </c>
      <c r="B226">
        <f t="shared" ca="1" si="10"/>
        <v>15.39266434405658</v>
      </c>
      <c r="C226">
        <f t="shared" ca="1" si="11"/>
        <v>74.540092215333743</v>
      </c>
    </row>
    <row r="227" spans="1:3" x14ac:dyDescent="0.25">
      <c r="A227">
        <f t="shared" ca="1" si="9"/>
        <v>40.323509275642998</v>
      </c>
      <c r="B227">
        <f t="shared" ca="1" si="10"/>
        <v>19.163227851460427</v>
      </c>
      <c r="C227">
        <f t="shared" ca="1" si="11"/>
        <v>25.100509602669053</v>
      </c>
    </row>
    <row r="228" spans="1:3" x14ac:dyDescent="0.25">
      <c r="A228">
        <f t="shared" ca="1" si="9"/>
        <v>55.587577776850004</v>
      </c>
      <c r="B228">
        <f t="shared" ca="1" si="10"/>
        <v>51.559003737666259</v>
      </c>
      <c r="C228">
        <f t="shared" ca="1" si="11"/>
        <v>81.267798476864641</v>
      </c>
    </row>
    <row r="229" spans="1:3" x14ac:dyDescent="0.25">
      <c r="A229">
        <f t="shared" ca="1" si="9"/>
        <v>30.449000517641821</v>
      </c>
      <c r="B229">
        <f t="shared" ca="1" si="10"/>
        <v>60.711682942118351</v>
      </c>
      <c r="C229">
        <f t="shared" ca="1" si="11"/>
        <v>34.541629439234775</v>
      </c>
    </row>
    <row r="230" spans="1:3" x14ac:dyDescent="0.25">
      <c r="A230">
        <f t="shared" ca="1" si="9"/>
        <v>38.339089696116424</v>
      </c>
      <c r="B230">
        <f t="shared" ca="1" si="10"/>
        <v>72.871864311388975</v>
      </c>
      <c r="C230">
        <f t="shared" ca="1" si="11"/>
        <v>16.936037688059827</v>
      </c>
    </row>
    <row r="231" spans="1:3" x14ac:dyDescent="0.25">
      <c r="A231">
        <f t="shared" ca="1" si="9"/>
        <v>9.0801575957238931</v>
      </c>
      <c r="B231">
        <f t="shared" ca="1" si="10"/>
        <v>52.377602318917305</v>
      </c>
      <c r="C231">
        <f t="shared" ca="1" si="11"/>
        <v>3.1643391696780743</v>
      </c>
    </row>
    <row r="232" spans="1:3" x14ac:dyDescent="0.25">
      <c r="A232">
        <f t="shared" ca="1" si="9"/>
        <v>1.4334846886344677</v>
      </c>
      <c r="B232">
        <f t="shared" ca="1" si="10"/>
        <v>57.8558286277677</v>
      </c>
      <c r="C232">
        <f t="shared" ca="1" si="11"/>
        <v>70.074091227851227</v>
      </c>
    </row>
    <row r="233" spans="1:3" x14ac:dyDescent="0.25">
      <c r="A233">
        <f t="shared" ca="1" si="9"/>
        <v>72.942668065178495</v>
      </c>
      <c r="B233">
        <f t="shared" ca="1" si="10"/>
        <v>73.527223677158048</v>
      </c>
      <c r="C233">
        <f t="shared" ca="1" si="11"/>
        <v>43.057579803924185</v>
      </c>
    </row>
    <row r="234" spans="1:3" x14ac:dyDescent="0.25">
      <c r="A234">
        <f t="shared" ca="1" si="9"/>
        <v>41.321142634278182</v>
      </c>
      <c r="B234">
        <f t="shared" ca="1" si="10"/>
        <v>52.946539541567489</v>
      </c>
      <c r="C234">
        <f t="shared" ca="1" si="11"/>
        <v>1.043705335964789</v>
      </c>
    </row>
    <row r="235" spans="1:3" x14ac:dyDescent="0.25">
      <c r="A235">
        <f t="shared" ca="1" si="9"/>
        <v>95.208396980880465</v>
      </c>
      <c r="B235">
        <f t="shared" ca="1" si="10"/>
        <v>35.335925749187375</v>
      </c>
      <c r="C235">
        <f t="shared" ca="1" si="11"/>
        <v>52.010265759431725</v>
      </c>
    </row>
    <row r="236" spans="1:3" x14ac:dyDescent="0.25">
      <c r="A236">
        <f t="shared" ca="1" si="9"/>
        <v>14.424474795459375</v>
      </c>
      <c r="B236">
        <f t="shared" ca="1" si="10"/>
        <v>17.712686978714576</v>
      </c>
      <c r="C236">
        <f t="shared" ca="1" si="11"/>
        <v>73.319801588537047</v>
      </c>
    </row>
    <row r="237" spans="1:3" x14ac:dyDescent="0.25">
      <c r="A237">
        <f t="shared" ca="1" si="9"/>
        <v>95.359465842078677</v>
      </c>
      <c r="B237">
        <f t="shared" ca="1" si="10"/>
        <v>25.830011607736665</v>
      </c>
      <c r="C237">
        <f t="shared" ca="1" si="11"/>
        <v>77.965671205809059</v>
      </c>
    </row>
    <row r="238" spans="1:3" x14ac:dyDescent="0.25">
      <c r="A238">
        <f t="shared" ca="1" si="9"/>
        <v>44.026515777798316</v>
      </c>
      <c r="B238">
        <f t="shared" ca="1" si="10"/>
        <v>69.858649861521954</v>
      </c>
      <c r="C238">
        <f t="shared" ca="1" si="11"/>
        <v>73.028204766790154</v>
      </c>
    </row>
    <row r="239" spans="1:3" x14ac:dyDescent="0.25">
      <c r="A239">
        <f t="shared" ca="1" si="9"/>
        <v>39.187203619364162</v>
      </c>
      <c r="B239">
        <f t="shared" ca="1" si="10"/>
        <v>69.197050619412025</v>
      </c>
      <c r="C239">
        <f t="shared" ca="1" si="11"/>
        <v>44.692023741876881</v>
      </c>
    </row>
    <row r="240" spans="1:3" x14ac:dyDescent="0.25">
      <c r="A240">
        <f t="shared" ca="1" si="9"/>
        <v>19.863195220630882</v>
      </c>
      <c r="B240">
        <f t="shared" ca="1" si="10"/>
        <v>33.029733213214094</v>
      </c>
      <c r="C240">
        <f t="shared" ca="1" si="11"/>
        <v>36.898052257666151</v>
      </c>
    </row>
    <row r="241" spans="1:3" x14ac:dyDescent="0.25">
      <c r="A241">
        <f t="shared" ca="1" si="9"/>
        <v>52.889934964595788</v>
      </c>
      <c r="B241">
        <f t="shared" ca="1" si="10"/>
        <v>63.918913630531343</v>
      </c>
      <c r="C241">
        <f t="shared" ca="1" si="11"/>
        <v>51.554858878627286</v>
      </c>
    </row>
    <row r="242" spans="1:3" x14ac:dyDescent="0.25">
      <c r="A242">
        <f t="shared" ca="1" si="9"/>
        <v>43.971208895400636</v>
      </c>
      <c r="B242">
        <f t="shared" ca="1" si="10"/>
        <v>44.080413570191965</v>
      </c>
      <c r="C242">
        <f t="shared" ca="1" si="11"/>
        <v>52.408834177333816</v>
      </c>
    </row>
    <row r="243" spans="1:3" x14ac:dyDescent="0.25">
      <c r="A243">
        <f t="shared" ca="1" si="9"/>
        <v>29.167807549709689</v>
      </c>
      <c r="B243">
        <f t="shared" ca="1" si="10"/>
        <v>77.50729340445568</v>
      </c>
      <c r="C243">
        <f t="shared" ca="1" si="11"/>
        <v>45.584442517425352</v>
      </c>
    </row>
    <row r="244" spans="1:3" x14ac:dyDescent="0.25">
      <c r="A244">
        <f t="shared" ca="1" si="9"/>
        <v>94.921807536396514</v>
      </c>
      <c r="B244">
        <f t="shared" ca="1" si="10"/>
        <v>39.066166941042226</v>
      </c>
      <c r="C244">
        <f t="shared" ca="1" si="11"/>
        <v>9.2642644662863631</v>
      </c>
    </row>
    <row r="245" spans="1:3" x14ac:dyDescent="0.25">
      <c r="A245">
        <f t="shared" ca="1" si="9"/>
        <v>50.591511625802134</v>
      </c>
      <c r="B245">
        <f t="shared" ca="1" si="10"/>
        <v>8.6796093875995677</v>
      </c>
      <c r="C245">
        <f t="shared" ca="1" si="11"/>
        <v>28.301977246794284</v>
      </c>
    </row>
    <row r="246" spans="1:3" x14ac:dyDescent="0.25">
      <c r="A246">
        <f t="shared" ca="1" si="9"/>
        <v>37.952514139464341</v>
      </c>
      <c r="B246">
        <f t="shared" ca="1" si="10"/>
        <v>60.579756203808131</v>
      </c>
      <c r="C246">
        <f t="shared" ca="1" si="11"/>
        <v>7.9188195552857179</v>
      </c>
    </row>
    <row r="247" spans="1:3" x14ac:dyDescent="0.25">
      <c r="A247">
        <f t="shared" ca="1" si="9"/>
        <v>13.403712644661159</v>
      </c>
      <c r="B247">
        <f t="shared" ca="1" si="10"/>
        <v>39.96761493381323</v>
      </c>
      <c r="C247">
        <f t="shared" ca="1" si="11"/>
        <v>34.924935750193775</v>
      </c>
    </row>
    <row r="248" spans="1:3" x14ac:dyDescent="0.25">
      <c r="A248">
        <f t="shared" ca="1" si="9"/>
        <v>38.894199571625911</v>
      </c>
      <c r="B248">
        <f t="shared" ca="1" si="10"/>
        <v>70.730209447226244</v>
      </c>
      <c r="C248">
        <f t="shared" ca="1" si="11"/>
        <v>80.91441650760936</v>
      </c>
    </row>
    <row r="249" spans="1:3" x14ac:dyDescent="0.25">
      <c r="A249">
        <f t="shared" ca="1" si="9"/>
        <v>45.868343696568445</v>
      </c>
      <c r="B249">
        <f t="shared" ca="1" si="10"/>
        <v>37.303346781814042</v>
      </c>
      <c r="C249">
        <f t="shared" ca="1" si="11"/>
        <v>18.634881456462967</v>
      </c>
    </row>
    <row r="250" spans="1:3" x14ac:dyDescent="0.25">
      <c r="A250">
        <f t="shared" ca="1" si="9"/>
        <v>46.025807533154364</v>
      </c>
      <c r="B250">
        <f t="shared" ca="1" si="10"/>
        <v>23.200089882995723</v>
      </c>
      <c r="C250">
        <f t="shared" ca="1" si="11"/>
        <v>56.369400579279365</v>
      </c>
    </row>
    <row r="251" spans="1:3" x14ac:dyDescent="0.25">
      <c r="A251">
        <f t="shared" ca="1" si="9"/>
        <v>33.422372523754618</v>
      </c>
      <c r="B251">
        <f t="shared" ca="1" si="10"/>
        <v>84.370062930814598</v>
      </c>
      <c r="C251">
        <f t="shared" ca="1" si="11"/>
        <v>52.74128438360524</v>
      </c>
    </row>
    <row r="252" spans="1:3" x14ac:dyDescent="0.25">
      <c r="A252">
        <f t="shared" ca="1" si="9"/>
        <v>22.269043579923821</v>
      </c>
      <c r="B252">
        <f t="shared" ca="1" si="10"/>
        <v>11.54801515298406</v>
      </c>
      <c r="C252">
        <f t="shared" ca="1" si="11"/>
        <v>66.923502219793335</v>
      </c>
    </row>
    <row r="253" spans="1:3" x14ac:dyDescent="0.25">
      <c r="A253">
        <f t="shared" ca="1" si="9"/>
        <v>53.95476409171399</v>
      </c>
      <c r="B253">
        <f t="shared" ca="1" si="10"/>
        <v>27.211572793497972</v>
      </c>
      <c r="C253">
        <f t="shared" ca="1" si="11"/>
        <v>34.771916175676928</v>
      </c>
    </row>
    <row r="254" spans="1:3" x14ac:dyDescent="0.25">
      <c r="A254">
        <f t="shared" ca="1" si="9"/>
        <v>67.544011223003963</v>
      </c>
      <c r="B254">
        <f t="shared" ca="1" si="10"/>
        <v>70.132216903431882</v>
      </c>
      <c r="C254">
        <f t="shared" ca="1" si="11"/>
        <v>36.15725023489474</v>
      </c>
    </row>
    <row r="255" spans="1:3" x14ac:dyDescent="0.25">
      <c r="A255">
        <f t="shared" ca="1" si="9"/>
        <v>96.548019116006358</v>
      </c>
      <c r="B255">
        <f t="shared" ca="1" si="10"/>
        <v>21.567801856142086</v>
      </c>
      <c r="C255">
        <f t="shared" ca="1" si="11"/>
        <v>63.939361027983466</v>
      </c>
    </row>
    <row r="256" spans="1:3" x14ac:dyDescent="0.25">
      <c r="A256">
        <f t="shared" ca="1" si="9"/>
        <v>21.258094189564535</v>
      </c>
      <c r="B256">
        <f t="shared" ca="1" si="10"/>
        <v>37.068401749860442</v>
      </c>
      <c r="C256">
        <f t="shared" ca="1" si="11"/>
        <v>48.196757309412448</v>
      </c>
    </row>
    <row r="257" spans="1:3" x14ac:dyDescent="0.25">
      <c r="A257">
        <f t="shared" ca="1" si="9"/>
        <v>45.128782438339343</v>
      </c>
      <c r="B257">
        <f t="shared" ca="1" si="10"/>
        <v>45.443630562603168</v>
      </c>
      <c r="C257">
        <f t="shared" ca="1" si="11"/>
        <v>38.811408648102805</v>
      </c>
    </row>
    <row r="258" spans="1:3" x14ac:dyDescent="0.25">
      <c r="A258">
        <f t="shared" ca="1" si="9"/>
        <v>60.702479420615063</v>
      </c>
      <c r="B258">
        <f t="shared" ca="1" si="10"/>
        <v>47.584192773087096</v>
      </c>
      <c r="C258">
        <f t="shared" ca="1" si="11"/>
        <v>25.393364830393264</v>
      </c>
    </row>
    <row r="259" spans="1:3" x14ac:dyDescent="0.25">
      <c r="A259">
        <f t="shared" ref="A259:A322" ca="1" si="12">RAND()*100</f>
        <v>54.127343753322698</v>
      </c>
      <c r="B259">
        <f t="shared" ref="B259:B322" ca="1" si="13">RAND()*85</f>
        <v>21.117741595983478</v>
      </c>
      <c r="C259">
        <f t="shared" ref="C259:C322" ca="1" si="14">RAND()*84</f>
        <v>49.347080541484694</v>
      </c>
    </row>
    <row r="260" spans="1:3" x14ac:dyDescent="0.25">
      <c r="A260">
        <f t="shared" ca="1" si="12"/>
        <v>76.571871401234247</v>
      </c>
      <c r="B260">
        <f t="shared" ca="1" si="13"/>
        <v>7.2557220983084187</v>
      </c>
      <c r="C260">
        <f t="shared" ca="1" si="14"/>
        <v>64.671353192739303</v>
      </c>
    </row>
    <row r="261" spans="1:3" x14ac:dyDescent="0.25">
      <c r="A261">
        <f t="shared" ca="1" si="12"/>
        <v>63.191314838908909</v>
      </c>
      <c r="B261">
        <f t="shared" ca="1" si="13"/>
        <v>83.397668841355383</v>
      </c>
      <c r="C261">
        <f t="shared" ca="1" si="14"/>
        <v>11.895767680013199</v>
      </c>
    </row>
    <row r="262" spans="1:3" x14ac:dyDescent="0.25">
      <c r="A262">
        <f t="shared" ca="1" si="12"/>
        <v>38.233700220760092</v>
      </c>
      <c r="B262">
        <f t="shared" ca="1" si="13"/>
        <v>25.956669495006949</v>
      </c>
      <c r="C262">
        <f t="shared" ca="1" si="14"/>
        <v>82.380357694190039</v>
      </c>
    </row>
    <row r="263" spans="1:3" x14ac:dyDescent="0.25">
      <c r="A263">
        <f t="shared" ca="1" si="12"/>
        <v>81.506307121577606</v>
      </c>
      <c r="B263">
        <f t="shared" ca="1" si="13"/>
        <v>56.177292455415248</v>
      </c>
      <c r="C263">
        <f t="shared" ca="1" si="14"/>
        <v>51.44718707310124</v>
      </c>
    </row>
    <row r="264" spans="1:3" x14ac:dyDescent="0.25">
      <c r="A264">
        <f t="shared" ca="1" si="12"/>
        <v>77.983251586419371</v>
      </c>
      <c r="B264">
        <f t="shared" ca="1" si="13"/>
        <v>26.36453172156758</v>
      </c>
      <c r="C264">
        <f t="shared" ca="1" si="14"/>
        <v>79.74284145012858</v>
      </c>
    </row>
    <row r="265" spans="1:3" x14ac:dyDescent="0.25">
      <c r="A265">
        <f t="shared" ca="1" si="12"/>
        <v>38.585017401609555</v>
      </c>
      <c r="B265">
        <f t="shared" ca="1" si="13"/>
        <v>54.092168713306492</v>
      </c>
      <c r="C265">
        <f t="shared" ca="1" si="14"/>
        <v>72.216454703459831</v>
      </c>
    </row>
    <row r="266" spans="1:3" x14ac:dyDescent="0.25">
      <c r="A266">
        <f t="shared" ca="1" si="12"/>
        <v>48.460461823848789</v>
      </c>
      <c r="B266">
        <f t="shared" ca="1" si="13"/>
        <v>63.656641586609638</v>
      </c>
      <c r="C266">
        <f t="shared" ca="1" si="14"/>
        <v>72.597261667805725</v>
      </c>
    </row>
    <row r="267" spans="1:3" x14ac:dyDescent="0.25">
      <c r="A267">
        <f t="shared" ca="1" si="12"/>
        <v>45.248108359987626</v>
      </c>
      <c r="B267">
        <f t="shared" ca="1" si="13"/>
        <v>37.700877937763053</v>
      </c>
      <c r="C267">
        <f t="shared" ca="1" si="14"/>
        <v>5.434403922894874</v>
      </c>
    </row>
    <row r="268" spans="1:3" x14ac:dyDescent="0.25">
      <c r="A268">
        <f t="shared" ca="1" si="12"/>
        <v>65.53690749843409</v>
      </c>
      <c r="B268">
        <f t="shared" ca="1" si="13"/>
        <v>30.682704271082773</v>
      </c>
      <c r="C268">
        <f t="shared" ca="1" si="14"/>
        <v>57.6269105593408</v>
      </c>
    </row>
    <row r="269" spans="1:3" x14ac:dyDescent="0.25">
      <c r="A269">
        <f t="shared" ca="1" si="12"/>
        <v>72.823314385499742</v>
      </c>
      <c r="B269">
        <f t="shared" ca="1" si="13"/>
        <v>55.440988959907081</v>
      </c>
      <c r="C269">
        <f t="shared" ca="1" si="14"/>
        <v>82.571002726596291</v>
      </c>
    </row>
    <row r="270" spans="1:3" x14ac:dyDescent="0.25">
      <c r="A270">
        <f t="shared" ca="1" si="12"/>
        <v>53.108009963229598</v>
      </c>
      <c r="B270">
        <f t="shared" ca="1" si="13"/>
        <v>83.596120848500206</v>
      </c>
      <c r="C270">
        <f t="shared" ca="1" si="14"/>
        <v>83.120010228176625</v>
      </c>
    </row>
    <row r="271" spans="1:3" x14ac:dyDescent="0.25">
      <c r="A271">
        <f t="shared" ca="1" si="12"/>
        <v>76.607476360388986</v>
      </c>
      <c r="B271">
        <f t="shared" ca="1" si="13"/>
        <v>57.64773931928557</v>
      </c>
      <c r="C271">
        <f t="shared" ca="1" si="14"/>
        <v>78.886237653703603</v>
      </c>
    </row>
    <row r="272" spans="1:3" x14ac:dyDescent="0.25">
      <c r="A272">
        <f t="shared" ca="1" si="12"/>
        <v>55.825379301706349</v>
      </c>
      <c r="B272">
        <f t="shared" ca="1" si="13"/>
        <v>24.585723162889913</v>
      </c>
      <c r="C272">
        <f t="shared" ca="1" si="14"/>
        <v>47.453492273408777</v>
      </c>
    </row>
    <row r="273" spans="1:3" x14ac:dyDescent="0.25">
      <c r="A273">
        <f t="shared" ca="1" si="12"/>
        <v>25.981635355382871</v>
      </c>
      <c r="B273">
        <f t="shared" ca="1" si="13"/>
        <v>38.649932766120749</v>
      </c>
      <c r="C273">
        <f t="shared" ca="1" si="14"/>
        <v>60.433532479687315</v>
      </c>
    </row>
    <row r="274" spans="1:3" x14ac:dyDescent="0.25">
      <c r="A274">
        <f t="shared" ca="1" si="12"/>
        <v>99.076279306580048</v>
      </c>
      <c r="B274">
        <f t="shared" ca="1" si="13"/>
        <v>23.778746953298754</v>
      </c>
      <c r="C274">
        <f t="shared" ca="1" si="14"/>
        <v>74.349256656986228</v>
      </c>
    </row>
    <row r="275" spans="1:3" x14ac:dyDescent="0.25">
      <c r="A275">
        <f t="shared" ca="1" si="12"/>
        <v>6.0922277229213062</v>
      </c>
      <c r="B275">
        <f t="shared" ca="1" si="13"/>
        <v>78.711880129988799</v>
      </c>
      <c r="C275">
        <f t="shared" ca="1" si="14"/>
        <v>6.830354735738756</v>
      </c>
    </row>
    <row r="276" spans="1:3" x14ac:dyDescent="0.25">
      <c r="A276">
        <f t="shared" ca="1" si="12"/>
        <v>81.753854266488418</v>
      </c>
      <c r="B276">
        <f t="shared" ca="1" si="13"/>
        <v>69.960104830550208</v>
      </c>
      <c r="C276">
        <f t="shared" ca="1" si="14"/>
        <v>59.244708263083766</v>
      </c>
    </row>
    <row r="277" spans="1:3" x14ac:dyDescent="0.25">
      <c r="A277">
        <f t="shared" ca="1" si="12"/>
        <v>1.9265016153970693</v>
      </c>
      <c r="B277">
        <f t="shared" ca="1" si="13"/>
        <v>18.166155556344314</v>
      </c>
      <c r="C277">
        <f t="shared" ca="1" si="14"/>
        <v>17.924453306407461</v>
      </c>
    </row>
    <row r="278" spans="1:3" x14ac:dyDescent="0.25">
      <c r="A278">
        <f t="shared" ca="1" si="12"/>
        <v>17.215168188053333</v>
      </c>
      <c r="B278">
        <f t="shared" ca="1" si="13"/>
        <v>37.157878342481602</v>
      </c>
      <c r="C278">
        <f t="shared" ca="1" si="14"/>
        <v>9.2451400307729656</v>
      </c>
    </row>
    <row r="279" spans="1:3" x14ac:dyDescent="0.25">
      <c r="A279">
        <f t="shared" ca="1" si="12"/>
        <v>55.616364397568297</v>
      </c>
      <c r="B279">
        <f t="shared" ca="1" si="13"/>
        <v>21.901199276142428</v>
      </c>
      <c r="C279">
        <f t="shared" ca="1" si="14"/>
        <v>13.09904354369157</v>
      </c>
    </row>
    <row r="280" spans="1:3" x14ac:dyDescent="0.25">
      <c r="A280">
        <f t="shared" ca="1" si="12"/>
        <v>10.792751812810231</v>
      </c>
      <c r="B280">
        <f t="shared" ca="1" si="13"/>
        <v>17.065369730836032</v>
      </c>
      <c r="C280">
        <f t="shared" ca="1" si="14"/>
        <v>61.60145003569319</v>
      </c>
    </row>
    <row r="281" spans="1:3" x14ac:dyDescent="0.25">
      <c r="A281">
        <f t="shared" ca="1" si="12"/>
        <v>76.252400231145941</v>
      </c>
      <c r="B281">
        <f t="shared" ca="1" si="13"/>
        <v>13.630580263210863</v>
      </c>
      <c r="C281">
        <f t="shared" ca="1" si="14"/>
        <v>26.717426165560312</v>
      </c>
    </row>
    <row r="282" spans="1:3" x14ac:dyDescent="0.25">
      <c r="A282">
        <f t="shared" ca="1" si="12"/>
        <v>81.32747215711565</v>
      </c>
      <c r="B282">
        <f t="shared" ca="1" si="13"/>
        <v>82.277277165316832</v>
      </c>
      <c r="C282">
        <f t="shared" ca="1" si="14"/>
        <v>82.517679894834998</v>
      </c>
    </row>
    <row r="283" spans="1:3" x14ac:dyDescent="0.25">
      <c r="A283">
        <f t="shared" ca="1" si="12"/>
        <v>28.751042604614042</v>
      </c>
      <c r="B283">
        <f t="shared" ca="1" si="13"/>
        <v>19.447193791779803</v>
      </c>
      <c r="C283">
        <f t="shared" ca="1" si="14"/>
        <v>35.026272388809097</v>
      </c>
    </row>
    <row r="284" spans="1:3" x14ac:dyDescent="0.25">
      <c r="A284">
        <f t="shared" ca="1" si="12"/>
        <v>61.388874563969019</v>
      </c>
      <c r="B284">
        <f t="shared" ca="1" si="13"/>
        <v>42.766607235898718</v>
      </c>
      <c r="C284">
        <f t="shared" ca="1" si="14"/>
        <v>44.484830223678564</v>
      </c>
    </row>
    <row r="285" spans="1:3" x14ac:dyDescent="0.25">
      <c r="A285">
        <f t="shared" ca="1" si="12"/>
        <v>39.203765814609618</v>
      </c>
      <c r="B285">
        <f t="shared" ca="1" si="13"/>
        <v>73.170827460023844</v>
      </c>
      <c r="C285">
        <f t="shared" ca="1" si="14"/>
        <v>69.717345954329389</v>
      </c>
    </row>
    <row r="286" spans="1:3" x14ac:dyDescent="0.25">
      <c r="A286">
        <f t="shared" ca="1" si="12"/>
        <v>98.379767737940512</v>
      </c>
      <c r="B286">
        <f t="shared" ca="1" si="13"/>
        <v>73.119100524693081</v>
      </c>
      <c r="C286">
        <f t="shared" ca="1" si="14"/>
        <v>62.081661843088767</v>
      </c>
    </row>
    <row r="287" spans="1:3" x14ac:dyDescent="0.25">
      <c r="A287">
        <f t="shared" ca="1" si="12"/>
        <v>43.575470519840422</v>
      </c>
      <c r="B287">
        <f t="shared" ca="1" si="13"/>
        <v>14.040631746855466</v>
      </c>
      <c r="C287">
        <f t="shared" ca="1" si="14"/>
        <v>78.537182226205928</v>
      </c>
    </row>
    <row r="288" spans="1:3" x14ac:dyDescent="0.25">
      <c r="A288">
        <f t="shared" ca="1" si="12"/>
        <v>8.0050967719921928</v>
      </c>
      <c r="B288">
        <f t="shared" ca="1" si="13"/>
        <v>5.7533630318719471</v>
      </c>
      <c r="C288">
        <f t="shared" ca="1" si="14"/>
        <v>9.2466292739575131</v>
      </c>
    </row>
    <row r="289" spans="1:3" x14ac:dyDescent="0.25">
      <c r="A289">
        <f t="shared" ca="1" si="12"/>
        <v>9.4550732525987673</v>
      </c>
      <c r="B289">
        <f t="shared" ca="1" si="13"/>
        <v>48.830319152145755</v>
      </c>
      <c r="C289">
        <f t="shared" ca="1" si="14"/>
        <v>23.407274499022623</v>
      </c>
    </row>
    <row r="290" spans="1:3" x14ac:dyDescent="0.25">
      <c r="A290">
        <f t="shared" ca="1" si="12"/>
        <v>99.895192924252356</v>
      </c>
      <c r="B290">
        <f t="shared" ca="1" si="13"/>
        <v>20.761952480204879</v>
      </c>
      <c r="C290">
        <f t="shared" ca="1" si="14"/>
        <v>50.475011905711554</v>
      </c>
    </row>
    <row r="291" spans="1:3" x14ac:dyDescent="0.25">
      <c r="A291">
        <f t="shared" ca="1" si="12"/>
        <v>33.490577590682882</v>
      </c>
      <c r="B291">
        <f t="shared" ca="1" si="13"/>
        <v>72.421611402758785</v>
      </c>
      <c r="C291">
        <f t="shared" ca="1" si="14"/>
        <v>75.095560194533164</v>
      </c>
    </row>
    <row r="292" spans="1:3" x14ac:dyDescent="0.25">
      <c r="A292">
        <f t="shared" ca="1" si="12"/>
        <v>14.486624205888898</v>
      </c>
      <c r="B292">
        <f t="shared" ca="1" si="13"/>
        <v>62.347020550942091</v>
      </c>
      <c r="C292">
        <f t="shared" ca="1" si="14"/>
        <v>71.15142782161081</v>
      </c>
    </row>
    <row r="293" spans="1:3" x14ac:dyDescent="0.25">
      <c r="A293">
        <f t="shared" ca="1" si="12"/>
        <v>92.026148871199268</v>
      </c>
      <c r="B293">
        <f t="shared" ca="1" si="13"/>
        <v>40.879694938217952</v>
      </c>
      <c r="C293">
        <f t="shared" ca="1" si="14"/>
        <v>60.472277709289841</v>
      </c>
    </row>
    <row r="294" spans="1:3" x14ac:dyDescent="0.25">
      <c r="A294">
        <f t="shared" ca="1" si="12"/>
        <v>90.670617022846983</v>
      </c>
      <c r="B294">
        <f t="shared" ca="1" si="13"/>
        <v>19.338776655233811</v>
      </c>
      <c r="C294">
        <f t="shared" ca="1" si="14"/>
        <v>35.382916721981253</v>
      </c>
    </row>
    <row r="295" spans="1:3" x14ac:dyDescent="0.25">
      <c r="A295">
        <f t="shared" ca="1" si="12"/>
        <v>95.221314764398358</v>
      </c>
      <c r="B295">
        <f t="shared" ca="1" si="13"/>
        <v>36.270992518704119</v>
      </c>
      <c r="C295">
        <f t="shared" ca="1" si="14"/>
        <v>73.494664480563671</v>
      </c>
    </row>
    <row r="296" spans="1:3" x14ac:dyDescent="0.25">
      <c r="A296">
        <f t="shared" ca="1" si="12"/>
        <v>35.52213374931106</v>
      </c>
      <c r="B296">
        <f t="shared" ca="1" si="13"/>
        <v>1.798473690078205</v>
      </c>
      <c r="C296">
        <f t="shared" ca="1" si="14"/>
        <v>82.220817545300761</v>
      </c>
    </row>
    <row r="297" spans="1:3" x14ac:dyDescent="0.25">
      <c r="A297">
        <f t="shared" ca="1" si="12"/>
        <v>53.861269161475619</v>
      </c>
      <c r="B297">
        <f t="shared" ca="1" si="13"/>
        <v>32.494050226760891</v>
      </c>
      <c r="C297">
        <f t="shared" ca="1" si="14"/>
        <v>34.03347690258645</v>
      </c>
    </row>
    <row r="298" spans="1:3" x14ac:dyDescent="0.25">
      <c r="A298">
        <f t="shared" ca="1" si="12"/>
        <v>31.696947900478801</v>
      </c>
      <c r="B298">
        <f t="shared" ca="1" si="13"/>
        <v>26.602198658308669</v>
      </c>
      <c r="C298">
        <f t="shared" ca="1" si="14"/>
        <v>33.200632252836151</v>
      </c>
    </row>
    <row r="299" spans="1:3" x14ac:dyDescent="0.25">
      <c r="A299">
        <f t="shared" ca="1" si="12"/>
        <v>20.21319623139992</v>
      </c>
      <c r="B299">
        <f t="shared" ca="1" si="13"/>
        <v>67.233473602276007</v>
      </c>
      <c r="C299">
        <f t="shared" ca="1" si="14"/>
        <v>26.796172006297976</v>
      </c>
    </row>
    <row r="300" spans="1:3" x14ac:dyDescent="0.25">
      <c r="A300">
        <f t="shared" ca="1" si="12"/>
        <v>34.65606204062972</v>
      </c>
      <c r="B300">
        <f t="shared" ca="1" si="13"/>
        <v>59.052761274577023</v>
      </c>
      <c r="C300">
        <f t="shared" ca="1" si="14"/>
        <v>54.23994343487017</v>
      </c>
    </row>
    <row r="301" spans="1:3" x14ac:dyDescent="0.25">
      <c r="A301">
        <f t="shared" ca="1" si="12"/>
        <v>6.3039921663767373</v>
      </c>
      <c r="B301">
        <f t="shared" ca="1" si="13"/>
        <v>62.884253038984774</v>
      </c>
      <c r="C301">
        <f t="shared" ca="1" si="14"/>
        <v>27.367064461656188</v>
      </c>
    </row>
    <row r="302" spans="1:3" x14ac:dyDescent="0.25">
      <c r="A302">
        <f t="shared" ca="1" si="12"/>
        <v>48.85615665878322</v>
      </c>
      <c r="B302">
        <f t="shared" ca="1" si="13"/>
        <v>34.351770702029398</v>
      </c>
      <c r="C302">
        <f t="shared" ca="1" si="14"/>
        <v>30.873134759808977</v>
      </c>
    </row>
    <row r="303" spans="1:3" x14ac:dyDescent="0.25">
      <c r="A303">
        <f t="shared" ca="1" si="12"/>
        <v>25.830231335888488</v>
      </c>
      <c r="B303">
        <f t="shared" ca="1" si="13"/>
        <v>54.463329987156698</v>
      </c>
      <c r="C303">
        <f t="shared" ca="1" si="14"/>
        <v>56.432112992830973</v>
      </c>
    </row>
    <row r="304" spans="1:3" x14ac:dyDescent="0.25">
      <c r="A304">
        <f t="shared" ca="1" si="12"/>
        <v>59.037979660749727</v>
      </c>
      <c r="B304">
        <f t="shared" ca="1" si="13"/>
        <v>77.955991472704767</v>
      </c>
      <c r="C304">
        <f t="shared" ca="1" si="14"/>
        <v>11.586602086997033</v>
      </c>
    </row>
    <row r="305" spans="1:3" x14ac:dyDescent="0.25">
      <c r="A305">
        <f t="shared" ca="1" si="12"/>
        <v>93.141790838885314</v>
      </c>
      <c r="B305">
        <f t="shared" ca="1" si="13"/>
        <v>35.79724108255585</v>
      </c>
      <c r="C305">
        <f t="shared" ca="1" si="14"/>
        <v>65.451839986866389</v>
      </c>
    </row>
    <row r="306" spans="1:3" x14ac:dyDescent="0.25">
      <c r="A306">
        <f t="shared" ca="1" si="12"/>
        <v>63.249081506449969</v>
      </c>
      <c r="B306">
        <f t="shared" ca="1" si="13"/>
        <v>77.552824150432244</v>
      </c>
      <c r="C306">
        <f t="shared" ca="1" si="14"/>
        <v>39.221124260961773</v>
      </c>
    </row>
    <row r="307" spans="1:3" x14ac:dyDescent="0.25">
      <c r="A307">
        <f t="shared" ca="1" si="12"/>
        <v>64.306591185936767</v>
      </c>
      <c r="B307">
        <f t="shared" ca="1" si="13"/>
        <v>29.446745991821949</v>
      </c>
      <c r="C307">
        <f t="shared" ca="1" si="14"/>
        <v>39.017680705246832</v>
      </c>
    </row>
    <row r="308" spans="1:3" x14ac:dyDescent="0.25">
      <c r="A308">
        <f t="shared" ca="1" si="12"/>
        <v>92.725628110061123</v>
      </c>
      <c r="B308">
        <f t="shared" ca="1" si="13"/>
        <v>20.122825612795854</v>
      </c>
      <c r="C308">
        <f t="shared" ca="1" si="14"/>
        <v>7.626467277900618</v>
      </c>
    </row>
    <row r="309" spans="1:3" x14ac:dyDescent="0.25">
      <c r="A309">
        <f t="shared" ca="1" si="12"/>
        <v>52.090839155884751</v>
      </c>
      <c r="B309">
        <f t="shared" ca="1" si="13"/>
        <v>7.4511680545776056</v>
      </c>
      <c r="C309">
        <f t="shared" ca="1" si="14"/>
        <v>40.288691132062525</v>
      </c>
    </row>
    <row r="310" spans="1:3" x14ac:dyDescent="0.25">
      <c r="A310">
        <f t="shared" ca="1" si="12"/>
        <v>73.532440105128174</v>
      </c>
      <c r="B310">
        <f t="shared" ca="1" si="13"/>
        <v>27.193402035086102</v>
      </c>
      <c r="C310">
        <f t="shared" ca="1" si="14"/>
        <v>81.665098244917758</v>
      </c>
    </row>
    <row r="311" spans="1:3" x14ac:dyDescent="0.25">
      <c r="A311">
        <f t="shared" ca="1" si="12"/>
        <v>52.50145908799734</v>
      </c>
      <c r="B311">
        <f t="shared" ca="1" si="13"/>
        <v>13.257792277880354</v>
      </c>
      <c r="C311">
        <f t="shared" ca="1" si="14"/>
        <v>27.003086966179374</v>
      </c>
    </row>
    <row r="312" spans="1:3" x14ac:dyDescent="0.25">
      <c r="A312">
        <f t="shared" ca="1" si="12"/>
        <v>21.240007364043635</v>
      </c>
      <c r="B312">
        <f t="shared" ca="1" si="13"/>
        <v>66.480998724548854</v>
      </c>
      <c r="C312">
        <f t="shared" ca="1" si="14"/>
        <v>16.436164866765548</v>
      </c>
    </row>
    <row r="313" spans="1:3" x14ac:dyDescent="0.25">
      <c r="A313">
        <f t="shared" ca="1" si="12"/>
        <v>78.038459695226564</v>
      </c>
      <c r="B313">
        <f t="shared" ca="1" si="13"/>
        <v>20.977679780518088</v>
      </c>
      <c r="C313">
        <f t="shared" ca="1" si="14"/>
        <v>6.4327680273014023</v>
      </c>
    </row>
    <row r="314" spans="1:3" x14ac:dyDescent="0.25">
      <c r="A314">
        <f t="shared" ca="1" si="12"/>
        <v>28.626502421238076</v>
      </c>
      <c r="B314">
        <f t="shared" ca="1" si="13"/>
        <v>72.044811442509911</v>
      </c>
      <c r="C314">
        <f t="shared" ca="1" si="14"/>
        <v>23.420986563565894</v>
      </c>
    </row>
    <row r="315" spans="1:3" x14ac:dyDescent="0.25">
      <c r="A315">
        <f t="shared" ca="1" si="12"/>
        <v>37.958962026371921</v>
      </c>
      <c r="B315">
        <f t="shared" ca="1" si="13"/>
        <v>63.725235922037271</v>
      </c>
      <c r="C315">
        <f t="shared" ca="1" si="14"/>
        <v>18.817825930030796</v>
      </c>
    </row>
    <row r="316" spans="1:3" x14ac:dyDescent="0.25">
      <c r="A316">
        <f t="shared" ca="1" si="12"/>
        <v>83.513058304409029</v>
      </c>
      <c r="B316">
        <f t="shared" ca="1" si="13"/>
        <v>50.383891091063951</v>
      </c>
      <c r="C316">
        <f t="shared" ca="1" si="14"/>
        <v>10.860388203199614</v>
      </c>
    </row>
    <row r="317" spans="1:3" x14ac:dyDescent="0.25">
      <c r="A317">
        <f t="shared" ca="1" si="12"/>
        <v>40.905873869783051</v>
      </c>
      <c r="B317">
        <f t="shared" ca="1" si="13"/>
        <v>24.197728446812874</v>
      </c>
      <c r="C317">
        <f t="shared" ca="1" si="14"/>
        <v>42.056609428174475</v>
      </c>
    </row>
    <row r="318" spans="1:3" x14ac:dyDescent="0.25">
      <c r="A318">
        <f t="shared" ca="1" si="12"/>
        <v>81.562858493608843</v>
      </c>
      <c r="B318">
        <f t="shared" ca="1" si="13"/>
        <v>3.0602237206840317</v>
      </c>
      <c r="C318">
        <f t="shared" ca="1" si="14"/>
        <v>57.248538068473387</v>
      </c>
    </row>
    <row r="319" spans="1:3" x14ac:dyDescent="0.25">
      <c r="A319">
        <f t="shared" ca="1" si="12"/>
        <v>56.680039160648917</v>
      </c>
      <c r="B319">
        <f t="shared" ca="1" si="13"/>
        <v>59.219553100303813</v>
      </c>
      <c r="C319">
        <f t="shared" ca="1" si="14"/>
        <v>54.482759682105971</v>
      </c>
    </row>
    <row r="320" spans="1:3" x14ac:dyDescent="0.25">
      <c r="A320">
        <f t="shared" ca="1" si="12"/>
        <v>33.621871141806402</v>
      </c>
      <c r="B320">
        <f t="shared" ca="1" si="13"/>
        <v>2.088011123886683</v>
      </c>
      <c r="C320">
        <f t="shared" ca="1" si="14"/>
        <v>69.113551466157091</v>
      </c>
    </row>
    <row r="321" spans="1:3" x14ac:dyDescent="0.25">
      <c r="A321">
        <f t="shared" ca="1" si="12"/>
        <v>39.311962104128739</v>
      </c>
      <c r="B321">
        <f t="shared" ca="1" si="13"/>
        <v>69.93637682707282</v>
      </c>
      <c r="C321">
        <f t="shared" ca="1" si="14"/>
        <v>42.650052870156557</v>
      </c>
    </row>
    <row r="322" spans="1:3" x14ac:dyDescent="0.25">
      <c r="A322">
        <f t="shared" ca="1" si="12"/>
        <v>70.633031206384999</v>
      </c>
      <c r="B322">
        <f t="shared" ca="1" si="13"/>
        <v>19.498140347282892</v>
      </c>
      <c r="C322">
        <f t="shared" ca="1" si="14"/>
        <v>22.989782700170935</v>
      </c>
    </row>
    <row r="323" spans="1:3" x14ac:dyDescent="0.25">
      <c r="A323">
        <f t="shared" ref="A323:A386" ca="1" si="15">RAND()*100</f>
        <v>29.418554695740262</v>
      </c>
      <c r="B323">
        <f t="shared" ref="B323:B386" ca="1" si="16">RAND()*85</f>
        <v>25.992041614062298</v>
      </c>
      <c r="C323">
        <f t="shared" ref="C323:C386" ca="1" si="17">RAND()*84</f>
        <v>22.173610068388196</v>
      </c>
    </row>
    <row r="324" spans="1:3" x14ac:dyDescent="0.25">
      <c r="A324">
        <f t="shared" ca="1" si="15"/>
        <v>50.491575009397337</v>
      </c>
      <c r="B324">
        <f t="shared" ca="1" si="16"/>
        <v>44.517933744160715</v>
      </c>
      <c r="C324">
        <f t="shared" ca="1" si="17"/>
        <v>74.74984939880099</v>
      </c>
    </row>
    <row r="325" spans="1:3" x14ac:dyDescent="0.25">
      <c r="A325">
        <f t="shared" ca="1" si="15"/>
        <v>17.331811364700801</v>
      </c>
      <c r="B325">
        <f t="shared" ca="1" si="16"/>
        <v>39.484860368819461</v>
      </c>
      <c r="C325">
        <f t="shared" ca="1" si="17"/>
        <v>83.5493130460098</v>
      </c>
    </row>
    <row r="326" spans="1:3" x14ac:dyDescent="0.25">
      <c r="A326">
        <f t="shared" ca="1" si="15"/>
        <v>5.7649611759523767</v>
      </c>
      <c r="B326">
        <f t="shared" ca="1" si="16"/>
        <v>64.346905390252445</v>
      </c>
      <c r="C326">
        <f t="shared" ca="1" si="17"/>
        <v>77.29976827210055</v>
      </c>
    </row>
    <row r="327" spans="1:3" x14ac:dyDescent="0.25">
      <c r="A327">
        <f t="shared" ca="1" si="15"/>
        <v>76.513929363529371</v>
      </c>
      <c r="B327">
        <f t="shared" ca="1" si="16"/>
        <v>77.279961238777943</v>
      </c>
      <c r="C327">
        <f t="shared" ca="1" si="17"/>
        <v>63.322285893434646</v>
      </c>
    </row>
    <row r="328" spans="1:3" x14ac:dyDescent="0.25">
      <c r="A328">
        <f t="shared" ca="1" si="15"/>
        <v>63.917552123284253</v>
      </c>
      <c r="B328">
        <f t="shared" ca="1" si="16"/>
        <v>81.8414918044286</v>
      </c>
      <c r="C328">
        <f t="shared" ca="1" si="17"/>
        <v>54.725478275822077</v>
      </c>
    </row>
    <row r="329" spans="1:3" x14ac:dyDescent="0.25">
      <c r="A329">
        <f t="shared" ca="1" si="15"/>
        <v>81.310646835516735</v>
      </c>
      <c r="B329">
        <f t="shared" ca="1" si="16"/>
        <v>20.355995992849103</v>
      </c>
      <c r="C329">
        <f t="shared" ca="1" si="17"/>
        <v>82.343254259391955</v>
      </c>
    </row>
    <row r="330" spans="1:3" x14ac:dyDescent="0.25">
      <c r="A330">
        <f t="shared" ca="1" si="15"/>
        <v>37.34332014525846</v>
      </c>
      <c r="B330">
        <f t="shared" ca="1" si="16"/>
        <v>30.691838785528052</v>
      </c>
      <c r="C330">
        <f t="shared" ca="1" si="17"/>
        <v>1.0761245186640092</v>
      </c>
    </row>
    <row r="331" spans="1:3" x14ac:dyDescent="0.25">
      <c r="A331">
        <f t="shared" ca="1" si="15"/>
        <v>98.483105490919883</v>
      </c>
      <c r="B331">
        <f t="shared" ca="1" si="16"/>
        <v>67.792478545653822</v>
      </c>
      <c r="C331">
        <f t="shared" ca="1" si="17"/>
        <v>33.355890889516026</v>
      </c>
    </row>
    <row r="332" spans="1:3" x14ac:dyDescent="0.25">
      <c r="A332">
        <f t="shared" ca="1" si="15"/>
        <v>36.688435118149712</v>
      </c>
      <c r="B332">
        <f t="shared" ca="1" si="16"/>
        <v>11.227177525938362</v>
      </c>
      <c r="C332">
        <f t="shared" ca="1" si="17"/>
        <v>8.5254023970423187</v>
      </c>
    </row>
    <row r="333" spans="1:3" x14ac:dyDescent="0.25">
      <c r="A333">
        <f t="shared" ca="1" si="15"/>
        <v>28.163868891905565</v>
      </c>
      <c r="B333">
        <f t="shared" ca="1" si="16"/>
        <v>60.920362285927084</v>
      </c>
      <c r="C333">
        <f t="shared" ca="1" si="17"/>
        <v>16.862451653760395</v>
      </c>
    </row>
    <row r="334" spans="1:3" x14ac:dyDescent="0.25">
      <c r="A334">
        <f t="shared" ca="1" si="15"/>
        <v>30.363129465326288</v>
      </c>
      <c r="B334">
        <f t="shared" ca="1" si="16"/>
        <v>36.645655695076222</v>
      </c>
      <c r="C334">
        <f t="shared" ca="1" si="17"/>
        <v>72.012873117219002</v>
      </c>
    </row>
    <row r="335" spans="1:3" x14ac:dyDescent="0.25">
      <c r="A335">
        <f t="shared" ca="1" si="15"/>
        <v>36.851538663038582</v>
      </c>
      <c r="B335">
        <f t="shared" ca="1" si="16"/>
        <v>29.583474492975721</v>
      </c>
      <c r="C335">
        <f t="shared" ca="1" si="17"/>
        <v>48.061502072205634</v>
      </c>
    </row>
    <row r="336" spans="1:3" x14ac:dyDescent="0.25">
      <c r="A336">
        <f t="shared" ca="1" si="15"/>
        <v>59.4657510750814</v>
      </c>
      <c r="B336">
        <f t="shared" ca="1" si="16"/>
        <v>56.972317657261748</v>
      </c>
      <c r="C336">
        <f t="shared" ca="1" si="17"/>
        <v>60.500470929997249</v>
      </c>
    </row>
    <row r="337" spans="1:3" x14ac:dyDescent="0.25">
      <c r="A337">
        <f t="shared" ca="1" si="15"/>
        <v>38.550603135567151</v>
      </c>
      <c r="B337">
        <f t="shared" ca="1" si="16"/>
        <v>4.2021708734450671</v>
      </c>
      <c r="C337">
        <f t="shared" ca="1" si="17"/>
        <v>15.014103241129305</v>
      </c>
    </row>
    <row r="338" spans="1:3" x14ac:dyDescent="0.25">
      <c r="A338">
        <f t="shared" ca="1" si="15"/>
        <v>88.733652300732388</v>
      </c>
      <c r="B338">
        <f t="shared" ca="1" si="16"/>
        <v>29.136967588640125</v>
      </c>
      <c r="C338">
        <f t="shared" ca="1" si="17"/>
        <v>58.507234918093694</v>
      </c>
    </row>
    <row r="339" spans="1:3" x14ac:dyDescent="0.25">
      <c r="A339">
        <f t="shared" ca="1" si="15"/>
        <v>21.195618848507802</v>
      </c>
      <c r="B339">
        <f t="shared" ca="1" si="16"/>
        <v>48.452878748158895</v>
      </c>
      <c r="C339">
        <f t="shared" ca="1" si="17"/>
        <v>48.372767653865019</v>
      </c>
    </row>
    <row r="340" spans="1:3" x14ac:dyDescent="0.25">
      <c r="A340">
        <f t="shared" ca="1" si="15"/>
        <v>38.061439367339801</v>
      </c>
      <c r="B340">
        <f t="shared" ca="1" si="16"/>
        <v>19.21409401553754</v>
      </c>
      <c r="C340">
        <f t="shared" ca="1" si="17"/>
        <v>57.341538738921834</v>
      </c>
    </row>
    <row r="341" spans="1:3" x14ac:dyDescent="0.25">
      <c r="A341">
        <f t="shared" ca="1" si="15"/>
        <v>49.918057571996691</v>
      </c>
      <c r="B341">
        <f t="shared" ca="1" si="16"/>
        <v>33.596093771694349</v>
      </c>
      <c r="C341">
        <f t="shared" ca="1" si="17"/>
        <v>1.1985467902309663</v>
      </c>
    </row>
    <row r="342" spans="1:3" x14ac:dyDescent="0.25">
      <c r="A342">
        <f t="shared" ca="1" si="15"/>
        <v>8.121985888347794</v>
      </c>
      <c r="B342">
        <f t="shared" ca="1" si="16"/>
        <v>40.075618649523662</v>
      </c>
      <c r="C342">
        <f t="shared" ca="1" si="17"/>
        <v>11.339795307063671</v>
      </c>
    </row>
    <row r="343" spans="1:3" x14ac:dyDescent="0.25">
      <c r="A343">
        <f t="shared" ca="1" si="15"/>
        <v>7.0990173164247832</v>
      </c>
      <c r="B343">
        <f t="shared" ca="1" si="16"/>
        <v>77.572580153735586</v>
      </c>
      <c r="C343">
        <f t="shared" ca="1" si="17"/>
        <v>48.989218828523363</v>
      </c>
    </row>
    <row r="344" spans="1:3" x14ac:dyDescent="0.25">
      <c r="A344">
        <f t="shared" ca="1" si="15"/>
        <v>75.836216665708449</v>
      </c>
      <c r="B344">
        <f t="shared" ca="1" si="16"/>
        <v>26.877018386554624</v>
      </c>
      <c r="C344">
        <f t="shared" ca="1" si="17"/>
        <v>29.126231952408915</v>
      </c>
    </row>
    <row r="345" spans="1:3" x14ac:dyDescent="0.25">
      <c r="A345">
        <f t="shared" ca="1" si="15"/>
        <v>66.757239222521179</v>
      </c>
      <c r="B345">
        <f t="shared" ca="1" si="16"/>
        <v>11.32823849403826</v>
      </c>
      <c r="C345">
        <f t="shared" ca="1" si="17"/>
        <v>31.022060916676377</v>
      </c>
    </row>
    <row r="346" spans="1:3" x14ac:dyDescent="0.25">
      <c r="A346">
        <f t="shared" ca="1" si="15"/>
        <v>6.4729357563011236</v>
      </c>
      <c r="B346">
        <f t="shared" ca="1" si="16"/>
        <v>40.315469144399096</v>
      </c>
      <c r="C346">
        <f t="shared" ca="1" si="17"/>
        <v>49.704369320384416</v>
      </c>
    </row>
    <row r="347" spans="1:3" x14ac:dyDescent="0.25">
      <c r="A347">
        <f t="shared" ca="1" si="15"/>
        <v>35.30354181779596</v>
      </c>
      <c r="B347">
        <f t="shared" ca="1" si="16"/>
        <v>77.792016424215234</v>
      </c>
      <c r="C347">
        <f t="shared" ca="1" si="17"/>
        <v>68.460136774571055</v>
      </c>
    </row>
    <row r="348" spans="1:3" x14ac:dyDescent="0.25">
      <c r="A348">
        <f t="shared" ca="1" si="15"/>
        <v>63.577414022405812</v>
      </c>
      <c r="B348">
        <f t="shared" ca="1" si="16"/>
        <v>34.582360870404287</v>
      </c>
      <c r="C348">
        <f t="shared" ca="1" si="17"/>
        <v>16.877892062698884</v>
      </c>
    </row>
    <row r="349" spans="1:3" x14ac:dyDescent="0.25">
      <c r="A349">
        <f t="shared" ca="1" si="15"/>
        <v>27.798377171909216</v>
      </c>
      <c r="B349">
        <f t="shared" ca="1" si="16"/>
        <v>18.315084340225003</v>
      </c>
      <c r="C349">
        <f t="shared" ca="1" si="17"/>
        <v>62.081430832714823</v>
      </c>
    </row>
    <row r="350" spans="1:3" x14ac:dyDescent="0.25">
      <c r="A350">
        <f t="shared" ca="1" si="15"/>
        <v>84.904583952370217</v>
      </c>
      <c r="B350">
        <f t="shared" ca="1" si="16"/>
        <v>55.157787179734349</v>
      </c>
      <c r="C350">
        <f t="shared" ca="1" si="17"/>
        <v>44.488394020409658</v>
      </c>
    </row>
    <row r="351" spans="1:3" x14ac:dyDescent="0.25">
      <c r="A351">
        <f t="shared" ca="1" si="15"/>
        <v>40.75050689358509</v>
      </c>
      <c r="B351">
        <f t="shared" ca="1" si="16"/>
        <v>29.753867143028337</v>
      </c>
      <c r="C351">
        <f t="shared" ca="1" si="17"/>
        <v>28.84632093357132</v>
      </c>
    </row>
    <row r="352" spans="1:3" x14ac:dyDescent="0.25">
      <c r="A352">
        <f t="shared" ca="1" si="15"/>
        <v>79.449771230142161</v>
      </c>
      <c r="B352">
        <f t="shared" ca="1" si="16"/>
        <v>42.537223698450035</v>
      </c>
      <c r="C352">
        <f t="shared" ca="1" si="17"/>
        <v>50.422273931745615</v>
      </c>
    </row>
    <row r="353" spans="1:3" x14ac:dyDescent="0.25">
      <c r="A353">
        <f t="shared" ca="1" si="15"/>
        <v>51.325611233756675</v>
      </c>
      <c r="B353">
        <f t="shared" ca="1" si="16"/>
        <v>36.38498220185047</v>
      </c>
      <c r="C353">
        <f t="shared" ca="1" si="17"/>
        <v>67.48820821905062</v>
      </c>
    </row>
    <row r="354" spans="1:3" x14ac:dyDescent="0.25">
      <c r="A354">
        <f t="shared" ca="1" si="15"/>
        <v>42.660078342310939</v>
      </c>
      <c r="B354">
        <f t="shared" ca="1" si="16"/>
        <v>39.369825397461121</v>
      </c>
      <c r="C354">
        <f t="shared" ca="1" si="17"/>
        <v>36.481352913914506</v>
      </c>
    </row>
    <row r="355" spans="1:3" x14ac:dyDescent="0.25">
      <c r="A355">
        <f t="shared" ca="1" si="15"/>
        <v>63.785530368507295</v>
      </c>
      <c r="B355">
        <f t="shared" ca="1" si="16"/>
        <v>30.331528194655114</v>
      </c>
      <c r="C355">
        <f t="shared" ca="1" si="17"/>
        <v>59.825883440981357</v>
      </c>
    </row>
    <row r="356" spans="1:3" x14ac:dyDescent="0.25">
      <c r="A356">
        <f t="shared" ca="1" si="15"/>
        <v>28.269359274143302</v>
      </c>
      <c r="B356">
        <f t="shared" ca="1" si="16"/>
        <v>54.474993363609919</v>
      </c>
      <c r="C356">
        <f t="shared" ca="1" si="17"/>
        <v>67.605379561427725</v>
      </c>
    </row>
    <row r="357" spans="1:3" x14ac:dyDescent="0.25">
      <c r="A357">
        <f t="shared" ca="1" si="15"/>
        <v>18.275936294007401</v>
      </c>
      <c r="B357">
        <f t="shared" ca="1" si="16"/>
        <v>16.368838021019503</v>
      </c>
      <c r="C357">
        <f t="shared" ca="1" si="17"/>
        <v>4.8212597437935738</v>
      </c>
    </row>
    <row r="358" spans="1:3" x14ac:dyDescent="0.25">
      <c r="A358">
        <f t="shared" ca="1" si="15"/>
        <v>74.380039371947888</v>
      </c>
      <c r="B358">
        <f t="shared" ca="1" si="16"/>
        <v>63.188182721979473</v>
      </c>
      <c r="C358">
        <f t="shared" ca="1" si="17"/>
        <v>43.753052032115988</v>
      </c>
    </row>
    <row r="359" spans="1:3" x14ac:dyDescent="0.25">
      <c r="A359">
        <f t="shared" ca="1" si="15"/>
        <v>79.96149316473209</v>
      </c>
      <c r="B359">
        <f t="shared" ca="1" si="16"/>
        <v>67.053500757460213</v>
      </c>
      <c r="C359">
        <f t="shared" ca="1" si="17"/>
        <v>76.493674606246515</v>
      </c>
    </row>
    <row r="360" spans="1:3" x14ac:dyDescent="0.25">
      <c r="A360">
        <f t="shared" ca="1" si="15"/>
        <v>5.5110827546955843E-2</v>
      </c>
      <c r="B360">
        <f t="shared" ca="1" si="16"/>
        <v>80.179321294541481</v>
      </c>
      <c r="C360">
        <f t="shared" ca="1" si="17"/>
        <v>32.14745552274227</v>
      </c>
    </row>
    <row r="361" spans="1:3" x14ac:dyDescent="0.25">
      <c r="A361">
        <f t="shared" ca="1" si="15"/>
        <v>57.83707182075706</v>
      </c>
      <c r="B361">
        <f t="shared" ca="1" si="16"/>
        <v>62.522493285576374</v>
      </c>
      <c r="C361">
        <f t="shared" ca="1" si="17"/>
        <v>43.040582259603191</v>
      </c>
    </row>
    <row r="362" spans="1:3" x14ac:dyDescent="0.25">
      <c r="A362">
        <f t="shared" ca="1" si="15"/>
        <v>87.92167378307127</v>
      </c>
      <c r="B362">
        <f t="shared" ca="1" si="16"/>
        <v>24.900466788770604</v>
      </c>
      <c r="C362">
        <f t="shared" ca="1" si="17"/>
        <v>27.509631173558247</v>
      </c>
    </row>
    <row r="363" spans="1:3" x14ac:dyDescent="0.25">
      <c r="A363">
        <f t="shared" ca="1" si="15"/>
        <v>25.822195540731265</v>
      </c>
      <c r="B363">
        <f t="shared" ca="1" si="16"/>
        <v>79.04953842225261</v>
      </c>
      <c r="C363">
        <f t="shared" ca="1" si="17"/>
        <v>26.132332634144461</v>
      </c>
    </row>
    <row r="364" spans="1:3" x14ac:dyDescent="0.25">
      <c r="A364">
        <f t="shared" ca="1" si="15"/>
        <v>84.129061995311972</v>
      </c>
      <c r="B364">
        <f t="shared" ca="1" si="16"/>
        <v>64.004063371943758</v>
      </c>
      <c r="C364">
        <f t="shared" ca="1" si="17"/>
        <v>69.278373161124506</v>
      </c>
    </row>
    <row r="365" spans="1:3" x14ac:dyDescent="0.25">
      <c r="A365">
        <f t="shared" ca="1" si="15"/>
        <v>16.330382789411658</v>
      </c>
      <c r="B365">
        <f t="shared" ca="1" si="16"/>
        <v>73.526904906095339</v>
      </c>
      <c r="C365">
        <f t="shared" ca="1" si="17"/>
        <v>82.802477881262689</v>
      </c>
    </row>
    <row r="366" spans="1:3" x14ac:dyDescent="0.25">
      <c r="A366">
        <f t="shared" ca="1" si="15"/>
        <v>31.86487015259144</v>
      </c>
      <c r="B366">
        <f t="shared" ca="1" si="16"/>
        <v>31.297623809962097</v>
      </c>
      <c r="C366">
        <f t="shared" ca="1" si="17"/>
        <v>18.644560390712705</v>
      </c>
    </row>
    <row r="367" spans="1:3" x14ac:dyDescent="0.25">
      <c r="A367">
        <f t="shared" ca="1" si="15"/>
        <v>20.650441158785636</v>
      </c>
      <c r="B367">
        <f t="shared" ca="1" si="16"/>
        <v>23.576925603046121</v>
      </c>
      <c r="C367">
        <f t="shared" ca="1" si="17"/>
        <v>70.604430415162057</v>
      </c>
    </row>
    <row r="368" spans="1:3" x14ac:dyDescent="0.25">
      <c r="A368">
        <f t="shared" ca="1" si="15"/>
        <v>2.3202859516785246</v>
      </c>
      <c r="B368">
        <f t="shared" ca="1" si="16"/>
        <v>7.3018158992745876</v>
      </c>
      <c r="C368">
        <f t="shared" ca="1" si="17"/>
        <v>77.573691505140062</v>
      </c>
    </row>
    <row r="369" spans="1:3" x14ac:dyDescent="0.25">
      <c r="A369">
        <f t="shared" ca="1" si="15"/>
        <v>16.150895640376561</v>
      </c>
      <c r="B369">
        <f t="shared" ca="1" si="16"/>
        <v>63.535108695412895</v>
      </c>
      <c r="C369">
        <f t="shared" ca="1" si="17"/>
        <v>48.22438116050359</v>
      </c>
    </row>
    <row r="370" spans="1:3" x14ac:dyDescent="0.25">
      <c r="A370">
        <f t="shared" ca="1" si="15"/>
        <v>76.71397803098013</v>
      </c>
      <c r="B370">
        <f t="shared" ca="1" si="16"/>
        <v>32.446342773923192</v>
      </c>
      <c r="C370">
        <f t="shared" ca="1" si="17"/>
        <v>27.982834805695397</v>
      </c>
    </row>
    <row r="371" spans="1:3" x14ac:dyDescent="0.25">
      <c r="A371">
        <f t="shared" ca="1" si="15"/>
        <v>98.761548381646207</v>
      </c>
      <c r="B371">
        <f t="shared" ca="1" si="16"/>
        <v>19.902471301767033</v>
      </c>
      <c r="C371">
        <f t="shared" ca="1" si="17"/>
        <v>52.605631486118519</v>
      </c>
    </row>
    <row r="372" spans="1:3" x14ac:dyDescent="0.25">
      <c r="A372">
        <f t="shared" ca="1" si="15"/>
        <v>98.490267165484241</v>
      </c>
      <c r="B372">
        <f t="shared" ca="1" si="16"/>
        <v>65.836638169569753</v>
      </c>
      <c r="C372">
        <f t="shared" ca="1" si="17"/>
        <v>3.6716440652533322E-3</v>
      </c>
    </row>
    <row r="373" spans="1:3" x14ac:dyDescent="0.25">
      <c r="A373">
        <f t="shared" ca="1" si="15"/>
        <v>91.040173700876963</v>
      </c>
      <c r="B373">
        <f t="shared" ca="1" si="16"/>
        <v>7.1753825413061056</v>
      </c>
      <c r="C373">
        <f t="shared" ca="1" si="17"/>
        <v>17.450500289970428</v>
      </c>
    </row>
    <row r="374" spans="1:3" x14ac:dyDescent="0.25">
      <c r="A374">
        <f t="shared" ca="1" si="15"/>
        <v>52.800695372114284</v>
      </c>
      <c r="B374">
        <f t="shared" ca="1" si="16"/>
        <v>25.410728901159356</v>
      </c>
      <c r="C374">
        <f t="shared" ca="1" si="17"/>
        <v>82.314366234891196</v>
      </c>
    </row>
    <row r="375" spans="1:3" x14ac:dyDescent="0.25">
      <c r="A375">
        <f t="shared" ca="1" si="15"/>
        <v>49.371766176734752</v>
      </c>
      <c r="B375">
        <f t="shared" ca="1" si="16"/>
        <v>66.795865800657197</v>
      </c>
      <c r="C375">
        <f t="shared" ca="1" si="17"/>
        <v>23.52103872198856</v>
      </c>
    </row>
    <row r="376" spans="1:3" x14ac:dyDescent="0.25">
      <c r="A376">
        <f t="shared" ca="1" si="15"/>
        <v>48.380251116832973</v>
      </c>
      <c r="B376">
        <f t="shared" ca="1" si="16"/>
        <v>38.343661399718499</v>
      </c>
      <c r="C376">
        <f t="shared" ca="1" si="17"/>
        <v>23.279257452159221</v>
      </c>
    </row>
    <row r="377" spans="1:3" x14ac:dyDescent="0.25">
      <c r="A377">
        <f t="shared" ca="1" si="15"/>
        <v>92.443972433631203</v>
      </c>
      <c r="B377">
        <f t="shared" ca="1" si="16"/>
        <v>0.97831496551760322</v>
      </c>
      <c r="C377">
        <f t="shared" ca="1" si="17"/>
        <v>5.1262360644875686</v>
      </c>
    </row>
    <row r="378" spans="1:3" x14ac:dyDescent="0.25">
      <c r="A378">
        <f t="shared" ca="1" si="15"/>
        <v>25.176297352355725</v>
      </c>
      <c r="B378">
        <f t="shared" ca="1" si="16"/>
        <v>73.861333995514627</v>
      </c>
      <c r="C378">
        <f t="shared" ca="1" si="17"/>
        <v>66.447680846044165</v>
      </c>
    </row>
    <row r="379" spans="1:3" x14ac:dyDescent="0.25">
      <c r="A379">
        <f t="shared" ca="1" si="15"/>
        <v>43.860921025085908</v>
      </c>
      <c r="B379">
        <f t="shared" ca="1" si="16"/>
        <v>73.664104990689481</v>
      </c>
      <c r="C379">
        <f t="shared" ca="1" si="17"/>
        <v>77.352757974629853</v>
      </c>
    </row>
    <row r="380" spans="1:3" x14ac:dyDescent="0.25">
      <c r="A380">
        <f t="shared" ca="1" si="15"/>
        <v>48.539298887913226</v>
      </c>
      <c r="B380">
        <f t="shared" ca="1" si="16"/>
        <v>28.053490097456248</v>
      </c>
      <c r="C380">
        <f t="shared" ca="1" si="17"/>
        <v>52.884639168003503</v>
      </c>
    </row>
    <row r="381" spans="1:3" x14ac:dyDescent="0.25">
      <c r="A381">
        <f t="shared" ca="1" si="15"/>
        <v>45.605441926075386</v>
      </c>
      <c r="B381">
        <f t="shared" ca="1" si="16"/>
        <v>67.117804862347583</v>
      </c>
      <c r="C381">
        <f t="shared" ca="1" si="17"/>
        <v>27.79764068478876</v>
      </c>
    </row>
    <row r="382" spans="1:3" x14ac:dyDescent="0.25">
      <c r="A382">
        <f t="shared" ca="1" si="15"/>
        <v>79.563409448971157</v>
      </c>
      <c r="B382">
        <f t="shared" ca="1" si="16"/>
        <v>56.684262059687384</v>
      </c>
      <c r="C382">
        <f t="shared" ca="1" si="17"/>
        <v>12.663232059768715</v>
      </c>
    </row>
    <row r="383" spans="1:3" x14ac:dyDescent="0.25">
      <c r="A383">
        <f t="shared" ca="1" si="15"/>
        <v>86.971872660006667</v>
      </c>
      <c r="B383">
        <f t="shared" ca="1" si="16"/>
        <v>21.208072256424309</v>
      </c>
      <c r="C383">
        <f t="shared" ca="1" si="17"/>
        <v>57.110699287534004</v>
      </c>
    </row>
    <row r="384" spans="1:3" x14ac:dyDescent="0.25">
      <c r="A384">
        <f t="shared" ca="1" si="15"/>
        <v>81.631900737378615</v>
      </c>
      <c r="B384">
        <f t="shared" ca="1" si="16"/>
        <v>1.1440569246489134</v>
      </c>
      <c r="C384">
        <f t="shared" ca="1" si="17"/>
        <v>52.086342417636423</v>
      </c>
    </row>
    <row r="385" spans="1:3" x14ac:dyDescent="0.25">
      <c r="A385">
        <f t="shared" ca="1" si="15"/>
        <v>71.808968120659202</v>
      </c>
      <c r="B385">
        <f t="shared" ca="1" si="16"/>
        <v>47.940701004967728</v>
      </c>
      <c r="C385">
        <f t="shared" ca="1" si="17"/>
        <v>55.050800453751528</v>
      </c>
    </row>
    <row r="386" spans="1:3" x14ac:dyDescent="0.25">
      <c r="A386">
        <f t="shared" ca="1" si="15"/>
        <v>98.187938224982503</v>
      </c>
      <c r="B386">
        <f t="shared" ca="1" si="16"/>
        <v>24.067257041009931</v>
      </c>
      <c r="C386">
        <f t="shared" ca="1" si="17"/>
        <v>22.449355412700974</v>
      </c>
    </row>
    <row r="387" spans="1:3" x14ac:dyDescent="0.25">
      <c r="A387">
        <f t="shared" ref="A387:A450" ca="1" si="18">RAND()*100</f>
        <v>97.918328268275346</v>
      </c>
      <c r="B387">
        <f t="shared" ref="B387:B450" ca="1" si="19">RAND()*85</f>
        <v>83.212537691208368</v>
      </c>
      <c r="C387">
        <f t="shared" ref="C387:C450" ca="1" si="20">RAND()*84</f>
        <v>34.257303194781137</v>
      </c>
    </row>
    <row r="388" spans="1:3" x14ac:dyDescent="0.25">
      <c r="A388">
        <f t="shared" ca="1" si="18"/>
        <v>13.800831014340876</v>
      </c>
      <c r="B388">
        <f t="shared" ca="1" si="19"/>
        <v>19.798901248455703</v>
      </c>
      <c r="C388">
        <f t="shared" ca="1" si="20"/>
        <v>38.255349112745222</v>
      </c>
    </row>
    <row r="389" spans="1:3" x14ac:dyDescent="0.25">
      <c r="A389">
        <f t="shared" ca="1" si="18"/>
        <v>86.574012950295582</v>
      </c>
      <c r="B389">
        <f t="shared" ca="1" si="19"/>
        <v>56.168356479140805</v>
      </c>
      <c r="C389">
        <f t="shared" ca="1" si="20"/>
        <v>82.023132377026784</v>
      </c>
    </row>
    <row r="390" spans="1:3" x14ac:dyDescent="0.25">
      <c r="A390">
        <f t="shared" ca="1" si="18"/>
        <v>78.339850378137498</v>
      </c>
      <c r="B390">
        <f t="shared" ca="1" si="19"/>
        <v>4.321681117008497</v>
      </c>
      <c r="C390">
        <f t="shared" ca="1" si="20"/>
        <v>55.056364604443203</v>
      </c>
    </row>
    <row r="391" spans="1:3" x14ac:dyDescent="0.25">
      <c r="A391">
        <f t="shared" ca="1" si="18"/>
        <v>11.688854439242879</v>
      </c>
      <c r="B391">
        <f t="shared" ca="1" si="19"/>
        <v>12.829664867965379</v>
      </c>
      <c r="C391">
        <f t="shared" ca="1" si="20"/>
        <v>7.9037141999321623</v>
      </c>
    </row>
    <row r="392" spans="1:3" x14ac:dyDescent="0.25">
      <c r="A392">
        <f t="shared" ca="1" si="18"/>
        <v>73.986677781848542</v>
      </c>
      <c r="B392">
        <f t="shared" ca="1" si="19"/>
        <v>57.272346361740411</v>
      </c>
      <c r="C392">
        <f t="shared" ca="1" si="20"/>
        <v>17.264470061711894</v>
      </c>
    </row>
    <row r="393" spans="1:3" x14ac:dyDescent="0.25">
      <c r="A393">
        <f t="shared" ca="1" si="18"/>
        <v>18.74755088873291</v>
      </c>
      <c r="B393">
        <f t="shared" ca="1" si="19"/>
        <v>52.145633974172945</v>
      </c>
      <c r="C393">
        <f t="shared" ca="1" si="20"/>
        <v>18.69188975356218</v>
      </c>
    </row>
    <row r="394" spans="1:3" x14ac:dyDescent="0.25">
      <c r="A394">
        <f t="shared" ca="1" si="18"/>
        <v>21.542377158999816</v>
      </c>
      <c r="B394">
        <f t="shared" ca="1" si="19"/>
        <v>45.882507801552983</v>
      </c>
      <c r="C394">
        <f t="shared" ca="1" si="20"/>
        <v>17.808303251372223</v>
      </c>
    </row>
    <row r="395" spans="1:3" x14ac:dyDescent="0.25">
      <c r="A395">
        <f t="shared" ca="1" si="18"/>
        <v>81.39385154911696</v>
      </c>
      <c r="B395">
        <f t="shared" ca="1" si="19"/>
        <v>74.413227503515657</v>
      </c>
      <c r="C395">
        <f t="shared" ca="1" si="20"/>
        <v>55.741993779018784</v>
      </c>
    </row>
    <row r="396" spans="1:3" x14ac:dyDescent="0.25">
      <c r="A396">
        <f t="shared" ca="1" si="18"/>
        <v>60.849817439767108</v>
      </c>
      <c r="B396">
        <f t="shared" ca="1" si="19"/>
        <v>62.469004767632782</v>
      </c>
      <c r="C396">
        <f t="shared" ca="1" si="20"/>
        <v>27.804134633662212</v>
      </c>
    </row>
    <row r="397" spans="1:3" x14ac:dyDescent="0.25">
      <c r="A397">
        <f t="shared" ca="1" si="18"/>
        <v>67.938459117510348</v>
      </c>
      <c r="B397">
        <f t="shared" ca="1" si="19"/>
        <v>4.1380974068775336</v>
      </c>
      <c r="C397">
        <f t="shared" ca="1" si="20"/>
        <v>15.541372073174422</v>
      </c>
    </row>
    <row r="398" spans="1:3" x14ac:dyDescent="0.25">
      <c r="A398">
        <f t="shared" ca="1" si="18"/>
        <v>80.454447555873202</v>
      </c>
      <c r="B398">
        <f t="shared" ca="1" si="19"/>
        <v>45.10508808279544</v>
      </c>
      <c r="C398">
        <f t="shared" ca="1" si="20"/>
        <v>7.5857837414736444</v>
      </c>
    </row>
    <row r="399" spans="1:3" x14ac:dyDescent="0.25">
      <c r="A399">
        <f t="shared" ca="1" si="18"/>
        <v>55.785116718499694</v>
      </c>
      <c r="B399">
        <f t="shared" ca="1" si="19"/>
        <v>18.765114226994051</v>
      </c>
      <c r="C399">
        <f t="shared" ca="1" si="20"/>
        <v>72.761027737641513</v>
      </c>
    </row>
    <row r="400" spans="1:3" x14ac:dyDescent="0.25">
      <c r="A400">
        <f t="shared" ca="1" si="18"/>
        <v>4.6617592736301505</v>
      </c>
      <c r="B400">
        <f t="shared" ca="1" si="19"/>
        <v>42.233652527884779</v>
      </c>
      <c r="C400">
        <f t="shared" ca="1" si="20"/>
        <v>50.437199057644236</v>
      </c>
    </row>
    <row r="401" spans="1:3" x14ac:dyDescent="0.25">
      <c r="A401">
        <f t="shared" ca="1" si="18"/>
        <v>67.823188488926675</v>
      </c>
      <c r="B401">
        <f t="shared" ca="1" si="19"/>
        <v>12.783691011693268</v>
      </c>
      <c r="C401">
        <f t="shared" ca="1" si="20"/>
        <v>52.742913763842004</v>
      </c>
    </row>
    <row r="402" spans="1:3" x14ac:dyDescent="0.25">
      <c r="A402">
        <f t="shared" ca="1" si="18"/>
        <v>7.121321433153927</v>
      </c>
      <c r="B402">
        <f t="shared" ca="1" si="19"/>
        <v>49.517594047299937</v>
      </c>
      <c r="C402">
        <f t="shared" ca="1" si="20"/>
        <v>1.9121612321045514</v>
      </c>
    </row>
    <row r="403" spans="1:3" x14ac:dyDescent="0.25">
      <c r="A403">
        <f t="shared" ca="1" si="18"/>
        <v>72.844650302443455</v>
      </c>
      <c r="B403">
        <f t="shared" ca="1" si="19"/>
        <v>24.770243248253582</v>
      </c>
      <c r="C403">
        <f t="shared" ca="1" si="20"/>
        <v>45.318066067104205</v>
      </c>
    </row>
    <row r="404" spans="1:3" x14ac:dyDescent="0.25">
      <c r="A404">
        <f t="shared" ca="1" si="18"/>
        <v>59.779238707108576</v>
      </c>
      <c r="B404">
        <f t="shared" ca="1" si="19"/>
        <v>70.126347112492084</v>
      </c>
      <c r="C404">
        <f t="shared" ca="1" si="20"/>
        <v>8.9215891852062192</v>
      </c>
    </row>
    <row r="405" spans="1:3" x14ac:dyDescent="0.25">
      <c r="A405">
        <f t="shared" ca="1" si="18"/>
        <v>41.284535877010384</v>
      </c>
      <c r="B405">
        <f t="shared" ca="1" si="19"/>
        <v>5.1720260599168242</v>
      </c>
      <c r="C405">
        <f t="shared" ca="1" si="20"/>
        <v>38.756795319954911</v>
      </c>
    </row>
    <row r="406" spans="1:3" x14ac:dyDescent="0.25">
      <c r="A406">
        <f t="shared" ca="1" si="18"/>
        <v>50.000129484351127</v>
      </c>
      <c r="B406">
        <f t="shared" ca="1" si="19"/>
        <v>65.635845645924036</v>
      </c>
      <c r="C406">
        <f t="shared" ca="1" si="20"/>
        <v>68.616603621351388</v>
      </c>
    </row>
    <row r="407" spans="1:3" x14ac:dyDescent="0.25">
      <c r="A407">
        <f t="shared" ca="1" si="18"/>
        <v>83.738810800757761</v>
      </c>
      <c r="B407">
        <f t="shared" ca="1" si="19"/>
        <v>80.69624726837597</v>
      </c>
      <c r="C407">
        <f t="shared" ca="1" si="20"/>
        <v>38.601862049754274</v>
      </c>
    </row>
    <row r="408" spans="1:3" x14ac:dyDescent="0.25">
      <c r="A408">
        <f t="shared" ca="1" si="18"/>
        <v>59.085421841511021</v>
      </c>
      <c r="B408">
        <f t="shared" ca="1" si="19"/>
        <v>27.355565140140445</v>
      </c>
      <c r="C408">
        <f t="shared" ca="1" si="20"/>
        <v>71.996822411666798</v>
      </c>
    </row>
    <row r="409" spans="1:3" x14ac:dyDescent="0.25">
      <c r="A409">
        <f t="shared" ca="1" si="18"/>
        <v>61.559938737432716</v>
      </c>
      <c r="B409">
        <f t="shared" ca="1" si="19"/>
        <v>44.279368327922199</v>
      </c>
      <c r="C409">
        <f t="shared" ca="1" si="20"/>
        <v>51.5711764398797</v>
      </c>
    </row>
    <row r="410" spans="1:3" x14ac:dyDescent="0.25">
      <c r="A410">
        <f t="shared" ca="1" si="18"/>
        <v>55.006169138118999</v>
      </c>
      <c r="B410">
        <f t="shared" ca="1" si="19"/>
        <v>76.805559189859508</v>
      </c>
      <c r="C410">
        <f t="shared" ca="1" si="20"/>
        <v>71.34063595408216</v>
      </c>
    </row>
    <row r="411" spans="1:3" x14ac:dyDescent="0.25">
      <c r="A411">
        <f t="shared" ca="1" si="18"/>
        <v>7.8706716891991828</v>
      </c>
      <c r="B411">
        <f t="shared" ca="1" si="19"/>
        <v>43.680046286164611</v>
      </c>
      <c r="C411">
        <f t="shared" ca="1" si="20"/>
        <v>65.290232131992965</v>
      </c>
    </row>
    <row r="412" spans="1:3" x14ac:dyDescent="0.25">
      <c r="A412">
        <f t="shared" ca="1" si="18"/>
        <v>84.052377947265342</v>
      </c>
      <c r="B412">
        <f t="shared" ca="1" si="19"/>
        <v>42.380767671896066</v>
      </c>
      <c r="C412">
        <f t="shared" ca="1" si="20"/>
        <v>70.131494662661794</v>
      </c>
    </row>
    <row r="413" spans="1:3" x14ac:dyDescent="0.25">
      <c r="A413">
        <f t="shared" ca="1" si="18"/>
        <v>23.952195503184225</v>
      </c>
      <c r="B413">
        <f t="shared" ca="1" si="19"/>
        <v>70.746712656416094</v>
      </c>
      <c r="C413">
        <f t="shared" ca="1" si="20"/>
        <v>18.15916875579433</v>
      </c>
    </row>
    <row r="414" spans="1:3" x14ac:dyDescent="0.25">
      <c r="A414">
        <f t="shared" ca="1" si="18"/>
        <v>5.1589851871433723</v>
      </c>
      <c r="B414">
        <f t="shared" ca="1" si="19"/>
        <v>17.798574935167036</v>
      </c>
      <c r="C414">
        <f t="shared" ca="1" si="20"/>
        <v>46.990410290631431</v>
      </c>
    </row>
    <row r="415" spans="1:3" x14ac:dyDescent="0.25">
      <c r="A415">
        <f t="shared" ca="1" si="18"/>
        <v>13.281323647270494</v>
      </c>
      <c r="B415">
        <f t="shared" ca="1" si="19"/>
        <v>10.087450078148336</v>
      </c>
      <c r="C415">
        <f t="shared" ca="1" si="20"/>
        <v>42.12158630512517</v>
      </c>
    </row>
    <row r="416" spans="1:3" x14ac:dyDescent="0.25">
      <c r="A416">
        <f t="shared" ca="1" si="18"/>
        <v>26.136102449064769</v>
      </c>
      <c r="B416">
        <f t="shared" ca="1" si="19"/>
        <v>42.082195379742885</v>
      </c>
      <c r="C416">
        <f t="shared" ca="1" si="20"/>
        <v>4.2581223488641182</v>
      </c>
    </row>
    <row r="417" spans="1:3" x14ac:dyDescent="0.25">
      <c r="A417">
        <f t="shared" ca="1" si="18"/>
        <v>97.5228712683042</v>
      </c>
      <c r="B417">
        <f t="shared" ca="1" si="19"/>
        <v>8.5711965661798892</v>
      </c>
      <c r="C417">
        <f t="shared" ca="1" si="20"/>
        <v>24.459624509681088</v>
      </c>
    </row>
    <row r="418" spans="1:3" x14ac:dyDescent="0.25">
      <c r="A418">
        <f t="shared" ca="1" si="18"/>
        <v>43.852496409016915</v>
      </c>
      <c r="B418">
        <f t="shared" ca="1" si="19"/>
        <v>53.254116107311155</v>
      </c>
      <c r="C418">
        <f t="shared" ca="1" si="20"/>
        <v>42.931177794013891</v>
      </c>
    </row>
    <row r="419" spans="1:3" x14ac:dyDescent="0.25">
      <c r="A419">
        <f t="shared" ca="1" si="18"/>
        <v>35.702018532886001</v>
      </c>
      <c r="B419">
        <f t="shared" ca="1" si="19"/>
        <v>12.827455032318273</v>
      </c>
      <c r="C419">
        <f t="shared" ca="1" si="20"/>
        <v>16.733437394966209</v>
      </c>
    </row>
    <row r="420" spans="1:3" x14ac:dyDescent="0.25">
      <c r="A420">
        <f t="shared" ca="1" si="18"/>
        <v>60.672068517172526</v>
      </c>
      <c r="B420">
        <f t="shared" ca="1" si="19"/>
        <v>30.376772457976266</v>
      </c>
      <c r="C420">
        <f t="shared" ca="1" si="20"/>
        <v>52.781101467274723</v>
      </c>
    </row>
    <row r="421" spans="1:3" x14ac:dyDescent="0.25">
      <c r="A421">
        <f t="shared" ca="1" si="18"/>
        <v>22.764889872527259</v>
      </c>
      <c r="B421">
        <f t="shared" ca="1" si="19"/>
        <v>77.864497709358176</v>
      </c>
      <c r="C421">
        <f t="shared" ca="1" si="20"/>
        <v>74.803993350382882</v>
      </c>
    </row>
    <row r="422" spans="1:3" x14ac:dyDescent="0.25">
      <c r="A422">
        <f t="shared" ca="1" si="18"/>
        <v>19.191490686533008</v>
      </c>
      <c r="B422">
        <f t="shared" ca="1" si="19"/>
        <v>22.460134474370381</v>
      </c>
      <c r="C422">
        <f t="shared" ca="1" si="20"/>
        <v>58.166434257241988</v>
      </c>
    </row>
    <row r="423" spans="1:3" x14ac:dyDescent="0.25">
      <c r="A423">
        <f t="shared" ca="1" si="18"/>
        <v>2.1603901982218066</v>
      </c>
      <c r="B423">
        <f t="shared" ca="1" si="19"/>
        <v>76.831718190116518</v>
      </c>
      <c r="C423">
        <f t="shared" ca="1" si="20"/>
        <v>19.348089662112624</v>
      </c>
    </row>
    <row r="424" spans="1:3" x14ac:dyDescent="0.25">
      <c r="A424">
        <f t="shared" ca="1" si="18"/>
        <v>26.332488533019259</v>
      </c>
      <c r="B424">
        <f t="shared" ca="1" si="19"/>
        <v>73.948094001279586</v>
      </c>
      <c r="C424">
        <f t="shared" ca="1" si="20"/>
        <v>83.622591200555576</v>
      </c>
    </row>
    <row r="425" spans="1:3" x14ac:dyDescent="0.25">
      <c r="A425">
        <f t="shared" ca="1" si="18"/>
        <v>73.072411930360943</v>
      </c>
      <c r="B425">
        <f t="shared" ca="1" si="19"/>
        <v>42.46860302310084</v>
      </c>
      <c r="C425">
        <f t="shared" ca="1" si="20"/>
        <v>51.091166911072811</v>
      </c>
    </row>
    <row r="426" spans="1:3" x14ac:dyDescent="0.25">
      <c r="A426">
        <f t="shared" ca="1" si="18"/>
        <v>51.445268986361917</v>
      </c>
      <c r="B426">
        <f t="shared" ca="1" si="19"/>
        <v>70.445656660064927</v>
      </c>
      <c r="C426">
        <f t="shared" ca="1" si="20"/>
        <v>76.836367921735317</v>
      </c>
    </row>
    <row r="427" spans="1:3" x14ac:dyDescent="0.25">
      <c r="A427">
        <f t="shared" ca="1" si="18"/>
        <v>3.3795269963720731</v>
      </c>
      <c r="B427">
        <f t="shared" ca="1" si="19"/>
        <v>50.65473744783236</v>
      </c>
      <c r="C427">
        <f t="shared" ca="1" si="20"/>
        <v>42.779919453098778</v>
      </c>
    </row>
    <row r="428" spans="1:3" x14ac:dyDescent="0.25">
      <c r="A428">
        <f t="shared" ca="1" si="18"/>
        <v>39.92656561026994</v>
      </c>
      <c r="B428">
        <f t="shared" ca="1" si="19"/>
        <v>33.861665386136124</v>
      </c>
      <c r="C428">
        <f t="shared" ca="1" si="20"/>
        <v>45.1677329341207</v>
      </c>
    </row>
    <row r="429" spans="1:3" x14ac:dyDescent="0.25">
      <c r="A429">
        <f t="shared" ca="1" si="18"/>
        <v>88.267190138595581</v>
      </c>
      <c r="B429">
        <f t="shared" ca="1" si="19"/>
        <v>27.881592234559033</v>
      </c>
      <c r="C429">
        <f t="shared" ca="1" si="20"/>
        <v>75.759825338271042</v>
      </c>
    </row>
    <row r="430" spans="1:3" x14ac:dyDescent="0.25">
      <c r="A430">
        <f t="shared" ca="1" si="18"/>
        <v>16.422045967028708</v>
      </c>
      <c r="B430">
        <f t="shared" ca="1" si="19"/>
        <v>22.238501734047244</v>
      </c>
      <c r="C430">
        <f t="shared" ca="1" si="20"/>
        <v>16.618981319672361</v>
      </c>
    </row>
    <row r="431" spans="1:3" x14ac:dyDescent="0.25">
      <c r="A431">
        <f t="shared" ca="1" si="18"/>
        <v>99.333307426431503</v>
      </c>
      <c r="B431">
        <f t="shared" ca="1" si="19"/>
        <v>30.008326017840435</v>
      </c>
      <c r="C431">
        <f t="shared" ca="1" si="20"/>
        <v>47.916131538353007</v>
      </c>
    </row>
    <row r="432" spans="1:3" x14ac:dyDescent="0.25">
      <c r="A432">
        <f t="shared" ca="1" si="18"/>
        <v>2.3089764856776163</v>
      </c>
      <c r="B432">
        <f t="shared" ca="1" si="19"/>
        <v>24.604274621683871</v>
      </c>
      <c r="C432">
        <f t="shared" ca="1" si="20"/>
        <v>71.069123909517785</v>
      </c>
    </row>
    <row r="433" spans="1:3" x14ac:dyDescent="0.25">
      <c r="A433">
        <f t="shared" ca="1" si="18"/>
        <v>78.622499672674081</v>
      </c>
      <c r="B433">
        <f t="shared" ca="1" si="19"/>
        <v>21.192111691191535</v>
      </c>
      <c r="C433">
        <f t="shared" ca="1" si="20"/>
        <v>28.027679255517047</v>
      </c>
    </row>
    <row r="434" spans="1:3" x14ac:dyDescent="0.25">
      <c r="A434">
        <f t="shared" ca="1" si="18"/>
        <v>6.5657741663779241</v>
      </c>
      <c r="B434">
        <f t="shared" ca="1" si="19"/>
        <v>82.812960763980584</v>
      </c>
      <c r="C434">
        <f t="shared" ca="1" si="20"/>
        <v>48.97498032667027</v>
      </c>
    </row>
    <row r="435" spans="1:3" x14ac:dyDescent="0.25">
      <c r="A435">
        <f t="shared" ca="1" si="18"/>
        <v>15.937552133805211</v>
      </c>
      <c r="B435">
        <f t="shared" ca="1" si="19"/>
        <v>7.5628896929524174</v>
      </c>
      <c r="C435">
        <f t="shared" ca="1" si="20"/>
        <v>11.634987013950159</v>
      </c>
    </row>
    <row r="436" spans="1:3" x14ac:dyDescent="0.25">
      <c r="A436">
        <f t="shared" ca="1" si="18"/>
        <v>7.2353288663066895</v>
      </c>
      <c r="B436">
        <f t="shared" ca="1" si="19"/>
        <v>4.3088352741182545</v>
      </c>
      <c r="C436">
        <f t="shared" ca="1" si="20"/>
        <v>73.286098467594996</v>
      </c>
    </row>
    <row r="437" spans="1:3" x14ac:dyDescent="0.25">
      <c r="A437">
        <f t="shared" ca="1" si="18"/>
        <v>25.235218995704265</v>
      </c>
      <c r="B437">
        <f t="shared" ca="1" si="19"/>
        <v>11.831231650179172</v>
      </c>
      <c r="C437">
        <f t="shared" ca="1" si="20"/>
        <v>82.808330558385848</v>
      </c>
    </row>
    <row r="438" spans="1:3" x14ac:dyDescent="0.25">
      <c r="A438">
        <f t="shared" ca="1" si="18"/>
        <v>99.144280724147308</v>
      </c>
      <c r="B438">
        <f t="shared" ca="1" si="19"/>
        <v>65.373115712675556</v>
      </c>
      <c r="C438">
        <f t="shared" ca="1" si="20"/>
        <v>70.309448975628229</v>
      </c>
    </row>
    <row r="439" spans="1:3" x14ac:dyDescent="0.25">
      <c r="A439">
        <f t="shared" ca="1" si="18"/>
        <v>69.785731019404778</v>
      </c>
      <c r="B439">
        <f t="shared" ca="1" si="19"/>
        <v>31.697518461389709</v>
      </c>
      <c r="C439">
        <f t="shared" ca="1" si="20"/>
        <v>5.8576829894721394</v>
      </c>
    </row>
    <row r="440" spans="1:3" x14ac:dyDescent="0.25">
      <c r="A440">
        <f t="shared" ca="1" si="18"/>
        <v>64.747469156607551</v>
      </c>
      <c r="B440">
        <f t="shared" ca="1" si="19"/>
        <v>56.106844212442525</v>
      </c>
      <c r="C440">
        <f t="shared" ca="1" si="20"/>
        <v>12.34282023754467</v>
      </c>
    </row>
    <row r="441" spans="1:3" x14ac:dyDescent="0.25">
      <c r="A441">
        <f t="shared" ca="1" si="18"/>
        <v>57.854645859127515</v>
      </c>
      <c r="B441">
        <f t="shared" ca="1" si="19"/>
        <v>80.776089480745867</v>
      </c>
      <c r="C441">
        <f t="shared" ca="1" si="20"/>
        <v>73.768810145394653</v>
      </c>
    </row>
    <row r="442" spans="1:3" x14ac:dyDescent="0.25">
      <c r="A442">
        <f t="shared" ca="1" si="18"/>
        <v>59.666446490908562</v>
      </c>
      <c r="B442">
        <f t="shared" ca="1" si="19"/>
        <v>37.641279975933969</v>
      </c>
      <c r="C442">
        <f t="shared" ca="1" si="20"/>
        <v>20.030238996475763</v>
      </c>
    </row>
    <row r="443" spans="1:3" x14ac:dyDescent="0.25">
      <c r="A443">
        <f t="shared" ca="1" si="18"/>
        <v>37.031388256411702</v>
      </c>
      <c r="B443">
        <f t="shared" ca="1" si="19"/>
        <v>9.2989592104977046</v>
      </c>
      <c r="C443">
        <f t="shared" ca="1" si="20"/>
        <v>43.251750637961131</v>
      </c>
    </row>
    <row r="444" spans="1:3" x14ac:dyDescent="0.25">
      <c r="A444">
        <f t="shared" ca="1" si="18"/>
        <v>25.35627787873058</v>
      </c>
      <c r="B444">
        <f t="shared" ca="1" si="19"/>
        <v>31.556727913330249</v>
      </c>
      <c r="C444">
        <f t="shared" ca="1" si="20"/>
        <v>19.87348451825892</v>
      </c>
    </row>
    <row r="445" spans="1:3" x14ac:dyDescent="0.25">
      <c r="A445">
        <f t="shared" ca="1" si="18"/>
        <v>65.744442922405483</v>
      </c>
      <c r="B445">
        <f t="shared" ca="1" si="19"/>
        <v>35.453696725998462</v>
      </c>
      <c r="C445">
        <f t="shared" ca="1" si="20"/>
        <v>8.8707487832084908</v>
      </c>
    </row>
    <row r="446" spans="1:3" x14ac:dyDescent="0.25">
      <c r="A446">
        <f t="shared" ca="1" si="18"/>
        <v>72.945443062874745</v>
      </c>
      <c r="B446">
        <f t="shared" ca="1" si="19"/>
        <v>71.584532481673094</v>
      </c>
      <c r="C446">
        <f t="shared" ca="1" si="20"/>
        <v>73.112507185603079</v>
      </c>
    </row>
    <row r="447" spans="1:3" x14ac:dyDescent="0.25">
      <c r="A447">
        <f t="shared" ca="1" si="18"/>
        <v>44.054746865745855</v>
      </c>
      <c r="B447">
        <f t="shared" ca="1" si="19"/>
        <v>67.160706713774871</v>
      </c>
      <c r="C447">
        <f t="shared" ca="1" si="20"/>
        <v>6.0082022755660258</v>
      </c>
    </row>
    <row r="448" spans="1:3" x14ac:dyDescent="0.25">
      <c r="A448">
        <f t="shared" ca="1" si="18"/>
        <v>87.924950316927806</v>
      </c>
      <c r="B448">
        <f t="shared" ca="1" si="19"/>
        <v>74.461420018585159</v>
      </c>
      <c r="C448">
        <f t="shared" ca="1" si="20"/>
        <v>7.1493525232576047</v>
      </c>
    </row>
    <row r="449" spans="1:3" x14ac:dyDescent="0.25">
      <c r="A449">
        <f t="shared" ca="1" si="18"/>
        <v>98.898679221950488</v>
      </c>
      <c r="B449">
        <f t="shared" ca="1" si="19"/>
        <v>29.116533407429266</v>
      </c>
      <c r="C449">
        <f t="shared" ca="1" si="20"/>
        <v>32.926248549114447</v>
      </c>
    </row>
    <row r="450" spans="1:3" x14ac:dyDescent="0.25">
      <c r="A450">
        <f t="shared" ca="1" si="18"/>
        <v>56.881431718277</v>
      </c>
      <c r="B450">
        <f t="shared" ca="1" si="19"/>
        <v>43.242358447642985</v>
      </c>
      <c r="C450">
        <f t="shared" ca="1" si="20"/>
        <v>25.207240085540359</v>
      </c>
    </row>
    <row r="451" spans="1:3" x14ac:dyDescent="0.25">
      <c r="A451">
        <f t="shared" ref="A451:A514" ca="1" si="21">RAND()*100</f>
        <v>19.50737230009798</v>
      </c>
      <c r="B451">
        <f t="shared" ref="B451:B514" ca="1" si="22">RAND()*85</f>
        <v>28.511656986417456</v>
      </c>
      <c r="C451">
        <f t="shared" ref="C451:C514" ca="1" si="23">RAND()*84</f>
        <v>68.280765549552498</v>
      </c>
    </row>
    <row r="452" spans="1:3" x14ac:dyDescent="0.25">
      <c r="A452">
        <f t="shared" ca="1" si="21"/>
        <v>67.456993737231258</v>
      </c>
      <c r="B452">
        <f t="shared" ca="1" si="22"/>
        <v>30.890585013346527</v>
      </c>
      <c r="C452">
        <f t="shared" ca="1" si="23"/>
        <v>61.517249888600929</v>
      </c>
    </row>
    <row r="453" spans="1:3" x14ac:dyDescent="0.25">
      <c r="A453">
        <f t="shared" ca="1" si="21"/>
        <v>21.321239489164167</v>
      </c>
      <c r="B453">
        <f t="shared" ca="1" si="22"/>
        <v>53.636260328960724</v>
      </c>
      <c r="C453">
        <f t="shared" ca="1" si="23"/>
        <v>45.969123494839124</v>
      </c>
    </row>
    <row r="454" spans="1:3" x14ac:dyDescent="0.25">
      <c r="A454">
        <f t="shared" ca="1" si="21"/>
        <v>23.412099701780175</v>
      </c>
      <c r="B454">
        <f t="shared" ca="1" si="22"/>
        <v>3.9876356681708995</v>
      </c>
      <c r="C454">
        <f t="shared" ca="1" si="23"/>
        <v>38.527616612930188</v>
      </c>
    </row>
    <row r="455" spans="1:3" x14ac:dyDescent="0.25">
      <c r="A455">
        <f t="shared" ca="1" si="21"/>
        <v>65.194751388271825</v>
      </c>
      <c r="B455">
        <f t="shared" ca="1" si="22"/>
        <v>1.576865666902449</v>
      </c>
      <c r="C455">
        <f t="shared" ca="1" si="23"/>
        <v>22.530088611419345</v>
      </c>
    </row>
    <row r="456" spans="1:3" x14ac:dyDescent="0.25">
      <c r="A456">
        <f t="shared" ca="1" si="21"/>
        <v>85.797100312573491</v>
      </c>
      <c r="B456">
        <f t="shared" ca="1" si="22"/>
        <v>7.7126903119567647</v>
      </c>
      <c r="C456">
        <f t="shared" ca="1" si="23"/>
        <v>27.237017870417503</v>
      </c>
    </row>
    <row r="457" spans="1:3" x14ac:dyDescent="0.25">
      <c r="A457">
        <f t="shared" ca="1" si="21"/>
        <v>72.93407529377366</v>
      </c>
      <c r="B457">
        <f t="shared" ca="1" si="22"/>
        <v>49.936219790382253</v>
      </c>
      <c r="C457">
        <f t="shared" ca="1" si="23"/>
        <v>10.844174035464652</v>
      </c>
    </row>
    <row r="458" spans="1:3" x14ac:dyDescent="0.25">
      <c r="A458">
        <f t="shared" ca="1" si="21"/>
        <v>36.886638001011605</v>
      </c>
      <c r="B458">
        <f t="shared" ca="1" si="22"/>
        <v>56.560987276324248</v>
      </c>
      <c r="C458">
        <f t="shared" ca="1" si="23"/>
        <v>26.466786490113112</v>
      </c>
    </row>
    <row r="459" spans="1:3" x14ac:dyDescent="0.25">
      <c r="A459">
        <f t="shared" ca="1" si="21"/>
        <v>91.930965477563191</v>
      </c>
      <c r="B459">
        <f t="shared" ca="1" si="22"/>
        <v>59.234979672379502</v>
      </c>
      <c r="C459">
        <f t="shared" ca="1" si="23"/>
        <v>60.430644962379723</v>
      </c>
    </row>
    <row r="460" spans="1:3" x14ac:dyDescent="0.25">
      <c r="A460">
        <f t="shared" ca="1" si="21"/>
        <v>84.223724640396824</v>
      </c>
      <c r="B460">
        <f t="shared" ca="1" si="22"/>
        <v>64.655244211717388</v>
      </c>
      <c r="C460">
        <f t="shared" ca="1" si="23"/>
        <v>57.431870690014243</v>
      </c>
    </row>
    <row r="461" spans="1:3" x14ac:dyDescent="0.25">
      <c r="A461">
        <f t="shared" ca="1" si="21"/>
        <v>24.623524287136533</v>
      </c>
      <c r="B461">
        <f t="shared" ca="1" si="22"/>
        <v>28.245558014477503</v>
      </c>
      <c r="C461">
        <f t="shared" ca="1" si="23"/>
        <v>13.752928483205586</v>
      </c>
    </row>
    <row r="462" spans="1:3" x14ac:dyDescent="0.25">
      <c r="A462">
        <f t="shared" ca="1" si="21"/>
        <v>76.558888277197084</v>
      </c>
      <c r="B462">
        <f t="shared" ca="1" si="22"/>
        <v>54.127241730149031</v>
      </c>
      <c r="C462">
        <f t="shared" ca="1" si="23"/>
        <v>60.105576133195967</v>
      </c>
    </row>
    <row r="463" spans="1:3" x14ac:dyDescent="0.25">
      <c r="A463">
        <f t="shared" ca="1" si="21"/>
        <v>4.0071449753712134</v>
      </c>
      <c r="B463">
        <f t="shared" ca="1" si="22"/>
        <v>55.674643593476794</v>
      </c>
      <c r="C463">
        <f t="shared" ca="1" si="23"/>
        <v>54.803523896874808</v>
      </c>
    </row>
    <row r="464" spans="1:3" x14ac:dyDescent="0.25">
      <c r="A464">
        <f t="shared" ca="1" si="21"/>
        <v>15.394066810338069</v>
      </c>
      <c r="B464">
        <f t="shared" ca="1" si="22"/>
        <v>74.61638979008093</v>
      </c>
      <c r="C464">
        <f t="shared" ca="1" si="23"/>
        <v>36.251906710524217</v>
      </c>
    </row>
    <row r="465" spans="1:3" x14ac:dyDescent="0.25">
      <c r="A465">
        <f t="shared" ca="1" si="21"/>
        <v>17.849727620855681</v>
      </c>
      <c r="B465">
        <f t="shared" ca="1" si="22"/>
        <v>84.226414799824198</v>
      </c>
      <c r="C465">
        <f t="shared" ca="1" si="23"/>
        <v>15.052270945007335</v>
      </c>
    </row>
    <row r="466" spans="1:3" x14ac:dyDescent="0.25">
      <c r="A466">
        <f t="shared" ca="1" si="21"/>
        <v>72.450586865339872</v>
      </c>
      <c r="B466">
        <f t="shared" ca="1" si="22"/>
        <v>49.540315267975522</v>
      </c>
      <c r="C466">
        <f t="shared" ca="1" si="23"/>
        <v>77.902841147545175</v>
      </c>
    </row>
    <row r="467" spans="1:3" x14ac:dyDescent="0.25">
      <c r="A467">
        <f t="shared" ca="1" si="21"/>
        <v>18.002973395739751</v>
      </c>
      <c r="B467">
        <f t="shared" ca="1" si="22"/>
        <v>23.330536248868277</v>
      </c>
      <c r="C467">
        <f t="shared" ca="1" si="23"/>
        <v>27.551081948020283</v>
      </c>
    </row>
    <row r="468" spans="1:3" x14ac:dyDescent="0.25">
      <c r="A468">
        <f t="shared" ca="1" si="21"/>
        <v>71.126619521501539</v>
      </c>
      <c r="B468">
        <f t="shared" ca="1" si="22"/>
        <v>23.038884386836603</v>
      </c>
      <c r="C468">
        <f t="shared" ca="1" si="23"/>
        <v>34.516205010759791</v>
      </c>
    </row>
    <row r="469" spans="1:3" x14ac:dyDescent="0.25">
      <c r="A469">
        <f t="shared" ca="1" si="21"/>
        <v>94.753497030354524</v>
      </c>
      <c r="B469">
        <f t="shared" ca="1" si="22"/>
        <v>64.129303330193551</v>
      </c>
      <c r="C469">
        <f t="shared" ca="1" si="23"/>
        <v>7.7308243747390382</v>
      </c>
    </row>
    <row r="470" spans="1:3" x14ac:dyDescent="0.25">
      <c r="A470">
        <f t="shared" ca="1" si="21"/>
        <v>53.304958588225027</v>
      </c>
      <c r="B470">
        <f t="shared" ca="1" si="22"/>
        <v>81.749493276439395</v>
      </c>
      <c r="C470">
        <f t="shared" ca="1" si="23"/>
        <v>50.503509311316733</v>
      </c>
    </row>
    <row r="471" spans="1:3" x14ac:dyDescent="0.25">
      <c r="A471">
        <f t="shared" ca="1" si="21"/>
        <v>53.656521367346421</v>
      </c>
      <c r="B471">
        <f t="shared" ca="1" si="22"/>
        <v>15.803967079116886</v>
      </c>
      <c r="C471">
        <f t="shared" ca="1" si="23"/>
        <v>11.390475846196662</v>
      </c>
    </row>
    <row r="472" spans="1:3" x14ac:dyDescent="0.25">
      <c r="A472">
        <f t="shared" ca="1" si="21"/>
        <v>28.248827383351916</v>
      </c>
      <c r="B472">
        <f t="shared" ca="1" si="22"/>
        <v>23.534127053440788</v>
      </c>
      <c r="C472">
        <f t="shared" ca="1" si="23"/>
        <v>52.387822955754643</v>
      </c>
    </row>
    <row r="473" spans="1:3" x14ac:dyDescent="0.25">
      <c r="A473">
        <f t="shared" ca="1" si="21"/>
        <v>32.906360137589552</v>
      </c>
      <c r="B473">
        <f t="shared" ca="1" si="22"/>
        <v>84.84572521890783</v>
      </c>
      <c r="C473">
        <f t="shared" ca="1" si="23"/>
        <v>70.813246804807903</v>
      </c>
    </row>
    <row r="474" spans="1:3" x14ac:dyDescent="0.25">
      <c r="A474">
        <f t="shared" ca="1" si="21"/>
        <v>61.95953225209491</v>
      </c>
      <c r="B474">
        <f t="shared" ca="1" si="22"/>
        <v>35.910344266543696</v>
      </c>
      <c r="C474">
        <f t="shared" ca="1" si="23"/>
        <v>61.271960316405846</v>
      </c>
    </row>
    <row r="475" spans="1:3" x14ac:dyDescent="0.25">
      <c r="A475">
        <f t="shared" ca="1" si="21"/>
        <v>55.032493848396655</v>
      </c>
      <c r="B475">
        <f t="shared" ca="1" si="22"/>
        <v>37.82088936886084</v>
      </c>
      <c r="C475">
        <f t="shared" ca="1" si="23"/>
        <v>21.887189430752723</v>
      </c>
    </row>
    <row r="476" spans="1:3" x14ac:dyDescent="0.25">
      <c r="A476">
        <f t="shared" ca="1" si="21"/>
        <v>66.086607774870345</v>
      </c>
      <c r="B476">
        <f t="shared" ca="1" si="22"/>
        <v>3.2482192555281202</v>
      </c>
      <c r="C476">
        <f t="shared" ca="1" si="23"/>
        <v>4.43671550076008</v>
      </c>
    </row>
    <row r="477" spans="1:3" x14ac:dyDescent="0.25">
      <c r="A477">
        <f t="shared" ca="1" si="21"/>
        <v>78.850502567457497</v>
      </c>
      <c r="B477">
        <f t="shared" ca="1" si="22"/>
        <v>40.560921181238207</v>
      </c>
      <c r="C477">
        <f t="shared" ca="1" si="23"/>
        <v>39.533642763268453</v>
      </c>
    </row>
    <row r="478" spans="1:3" x14ac:dyDescent="0.25">
      <c r="A478">
        <f t="shared" ca="1" si="21"/>
        <v>70.53381600206859</v>
      </c>
      <c r="B478">
        <f t="shared" ca="1" si="22"/>
        <v>14.042432177378412</v>
      </c>
      <c r="C478">
        <f t="shared" ca="1" si="23"/>
        <v>35.597997677296007</v>
      </c>
    </row>
    <row r="479" spans="1:3" x14ac:dyDescent="0.25">
      <c r="A479">
        <f t="shared" ca="1" si="21"/>
        <v>76.250034099683432</v>
      </c>
      <c r="B479">
        <f t="shared" ca="1" si="22"/>
        <v>28.750658866089179</v>
      </c>
      <c r="C479">
        <f t="shared" ca="1" si="23"/>
        <v>12.658260317210258</v>
      </c>
    </row>
    <row r="480" spans="1:3" x14ac:dyDescent="0.25">
      <c r="A480">
        <f t="shared" ca="1" si="21"/>
        <v>58.729074894208836</v>
      </c>
      <c r="B480">
        <f t="shared" ca="1" si="22"/>
        <v>37.319664332841469</v>
      </c>
      <c r="C480">
        <f t="shared" ca="1" si="23"/>
        <v>42.001400467483286</v>
      </c>
    </row>
    <row r="481" spans="1:3" x14ac:dyDescent="0.25">
      <c r="A481">
        <f t="shared" ca="1" si="21"/>
        <v>81.954702842871242</v>
      </c>
      <c r="B481">
        <f t="shared" ca="1" si="22"/>
        <v>56.444771739301395</v>
      </c>
      <c r="C481">
        <f t="shared" ca="1" si="23"/>
        <v>59.859074732540847</v>
      </c>
    </row>
    <row r="482" spans="1:3" x14ac:dyDescent="0.25">
      <c r="A482">
        <f t="shared" ca="1" si="21"/>
        <v>98.937799304720414</v>
      </c>
      <c r="B482">
        <f t="shared" ca="1" si="22"/>
        <v>32.832030433288153</v>
      </c>
      <c r="C482">
        <f t="shared" ca="1" si="23"/>
        <v>27.026735226749999</v>
      </c>
    </row>
    <row r="483" spans="1:3" x14ac:dyDescent="0.25">
      <c r="A483">
        <f t="shared" ca="1" si="21"/>
        <v>14.627980332150903</v>
      </c>
      <c r="B483">
        <f t="shared" ca="1" si="22"/>
        <v>31.358326310733233</v>
      </c>
      <c r="C483">
        <f t="shared" ca="1" si="23"/>
        <v>12.886195017357732</v>
      </c>
    </row>
    <row r="484" spans="1:3" x14ac:dyDescent="0.25">
      <c r="A484">
        <f t="shared" ca="1" si="21"/>
        <v>73.68791641165393</v>
      </c>
      <c r="B484">
        <f t="shared" ca="1" si="22"/>
        <v>38.409228663664962</v>
      </c>
      <c r="C484">
        <f t="shared" ca="1" si="23"/>
        <v>70.467597855428963</v>
      </c>
    </row>
    <row r="485" spans="1:3" x14ac:dyDescent="0.25">
      <c r="A485">
        <f t="shared" ca="1" si="21"/>
        <v>70.65704019348648</v>
      </c>
      <c r="B485">
        <f t="shared" ca="1" si="22"/>
        <v>73.508876481868256</v>
      </c>
      <c r="C485">
        <f t="shared" ca="1" si="23"/>
        <v>8.4787885860308716</v>
      </c>
    </row>
    <row r="486" spans="1:3" x14ac:dyDescent="0.25">
      <c r="A486">
        <f t="shared" ca="1" si="21"/>
        <v>20.46269860542581</v>
      </c>
      <c r="B486">
        <f t="shared" ca="1" si="22"/>
        <v>1.2512014003143668</v>
      </c>
      <c r="C486">
        <f t="shared" ca="1" si="23"/>
        <v>32.477341231463598</v>
      </c>
    </row>
    <row r="487" spans="1:3" x14ac:dyDescent="0.25">
      <c r="A487">
        <f t="shared" ca="1" si="21"/>
        <v>73.957874703737801</v>
      </c>
      <c r="B487">
        <f t="shared" ca="1" si="22"/>
        <v>48.748896781189572</v>
      </c>
      <c r="C487">
        <f t="shared" ca="1" si="23"/>
        <v>31.042698619187934</v>
      </c>
    </row>
    <row r="488" spans="1:3" x14ac:dyDescent="0.25">
      <c r="A488">
        <f t="shared" ca="1" si="21"/>
        <v>30.394741571229467</v>
      </c>
      <c r="B488">
        <f t="shared" ca="1" si="22"/>
        <v>67.729331398685474</v>
      </c>
      <c r="C488">
        <f t="shared" ca="1" si="23"/>
        <v>80.76541578181488</v>
      </c>
    </row>
    <row r="489" spans="1:3" x14ac:dyDescent="0.25">
      <c r="A489">
        <f t="shared" ca="1" si="21"/>
        <v>20.263911796273383</v>
      </c>
      <c r="B489">
        <f t="shared" ca="1" si="22"/>
        <v>45.737603185741882</v>
      </c>
      <c r="C489">
        <f t="shared" ca="1" si="23"/>
        <v>56.897625565974835</v>
      </c>
    </row>
    <row r="490" spans="1:3" x14ac:dyDescent="0.25">
      <c r="A490">
        <f t="shared" ca="1" si="21"/>
        <v>38.992269261361692</v>
      </c>
      <c r="B490">
        <f t="shared" ca="1" si="22"/>
        <v>45.480885246715047</v>
      </c>
      <c r="C490">
        <f t="shared" ca="1" si="23"/>
        <v>37.206729545372809</v>
      </c>
    </row>
    <row r="491" spans="1:3" x14ac:dyDescent="0.25">
      <c r="A491">
        <f t="shared" ca="1" si="21"/>
        <v>0.56660791718774473</v>
      </c>
      <c r="B491">
        <f t="shared" ca="1" si="22"/>
        <v>31.53243152377626</v>
      </c>
      <c r="C491">
        <f t="shared" ca="1" si="23"/>
        <v>37.50854649862324</v>
      </c>
    </row>
    <row r="492" spans="1:3" x14ac:dyDescent="0.25">
      <c r="A492">
        <f t="shared" ca="1" si="21"/>
        <v>55.240988168801941</v>
      </c>
      <c r="B492">
        <f t="shared" ca="1" si="22"/>
        <v>36.783065861001049</v>
      </c>
      <c r="C492">
        <f t="shared" ca="1" si="23"/>
        <v>43.835858440136263</v>
      </c>
    </row>
    <row r="493" spans="1:3" x14ac:dyDescent="0.25">
      <c r="A493">
        <f t="shared" ca="1" si="21"/>
        <v>21.4382251586267</v>
      </c>
      <c r="B493">
        <f t="shared" ca="1" si="22"/>
        <v>67.354231769133875</v>
      </c>
      <c r="C493">
        <f t="shared" ca="1" si="23"/>
        <v>0.93351754490625494</v>
      </c>
    </row>
    <row r="494" spans="1:3" x14ac:dyDescent="0.25">
      <c r="A494">
        <f t="shared" ca="1" si="21"/>
        <v>51.38092053872515</v>
      </c>
      <c r="B494">
        <f t="shared" ca="1" si="22"/>
        <v>29.555563606178239</v>
      </c>
      <c r="C494">
        <f t="shared" ca="1" si="23"/>
        <v>72.341259627527151</v>
      </c>
    </row>
    <row r="495" spans="1:3" x14ac:dyDescent="0.25">
      <c r="A495">
        <f t="shared" ca="1" si="21"/>
        <v>43.803365150394455</v>
      </c>
      <c r="B495">
        <f t="shared" ca="1" si="22"/>
        <v>6.1725915042632238</v>
      </c>
      <c r="C495">
        <f t="shared" ca="1" si="23"/>
        <v>50.406711160517197</v>
      </c>
    </row>
    <row r="496" spans="1:3" x14ac:dyDescent="0.25">
      <c r="A496">
        <f t="shared" ca="1" si="21"/>
        <v>47.446024042640254</v>
      </c>
      <c r="B496">
        <f t="shared" ca="1" si="22"/>
        <v>75.113901520617262</v>
      </c>
      <c r="C496">
        <f t="shared" ca="1" si="23"/>
        <v>62.646212852193813</v>
      </c>
    </row>
    <row r="497" spans="1:3" x14ac:dyDescent="0.25">
      <c r="A497">
        <f t="shared" ca="1" si="21"/>
        <v>35.48602173741687</v>
      </c>
      <c r="B497">
        <f t="shared" ca="1" si="22"/>
        <v>0.70865908378526687</v>
      </c>
      <c r="C497">
        <f t="shared" ca="1" si="23"/>
        <v>81.963938643447307</v>
      </c>
    </row>
    <row r="498" spans="1:3" x14ac:dyDescent="0.25">
      <c r="A498">
        <f t="shared" ca="1" si="21"/>
        <v>17.33657625088415</v>
      </c>
      <c r="B498">
        <f t="shared" ca="1" si="22"/>
        <v>36.665600827570444</v>
      </c>
      <c r="C498">
        <f t="shared" ca="1" si="23"/>
        <v>7.4982406773618688</v>
      </c>
    </row>
    <row r="499" spans="1:3" x14ac:dyDescent="0.25">
      <c r="A499">
        <f t="shared" ca="1" si="21"/>
        <v>4.0367720863802026</v>
      </c>
      <c r="B499">
        <f t="shared" ca="1" si="22"/>
        <v>60.692943635928287</v>
      </c>
      <c r="C499">
        <f t="shared" ca="1" si="23"/>
        <v>60.104299084594174</v>
      </c>
    </row>
    <row r="500" spans="1:3" x14ac:dyDescent="0.25">
      <c r="A500">
        <f t="shared" ca="1" si="21"/>
        <v>70.626861206238473</v>
      </c>
      <c r="B500">
        <f t="shared" ca="1" si="22"/>
        <v>29.221455949822555</v>
      </c>
      <c r="C500">
        <f t="shared" ca="1" si="23"/>
        <v>28.533353103262126</v>
      </c>
    </row>
    <row r="501" spans="1:3" x14ac:dyDescent="0.25">
      <c r="A501">
        <f t="shared" ca="1" si="21"/>
        <v>50.887573797601164</v>
      </c>
      <c r="B501">
        <f t="shared" ca="1" si="22"/>
        <v>29.191472940525131</v>
      </c>
      <c r="C501">
        <f t="shared" ca="1" si="23"/>
        <v>49.658963102769704</v>
      </c>
    </row>
    <row r="502" spans="1:3" x14ac:dyDescent="0.25">
      <c r="A502">
        <f t="shared" ca="1" si="21"/>
        <v>66.503237104335085</v>
      </c>
      <c r="B502">
        <f t="shared" ca="1" si="22"/>
        <v>34.964039204886319</v>
      </c>
      <c r="C502">
        <f t="shared" ca="1" si="23"/>
        <v>52.608610096709874</v>
      </c>
    </row>
    <row r="503" spans="1:3" x14ac:dyDescent="0.25">
      <c r="A503">
        <f t="shared" ca="1" si="21"/>
        <v>84.39668071335926</v>
      </c>
      <c r="B503">
        <f t="shared" ca="1" si="22"/>
        <v>1.1274850522413615E-3</v>
      </c>
      <c r="C503">
        <f t="shared" ca="1" si="23"/>
        <v>57.808364506495792</v>
      </c>
    </row>
    <row r="504" spans="1:3" x14ac:dyDescent="0.25">
      <c r="A504">
        <f t="shared" ca="1" si="21"/>
        <v>39.942804735730654</v>
      </c>
      <c r="B504">
        <f t="shared" ca="1" si="22"/>
        <v>32.163753046980787</v>
      </c>
      <c r="C504">
        <f t="shared" ca="1" si="23"/>
        <v>75.820246362383955</v>
      </c>
    </row>
    <row r="505" spans="1:3" x14ac:dyDescent="0.25">
      <c r="A505">
        <f t="shared" ca="1" si="21"/>
        <v>3.5079395856118523</v>
      </c>
      <c r="B505">
        <f t="shared" ca="1" si="22"/>
        <v>80.920359876198859</v>
      </c>
      <c r="C505">
        <f t="shared" ca="1" si="23"/>
        <v>39.867055333489105</v>
      </c>
    </row>
    <row r="506" spans="1:3" x14ac:dyDescent="0.25">
      <c r="A506">
        <f t="shared" ca="1" si="21"/>
        <v>59.544636119025796</v>
      </c>
      <c r="B506">
        <f t="shared" ca="1" si="22"/>
        <v>50.471368835402501</v>
      </c>
      <c r="C506">
        <f t="shared" ca="1" si="23"/>
        <v>50.076377222673017</v>
      </c>
    </row>
    <row r="507" spans="1:3" x14ac:dyDescent="0.25">
      <c r="A507">
        <f t="shared" ca="1" si="21"/>
        <v>19.86850842062039</v>
      </c>
      <c r="B507">
        <f t="shared" ca="1" si="22"/>
        <v>62.59038112564987</v>
      </c>
      <c r="C507">
        <f t="shared" ca="1" si="23"/>
        <v>31.774811978629671</v>
      </c>
    </row>
    <row r="508" spans="1:3" x14ac:dyDescent="0.25">
      <c r="A508">
        <f t="shared" ca="1" si="21"/>
        <v>53.500157519481753</v>
      </c>
      <c r="B508">
        <f t="shared" ca="1" si="22"/>
        <v>58.87886095259816</v>
      </c>
      <c r="C508">
        <f t="shared" ca="1" si="23"/>
        <v>45.708603164246092</v>
      </c>
    </row>
    <row r="509" spans="1:3" x14ac:dyDescent="0.25">
      <c r="A509">
        <f t="shared" ca="1" si="21"/>
        <v>87.211318943624718</v>
      </c>
      <c r="B509">
        <f t="shared" ca="1" si="22"/>
        <v>43.373705401200233</v>
      </c>
      <c r="C509">
        <f t="shared" ca="1" si="23"/>
        <v>52.102893774657268</v>
      </c>
    </row>
    <row r="510" spans="1:3" x14ac:dyDescent="0.25">
      <c r="A510">
        <f t="shared" ca="1" si="21"/>
        <v>44.60286661469506</v>
      </c>
      <c r="B510">
        <f t="shared" ca="1" si="22"/>
        <v>1.2536058829073604</v>
      </c>
      <c r="C510">
        <f t="shared" ca="1" si="23"/>
        <v>65.055880768755685</v>
      </c>
    </row>
    <row r="511" spans="1:3" x14ac:dyDescent="0.25">
      <c r="A511">
        <f t="shared" ca="1" si="21"/>
        <v>74.849447621919367</v>
      </c>
      <c r="B511">
        <f t="shared" ca="1" si="22"/>
        <v>64.315874214043646</v>
      </c>
      <c r="C511">
        <f t="shared" ca="1" si="23"/>
        <v>1.7410890742262097</v>
      </c>
    </row>
    <row r="512" spans="1:3" x14ac:dyDescent="0.25">
      <c r="A512">
        <f t="shared" ca="1" si="21"/>
        <v>25.782069968921061</v>
      </c>
      <c r="B512">
        <f t="shared" ca="1" si="22"/>
        <v>15.224424255269914</v>
      </c>
      <c r="C512">
        <f t="shared" ca="1" si="23"/>
        <v>67.051877671728462</v>
      </c>
    </row>
    <row r="513" spans="1:3" x14ac:dyDescent="0.25">
      <c r="A513">
        <f t="shared" ca="1" si="21"/>
        <v>24.232369364499551</v>
      </c>
      <c r="B513">
        <f t="shared" ca="1" si="22"/>
        <v>42.53115446012886</v>
      </c>
      <c r="C513">
        <f t="shared" ca="1" si="23"/>
        <v>57.148193410923241</v>
      </c>
    </row>
    <row r="514" spans="1:3" x14ac:dyDescent="0.25">
      <c r="A514">
        <f t="shared" ca="1" si="21"/>
        <v>58.580583080963599</v>
      </c>
      <c r="B514">
        <f t="shared" ca="1" si="22"/>
        <v>32.941197060823193</v>
      </c>
      <c r="C514">
        <f t="shared" ca="1" si="23"/>
        <v>29.452933100954414</v>
      </c>
    </row>
    <row r="515" spans="1:3" x14ac:dyDescent="0.25">
      <c r="A515">
        <f t="shared" ref="A515:A578" ca="1" si="24">RAND()*100</f>
        <v>47.189064199150451</v>
      </c>
      <c r="B515">
        <f t="shared" ref="B515:B578" ca="1" si="25">RAND()*85</f>
        <v>16.934381657445098</v>
      </c>
      <c r="C515">
        <f t="shared" ref="C515:C578" ca="1" si="26">RAND()*84</f>
        <v>54.114286153128475</v>
      </c>
    </row>
    <row r="516" spans="1:3" x14ac:dyDescent="0.25">
      <c r="A516">
        <f t="shared" ca="1" si="24"/>
        <v>98.349024465472169</v>
      </c>
      <c r="B516">
        <f t="shared" ca="1" si="25"/>
        <v>45.895628163888901</v>
      </c>
      <c r="C516">
        <f t="shared" ca="1" si="26"/>
        <v>67.8028431197055</v>
      </c>
    </row>
    <row r="517" spans="1:3" x14ac:dyDescent="0.25">
      <c r="A517">
        <f t="shared" ca="1" si="24"/>
        <v>7.1389001224429265</v>
      </c>
      <c r="B517">
        <f t="shared" ca="1" si="25"/>
        <v>55.442706803422908</v>
      </c>
      <c r="C517">
        <f t="shared" ca="1" si="26"/>
        <v>16.082802653044681</v>
      </c>
    </row>
    <row r="518" spans="1:3" x14ac:dyDescent="0.25">
      <c r="A518">
        <f t="shared" ca="1" si="24"/>
        <v>88.407397024434431</v>
      </c>
      <c r="B518">
        <f t="shared" ca="1" si="25"/>
        <v>60.864176968554091</v>
      </c>
      <c r="C518">
        <f t="shared" ca="1" si="26"/>
        <v>38.50902703984157</v>
      </c>
    </row>
    <row r="519" spans="1:3" x14ac:dyDescent="0.25">
      <c r="A519">
        <f t="shared" ca="1" si="24"/>
        <v>78.301024110245152</v>
      </c>
      <c r="B519">
        <f t="shared" ca="1" si="25"/>
        <v>52.893016489458681</v>
      </c>
      <c r="C519">
        <f t="shared" ca="1" si="26"/>
        <v>78.700376766623975</v>
      </c>
    </row>
    <row r="520" spans="1:3" x14ac:dyDescent="0.25">
      <c r="A520">
        <f t="shared" ca="1" si="24"/>
        <v>1.5299895676423758</v>
      </c>
      <c r="B520">
        <f t="shared" ca="1" si="25"/>
        <v>21.903201518607567</v>
      </c>
      <c r="C520">
        <f t="shared" ca="1" si="26"/>
        <v>1.8464556477525318</v>
      </c>
    </row>
    <row r="521" spans="1:3" x14ac:dyDescent="0.25">
      <c r="A521">
        <f t="shared" ca="1" si="24"/>
        <v>97.208037513590909</v>
      </c>
      <c r="B521">
        <f t="shared" ca="1" si="25"/>
        <v>33.062415670767535</v>
      </c>
      <c r="C521">
        <f t="shared" ca="1" si="26"/>
        <v>13.987932694465533</v>
      </c>
    </row>
    <row r="522" spans="1:3" x14ac:dyDescent="0.25">
      <c r="A522">
        <f t="shared" ca="1" si="24"/>
        <v>52.498556887647887</v>
      </c>
      <c r="B522">
        <f t="shared" ca="1" si="25"/>
        <v>37.076974511233516</v>
      </c>
      <c r="C522">
        <f t="shared" ca="1" si="26"/>
        <v>38.111638683739777</v>
      </c>
    </row>
    <row r="523" spans="1:3" x14ac:dyDescent="0.25">
      <c r="A523">
        <f t="shared" ca="1" si="24"/>
        <v>50.042348928566014</v>
      </c>
      <c r="B523">
        <f t="shared" ca="1" si="25"/>
        <v>25.765883838785417</v>
      </c>
      <c r="C523">
        <f t="shared" ca="1" si="26"/>
        <v>52.368550721724304</v>
      </c>
    </row>
    <row r="524" spans="1:3" x14ac:dyDescent="0.25">
      <c r="A524">
        <f t="shared" ca="1" si="24"/>
        <v>28.977962869475061</v>
      </c>
      <c r="B524">
        <f t="shared" ca="1" si="25"/>
        <v>82.491942885039819</v>
      </c>
      <c r="C524">
        <f t="shared" ca="1" si="26"/>
        <v>27.483027100538671</v>
      </c>
    </row>
    <row r="525" spans="1:3" x14ac:dyDescent="0.25">
      <c r="A525">
        <f t="shared" ca="1" si="24"/>
        <v>97.343242543359025</v>
      </c>
      <c r="B525">
        <f t="shared" ca="1" si="25"/>
        <v>27.983674460384016</v>
      </c>
      <c r="C525">
        <f t="shared" ca="1" si="26"/>
        <v>39.52375762168537</v>
      </c>
    </row>
    <row r="526" spans="1:3" x14ac:dyDescent="0.25">
      <c r="A526">
        <f t="shared" ca="1" si="24"/>
        <v>16.587233977431982</v>
      </c>
      <c r="B526">
        <f t="shared" ca="1" si="25"/>
        <v>24.706887078671183</v>
      </c>
      <c r="C526">
        <f t="shared" ca="1" si="26"/>
        <v>77.837078193594749</v>
      </c>
    </row>
    <row r="527" spans="1:3" x14ac:dyDescent="0.25">
      <c r="A527">
        <f t="shared" ca="1" si="24"/>
        <v>2.7110702868456515</v>
      </c>
      <c r="B527">
        <f t="shared" ca="1" si="25"/>
        <v>17.866688926123608</v>
      </c>
      <c r="C527">
        <f t="shared" ca="1" si="26"/>
        <v>41.343621628684602</v>
      </c>
    </row>
    <row r="528" spans="1:3" x14ac:dyDescent="0.25">
      <c r="A528">
        <f t="shared" ca="1" si="24"/>
        <v>35.660142731990177</v>
      </c>
      <c r="B528">
        <f t="shared" ca="1" si="25"/>
        <v>0.61984350364662766</v>
      </c>
      <c r="C528">
        <f t="shared" ca="1" si="26"/>
        <v>78.897850408311086</v>
      </c>
    </row>
    <row r="529" spans="1:3" x14ac:dyDescent="0.25">
      <c r="A529">
        <f t="shared" ca="1" si="24"/>
        <v>41.423657844705339</v>
      </c>
      <c r="B529">
        <f t="shared" ca="1" si="25"/>
        <v>60.747938923315267</v>
      </c>
      <c r="C529">
        <f t="shared" ca="1" si="26"/>
        <v>42.267771830241159</v>
      </c>
    </row>
    <row r="530" spans="1:3" x14ac:dyDescent="0.25">
      <c r="A530">
        <f t="shared" ca="1" si="24"/>
        <v>7.2566229756889538</v>
      </c>
      <c r="B530">
        <f t="shared" ca="1" si="25"/>
        <v>8.7005934019867439</v>
      </c>
      <c r="C530">
        <f t="shared" ca="1" si="26"/>
        <v>17.655679241124574</v>
      </c>
    </row>
    <row r="531" spans="1:3" x14ac:dyDescent="0.25">
      <c r="A531">
        <f t="shared" ca="1" si="24"/>
        <v>95.164369799559395</v>
      </c>
      <c r="B531">
        <f t="shared" ca="1" si="25"/>
        <v>5.369262640180386</v>
      </c>
      <c r="C531">
        <f t="shared" ca="1" si="26"/>
        <v>38.018096440272323</v>
      </c>
    </row>
    <row r="532" spans="1:3" x14ac:dyDescent="0.25">
      <c r="A532">
        <f t="shared" ca="1" si="24"/>
        <v>6.9555635030188583</v>
      </c>
      <c r="B532">
        <f t="shared" ca="1" si="25"/>
        <v>68.623473675687038</v>
      </c>
      <c r="C532">
        <f t="shared" ca="1" si="26"/>
        <v>37.294515746060704</v>
      </c>
    </row>
    <row r="533" spans="1:3" x14ac:dyDescent="0.25">
      <c r="A533">
        <f t="shared" ca="1" si="24"/>
        <v>21.951223668664355</v>
      </c>
      <c r="B533">
        <f t="shared" ca="1" si="25"/>
        <v>20.028569068237438</v>
      </c>
      <c r="C533">
        <f t="shared" ca="1" si="26"/>
        <v>46.610261036114743</v>
      </c>
    </row>
    <row r="534" spans="1:3" x14ac:dyDescent="0.25">
      <c r="A534">
        <f t="shared" ca="1" si="24"/>
        <v>17.314554633231371</v>
      </c>
      <c r="B534">
        <f t="shared" ca="1" si="25"/>
        <v>73.901565177698359</v>
      </c>
      <c r="C534">
        <f t="shared" ca="1" si="26"/>
        <v>53.133994876416388</v>
      </c>
    </row>
    <row r="535" spans="1:3" x14ac:dyDescent="0.25">
      <c r="A535">
        <f t="shared" ca="1" si="24"/>
        <v>80.813147940930946</v>
      </c>
      <c r="B535">
        <f t="shared" ca="1" si="25"/>
        <v>24.096064403731855</v>
      </c>
      <c r="C535">
        <f t="shared" ca="1" si="26"/>
        <v>49.458621642338016</v>
      </c>
    </row>
    <row r="536" spans="1:3" x14ac:dyDescent="0.25">
      <c r="A536">
        <f t="shared" ca="1" si="24"/>
        <v>30.187471521304687</v>
      </c>
      <c r="B536">
        <f t="shared" ca="1" si="25"/>
        <v>60.575727767978123</v>
      </c>
      <c r="C536">
        <f t="shared" ca="1" si="26"/>
        <v>42.568328033741537</v>
      </c>
    </row>
    <row r="537" spans="1:3" x14ac:dyDescent="0.25">
      <c r="A537">
        <f t="shared" ca="1" si="24"/>
        <v>94.085371424806524</v>
      </c>
      <c r="B537">
        <f t="shared" ca="1" si="25"/>
        <v>8.1193261263691543</v>
      </c>
      <c r="C537">
        <f t="shared" ca="1" si="26"/>
        <v>4.7589997744279584</v>
      </c>
    </row>
    <row r="538" spans="1:3" x14ac:dyDescent="0.25">
      <c r="A538">
        <f t="shared" ca="1" si="24"/>
        <v>48.200932530261696</v>
      </c>
      <c r="B538">
        <f t="shared" ca="1" si="25"/>
        <v>30.645398261707481</v>
      </c>
      <c r="C538">
        <f t="shared" ca="1" si="26"/>
        <v>35.654829261264204</v>
      </c>
    </row>
    <row r="539" spans="1:3" x14ac:dyDescent="0.25">
      <c r="A539">
        <f t="shared" ca="1" si="24"/>
        <v>28.399278842120555</v>
      </c>
      <c r="B539">
        <f t="shared" ca="1" si="25"/>
        <v>23.195466560748383</v>
      </c>
      <c r="C539">
        <f t="shared" ca="1" si="26"/>
        <v>14.462751926849768</v>
      </c>
    </row>
    <row r="540" spans="1:3" x14ac:dyDescent="0.25">
      <c r="A540">
        <f t="shared" ca="1" si="24"/>
        <v>24.24859032247927</v>
      </c>
      <c r="B540">
        <f t="shared" ca="1" si="25"/>
        <v>9.7426769554670791</v>
      </c>
      <c r="C540">
        <f t="shared" ca="1" si="26"/>
        <v>70.791050709470099</v>
      </c>
    </row>
    <row r="541" spans="1:3" x14ac:dyDescent="0.25">
      <c r="A541">
        <f t="shared" ca="1" si="24"/>
        <v>79.883280625131434</v>
      </c>
      <c r="B541">
        <f t="shared" ca="1" si="25"/>
        <v>75.274262690018944</v>
      </c>
      <c r="C541">
        <f t="shared" ca="1" si="26"/>
        <v>1.0860819267103308</v>
      </c>
    </row>
    <row r="542" spans="1:3" x14ac:dyDescent="0.25">
      <c r="A542">
        <f t="shared" ca="1" si="24"/>
        <v>26.248283687497253</v>
      </c>
      <c r="B542">
        <f t="shared" ca="1" si="25"/>
        <v>34.981618817516221</v>
      </c>
      <c r="C542">
        <f t="shared" ca="1" si="26"/>
        <v>10.534615843120907</v>
      </c>
    </row>
    <row r="543" spans="1:3" x14ac:dyDescent="0.25">
      <c r="A543">
        <f t="shared" ca="1" si="24"/>
        <v>17.309887583635451</v>
      </c>
      <c r="B543">
        <f t="shared" ca="1" si="25"/>
        <v>40.750732901785156</v>
      </c>
      <c r="C543">
        <f t="shared" ca="1" si="26"/>
        <v>47.600947906136312</v>
      </c>
    </row>
    <row r="544" spans="1:3" x14ac:dyDescent="0.25">
      <c r="A544">
        <f t="shared" ca="1" si="24"/>
        <v>41.764212037574325</v>
      </c>
      <c r="B544">
        <f t="shared" ca="1" si="25"/>
        <v>48.61568897876456</v>
      </c>
      <c r="C544">
        <f t="shared" ca="1" si="26"/>
        <v>56.849607034575627</v>
      </c>
    </row>
    <row r="545" spans="1:3" x14ac:dyDescent="0.25">
      <c r="A545">
        <f t="shared" ca="1" si="24"/>
        <v>92.186090982544002</v>
      </c>
      <c r="B545">
        <f t="shared" ca="1" si="25"/>
        <v>27.27732463513237</v>
      </c>
      <c r="C545">
        <f t="shared" ca="1" si="26"/>
        <v>4.0325412676735528</v>
      </c>
    </row>
    <row r="546" spans="1:3" x14ac:dyDescent="0.25">
      <c r="A546">
        <f t="shared" ca="1" si="24"/>
        <v>88.275919829178918</v>
      </c>
      <c r="B546">
        <f t="shared" ca="1" si="25"/>
        <v>60.433051649803595</v>
      </c>
      <c r="C546">
        <f t="shared" ca="1" si="26"/>
        <v>37.844170490138218</v>
      </c>
    </row>
    <row r="547" spans="1:3" x14ac:dyDescent="0.25">
      <c r="A547">
        <f t="shared" ca="1" si="24"/>
        <v>16.164614420392731</v>
      </c>
      <c r="B547">
        <f t="shared" ca="1" si="25"/>
        <v>18.229711643730592</v>
      </c>
      <c r="C547">
        <f t="shared" ca="1" si="26"/>
        <v>19.909391118751454</v>
      </c>
    </row>
    <row r="548" spans="1:3" x14ac:dyDescent="0.25">
      <c r="A548">
        <f t="shared" ca="1" si="24"/>
        <v>69.87356200669565</v>
      </c>
      <c r="B548">
        <f t="shared" ca="1" si="25"/>
        <v>40.99231506283499</v>
      </c>
      <c r="C548">
        <f t="shared" ca="1" si="26"/>
        <v>59.555815889975619</v>
      </c>
    </row>
    <row r="549" spans="1:3" x14ac:dyDescent="0.25">
      <c r="A549">
        <f t="shared" ca="1" si="24"/>
        <v>74.138679514347345</v>
      </c>
      <c r="B549">
        <f t="shared" ca="1" si="25"/>
        <v>21.005810016382036</v>
      </c>
      <c r="C549">
        <f t="shared" ca="1" si="26"/>
        <v>35.206345108420564</v>
      </c>
    </row>
    <row r="550" spans="1:3" x14ac:dyDescent="0.25">
      <c r="A550">
        <f t="shared" ca="1" si="24"/>
        <v>54.665384499493271</v>
      </c>
      <c r="B550">
        <f t="shared" ca="1" si="25"/>
        <v>14.345178106275723</v>
      </c>
      <c r="C550">
        <f t="shared" ca="1" si="26"/>
        <v>74.885281536017246</v>
      </c>
    </row>
    <row r="551" spans="1:3" x14ac:dyDescent="0.25">
      <c r="A551">
        <f t="shared" ca="1" si="24"/>
        <v>63.988186497386756</v>
      </c>
      <c r="B551">
        <f t="shared" ca="1" si="25"/>
        <v>9.6442739810959281</v>
      </c>
      <c r="C551">
        <f t="shared" ca="1" si="26"/>
        <v>67.058470211428059</v>
      </c>
    </row>
    <row r="552" spans="1:3" x14ac:dyDescent="0.25">
      <c r="A552">
        <f t="shared" ca="1" si="24"/>
        <v>17.383135601430656</v>
      </c>
      <c r="B552">
        <f t="shared" ca="1" si="25"/>
        <v>42.476540194125008</v>
      </c>
      <c r="C552">
        <f t="shared" ca="1" si="26"/>
        <v>14.158690222576062</v>
      </c>
    </row>
    <row r="553" spans="1:3" x14ac:dyDescent="0.25">
      <c r="A553">
        <f t="shared" ca="1" si="24"/>
        <v>92.801197240756679</v>
      </c>
      <c r="B553">
        <f t="shared" ca="1" si="25"/>
        <v>29.528707033149566</v>
      </c>
      <c r="C553">
        <f t="shared" ca="1" si="26"/>
        <v>78.036470251177434</v>
      </c>
    </row>
    <row r="554" spans="1:3" x14ac:dyDescent="0.25">
      <c r="A554">
        <f t="shared" ca="1" si="24"/>
        <v>9.3367334361160736</v>
      </c>
      <c r="B554">
        <f t="shared" ca="1" si="25"/>
        <v>52.225821562371266</v>
      </c>
      <c r="C554">
        <f t="shared" ca="1" si="26"/>
        <v>22.003462747603383</v>
      </c>
    </row>
    <row r="555" spans="1:3" x14ac:dyDescent="0.25">
      <c r="A555">
        <f t="shared" ca="1" si="24"/>
        <v>8.5811677817556937</v>
      </c>
      <c r="B555">
        <f t="shared" ca="1" si="25"/>
        <v>52.690673482567419</v>
      </c>
      <c r="C555">
        <f t="shared" ca="1" si="26"/>
        <v>25.078117107038896</v>
      </c>
    </row>
    <row r="556" spans="1:3" x14ac:dyDescent="0.25">
      <c r="A556">
        <f t="shared" ca="1" si="24"/>
        <v>85.020614985158517</v>
      </c>
      <c r="B556">
        <f t="shared" ca="1" si="25"/>
        <v>70.716993110148451</v>
      </c>
      <c r="C556">
        <f t="shared" ca="1" si="26"/>
        <v>27.95768724421022</v>
      </c>
    </row>
    <row r="557" spans="1:3" x14ac:dyDescent="0.25">
      <c r="A557">
        <f t="shared" ca="1" si="24"/>
        <v>76.002134914714418</v>
      </c>
      <c r="B557">
        <f t="shared" ca="1" si="25"/>
        <v>3.1321516553846211</v>
      </c>
      <c r="C557">
        <f t="shared" ca="1" si="26"/>
        <v>34.833872773931709</v>
      </c>
    </row>
    <row r="558" spans="1:3" x14ac:dyDescent="0.25">
      <c r="A558">
        <f t="shared" ca="1" si="24"/>
        <v>45.535351464080165</v>
      </c>
      <c r="B558">
        <f t="shared" ca="1" si="25"/>
        <v>50.836356499330144</v>
      </c>
      <c r="C558">
        <f t="shared" ca="1" si="26"/>
        <v>44.89731274048733</v>
      </c>
    </row>
    <row r="559" spans="1:3" x14ac:dyDescent="0.25">
      <c r="A559">
        <f t="shared" ca="1" si="24"/>
        <v>34.879939272508032</v>
      </c>
      <c r="B559">
        <f t="shared" ca="1" si="25"/>
        <v>47.222715222446126</v>
      </c>
      <c r="C559">
        <f t="shared" ca="1" si="26"/>
        <v>11.577440781381265</v>
      </c>
    </row>
    <row r="560" spans="1:3" x14ac:dyDescent="0.25">
      <c r="A560">
        <f t="shared" ca="1" si="24"/>
        <v>23.522964346919096</v>
      </c>
      <c r="B560">
        <f t="shared" ca="1" si="25"/>
        <v>50.670213004031481</v>
      </c>
      <c r="C560">
        <f t="shared" ca="1" si="26"/>
        <v>49.34647457375106</v>
      </c>
    </row>
    <row r="561" spans="1:3" x14ac:dyDescent="0.25">
      <c r="A561">
        <f t="shared" ca="1" si="24"/>
        <v>97.71929569335542</v>
      </c>
      <c r="B561">
        <f t="shared" ca="1" si="25"/>
        <v>11.295947007237249</v>
      </c>
      <c r="C561">
        <f t="shared" ca="1" si="26"/>
        <v>44.765860753804283</v>
      </c>
    </row>
    <row r="562" spans="1:3" x14ac:dyDescent="0.25">
      <c r="A562">
        <f t="shared" ca="1" si="24"/>
        <v>66.229869211893941</v>
      </c>
      <c r="B562">
        <f t="shared" ca="1" si="25"/>
        <v>42.334101998049952</v>
      </c>
      <c r="C562">
        <f t="shared" ca="1" si="26"/>
        <v>55.945366988641808</v>
      </c>
    </row>
    <row r="563" spans="1:3" x14ac:dyDescent="0.25">
      <c r="A563">
        <f t="shared" ca="1" si="24"/>
        <v>46.395733285702576</v>
      </c>
      <c r="B563">
        <f t="shared" ca="1" si="25"/>
        <v>71.405959269458023</v>
      </c>
      <c r="C563">
        <f t="shared" ca="1" si="26"/>
        <v>36.483977519017998</v>
      </c>
    </row>
    <row r="564" spans="1:3" x14ac:dyDescent="0.25">
      <c r="A564">
        <f t="shared" ca="1" si="24"/>
        <v>24.569408706970908</v>
      </c>
      <c r="B564">
        <f t="shared" ca="1" si="25"/>
        <v>53.86074073032669</v>
      </c>
      <c r="C564">
        <f t="shared" ca="1" si="26"/>
        <v>46.348320619103042</v>
      </c>
    </row>
    <row r="565" spans="1:3" x14ac:dyDescent="0.25">
      <c r="A565">
        <f t="shared" ca="1" si="24"/>
        <v>2.2998647202196465</v>
      </c>
      <c r="B565">
        <f t="shared" ca="1" si="25"/>
        <v>57.088115895110818</v>
      </c>
      <c r="C565">
        <f t="shared" ca="1" si="26"/>
        <v>82.815522284854737</v>
      </c>
    </row>
    <row r="566" spans="1:3" x14ac:dyDescent="0.25">
      <c r="A566">
        <f t="shared" ca="1" si="24"/>
        <v>67.543523882383909</v>
      </c>
      <c r="B566">
        <f t="shared" ca="1" si="25"/>
        <v>44.360559147725333</v>
      </c>
      <c r="C566">
        <f t="shared" ca="1" si="26"/>
        <v>19.582152897614559</v>
      </c>
    </row>
    <row r="567" spans="1:3" x14ac:dyDescent="0.25">
      <c r="A567">
        <f t="shared" ca="1" si="24"/>
        <v>98.521887085332381</v>
      </c>
      <c r="B567">
        <f t="shared" ca="1" si="25"/>
        <v>32.867810199107133</v>
      </c>
      <c r="C567">
        <f t="shared" ca="1" si="26"/>
        <v>0.19498988785916715</v>
      </c>
    </row>
    <row r="568" spans="1:3" x14ac:dyDescent="0.25">
      <c r="A568">
        <f t="shared" ca="1" si="24"/>
        <v>8.3126730242173874</v>
      </c>
      <c r="B568">
        <f t="shared" ca="1" si="25"/>
        <v>24.737087819323431</v>
      </c>
      <c r="C568">
        <f t="shared" ca="1" si="26"/>
        <v>40.766723500688919</v>
      </c>
    </row>
    <row r="569" spans="1:3" x14ac:dyDescent="0.25">
      <c r="A569">
        <f t="shared" ca="1" si="24"/>
        <v>25.564539905175266</v>
      </c>
      <c r="B569">
        <f t="shared" ca="1" si="25"/>
        <v>47.263550026968758</v>
      </c>
      <c r="C569">
        <f t="shared" ca="1" si="26"/>
        <v>47.787657823501888</v>
      </c>
    </row>
    <row r="570" spans="1:3" x14ac:dyDescent="0.25">
      <c r="A570">
        <f t="shared" ca="1" si="24"/>
        <v>40.142226228722421</v>
      </c>
      <c r="B570">
        <f t="shared" ca="1" si="25"/>
        <v>20.845033017575723</v>
      </c>
      <c r="C570">
        <f t="shared" ca="1" si="26"/>
        <v>55.177555170856138</v>
      </c>
    </row>
    <row r="571" spans="1:3" x14ac:dyDescent="0.25">
      <c r="A571">
        <f t="shared" ca="1" si="24"/>
        <v>9.092263574287573</v>
      </c>
      <c r="B571">
        <f t="shared" ca="1" si="25"/>
        <v>45.043799182699814</v>
      </c>
      <c r="C571">
        <f t="shared" ca="1" si="26"/>
        <v>19.094565378530159</v>
      </c>
    </row>
    <row r="572" spans="1:3" x14ac:dyDescent="0.25">
      <c r="A572">
        <f t="shared" ca="1" si="24"/>
        <v>55.046577033228182</v>
      </c>
      <c r="B572">
        <f t="shared" ca="1" si="25"/>
        <v>84.701805126396977</v>
      </c>
      <c r="C572">
        <f t="shared" ca="1" si="26"/>
        <v>24.144389567748757</v>
      </c>
    </row>
    <row r="573" spans="1:3" x14ac:dyDescent="0.25">
      <c r="A573">
        <f t="shared" ca="1" si="24"/>
        <v>49.691076991796159</v>
      </c>
      <c r="B573">
        <f t="shared" ca="1" si="25"/>
        <v>6.4651194210779206</v>
      </c>
      <c r="C573">
        <f t="shared" ca="1" si="26"/>
        <v>10.9267398929506</v>
      </c>
    </row>
    <row r="574" spans="1:3" x14ac:dyDescent="0.25">
      <c r="A574">
        <f t="shared" ca="1" si="24"/>
        <v>93.165974979920122</v>
      </c>
      <c r="B574">
        <f t="shared" ca="1" si="25"/>
        <v>8.6086943391945816</v>
      </c>
      <c r="C574">
        <f t="shared" ca="1" si="26"/>
        <v>70.771595862299577</v>
      </c>
    </row>
    <row r="575" spans="1:3" x14ac:dyDescent="0.25">
      <c r="A575">
        <f t="shared" ca="1" si="24"/>
        <v>17.059788989869361</v>
      </c>
      <c r="B575">
        <f t="shared" ca="1" si="25"/>
        <v>58.140827847353769</v>
      </c>
      <c r="C575">
        <f t="shared" ca="1" si="26"/>
        <v>1.835085687833641</v>
      </c>
    </row>
    <row r="576" spans="1:3" x14ac:dyDescent="0.25">
      <c r="A576">
        <f t="shared" ca="1" si="24"/>
        <v>18.370955579283244</v>
      </c>
      <c r="B576">
        <f t="shared" ca="1" si="25"/>
        <v>84.63840571735561</v>
      </c>
      <c r="C576">
        <f t="shared" ca="1" si="26"/>
        <v>9.7190659024436261</v>
      </c>
    </row>
    <row r="577" spans="1:3" x14ac:dyDescent="0.25">
      <c r="A577">
        <f t="shared" ca="1" si="24"/>
        <v>98.965054114260582</v>
      </c>
      <c r="B577">
        <f t="shared" ca="1" si="25"/>
        <v>30.867918254517697</v>
      </c>
      <c r="C577">
        <f t="shared" ca="1" si="26"/>
        <v>82.381634009068165</v>
      </c>
    </row>
    <row r="578" spans="1:3" x14ac:dyDescent="0.25">
      <c r="A578">
        <f t="shared" ca="1" si="24"/>
        <v>59.044009021169451</v>
      </c>
      <c r="B578">
        <f t="shared" ca="1" si="25"/>
        <v>31.975766718401754</v>
      </c>
      <c r="C578">
        <f t="shared" ca="1" si="26"/>
        <v>10.865943189158122</v>
      </c>
    </row>
    <row r="579" spans="1:3" x14ac:dyDescent="0.25">
      <c r="A579">
        <f t="shared" ref="A579:A642" ca="1" si="27">RAND()*100</f>
        <v>8.6775123943083727</v>
      </c>
      <c r="B579">
        <f t="shared" ref="B579:B642" ca="1" si="28">RAND()*85</f>
        <v>74.192265944576974</v>
      </c>
      <c r="C579">
        <f t="shared" ref="C579:C642" ca="1" si="29">RAND()*84</f>
        <v>42.257600103311766</v>
      </c>
    </row>
    <row r="580" spans="1:3" x14ac:dyDescent="0.25">
      <c r="A580">
        <f t="shared" ca="1" si="27"/>
        <v>47.622844033681687</v>
      </c>
      <c r="B580">
        <f t="shared" ca="1" si="28"/>
        <v>71.4905317662013</v>
      </c>
      <c r="C580">
        <f t="shared" ca="1" si="29"/>
        <v>37.270170389492968</v>
      </c>
    </row>
    <row r="581" spans="1:3" x14ac:dyDescent="0.25">
      <c r="A581">
        <f t="shared" ca="1" si="27"/>
        <v>9.9984080876039947</v>
      </c>
      <c r="B581">
        <f t="shared" ca="1" si="28"/>
        <v>19.866732035527985</v>
      </c>
      <c r="C581">
        <f t="shared" ca="1" si="29"/>
        <v>30.31883824664116</v>
      </c>
    </row>
    <row r="582" spans="1:3" x14ac:dyDescent="0.25">
      <c r="A582">
        <f t="shared" ca="1" si="27"/>
        <v>97.170754425313731</v>
      </c>
      <c r="B582">
        <f t="shared" ca="1" si="28"/>
        <v>84.512694172437349</v>
      </c>
      <c r="C582">
        <f t="shared" ca="1" si="29"/>
        <v>30.854305823692723</v>
      </c>
    </row>
    <row r="583" spans="1:3" x14ac:dyDescent="0.25">
      <c r="A583">
        <f t="shared" ca="1" si="27"/>
        <v>0.2748786089835864</v>
      </c>
      <c r="B583">
        <f t="shared" ca="1" si="28"/>
        <v>56.745871028584403</v>
      </c>
      <c r="C583">
        <f t="shared" ca="1" si="29"/>
        <v>71.885390811793457</v>
      </c>
    </row>
    <row r="584" spans="1:3" x14ac:dyDescent="0.25">
      <c r="A584">
        <f t="shared" ca="1" si="27"/>
        <v>1.4031564996654478</v>
      </c>
      <c r="B584">
        <f t="shared" ca="1" si="28"/>
        <v>34.299553201128013</v>
      </c>
      <c r="C584">
        <f t="shared" ca="1" si="29"/>
        <v>83.853590662620903</v>
      </c>
    </row>
    <row r="585" spans="1:3" x14ac:dyDescent="0.25">
      <c r="A585">
        <f t="shared" ca="1" si="27"/>
        <v>45.208627724132313</v>
      </c>
      <c r="B585">
        <f t="shared" ca="1" si="28"/>
        <v>1.6216668296434062</v>
      </c>
      <c r="C585">
        <f t="shared" ca="1" si="29"/>
        <v>38.889647275232164</v>
      </c>
    </row>
    <row r="586" spans="1:3" x14ac:dyDescent="0.25">
      <c r="A586">
        <f t="shared" ca="1" si="27"/>
        <v>11.934144857423279</v>
      </c>
      <c r="B586">
        <f t="shared" ca="1" si="28"/>
        <v>34.85315427034196</v>
      </c>
      <c r="C586">
        <f t="shared" ca="1" si="29"/>
        <v>57.435081836345915</v>
      </c>
    </row>
    <row r="587" spans="1:3" x14ac:dyDescent="0.25">
      <c r="A587">
        <f t="shared" ca="1" si="27"/>
        <v>59.057976630824285</v>
      </c>
      <c r="B587">
        <f t="shared" ca="1" si="28"/>
        <v>67.181249856568343</v>
      </c>
      <c r="C587">
        <f t="shared" ca="1" si="29"/>
        <v>55.793015933547565</v>
      </c>
    </row>
    <row r="588" spans="1:3" x14ac:dyDescent="0.25">
      <c r="A588">
        <f t="shared" ca="1" si="27"/>
        <v>71.785488209115726</v>
      </c>
      <c r="B588">
        <f t="shared" ca="1" si="28"/>
        <v>50.361083434792619</v>
      </c>
      <c r="C588">
        <f t="shared" ca="1" si="29"/>
        <v>18.617589653459937</v>
      </c>
    </row>
    <row r="589" spans="1:3" x14ac:dyDescent="0.25">
      <c r="A589">
        <f t="shared" ca="1" si="27"/>
        <v>11.66840086410299</v>
      </c>
      <c r="B589">
        <f t="shared" ca="1" si="28"/>
        <v>84.933465425278655</v>
      </c>
      <c r="C589">
        <f t="shared" ca="1" si="29"/>
        <v>40.325328839310515</v>
      </c>
    </row>
    <row r="590" spans="1:3" x14ac:dyDescent="0.25">
      <c r="A590">
        <f t="shared" ca="1" si="27"/>
        <v>16.180516284617163</v>
      </c>
      <c r="B590">
        <f t="shared" ca="1" si="28"/>
        <v>54.654299879342936</v>
      </c>
      <c r="C590">
        <f t="shared" ca="1" si="29"/>
        <v>75.190490036966267</v>
      </c>
    </row>
    <row r="591" spans="1:3" x14ac:dyDescent="0.25">
      <c r="A591">
        <f t="shared" ca="1" si="27"/>
        <v>6.2645347552610753</v>
      </c>
      <c r="B591">
        <f t="shared" ca="1" si="28"/>
        <v>69.987836416425026</v>
      </c>
      <c r="C591">
        <f t="shared" ca="1" si="29"/>
        <v>40.120075892798027</v>
      </c>
    </row>
    <row r="592" spans="1:3" x14ac:dyDescent="0.25">
      <c r="A592">
        <f t="shared" ca="1" si="27"/>
        <v>20.652510385573631</v>
      </c>
      <c r="B592">
        <f t="shared" ca="1" si="28"/>
        <v>65.898912252720805</v>
      </c>
      <c r="C592">
        <f t="shared" ca="1" si="29"/>
        <v>29.7031545154572</v>
      </c>
    </row>
    <row r="593" spans="1:3" x14ac:dyDescent="0.25">
      <c r="A593">
        <f t="shared" ca="1" si="27"/>
        <v>88.899943916187638</v>
      </c>
      <c r="B593">
        <f t="shared" ca="1" si="28"/>
        <v>8.8889754787766488</v>
      </c>
      <c r="C593">
        <f t="shared" ca="1" si="29"/>
        <v>39.342800875775886</v>
      </c>
    </row>
    <row r="594" spans="1:3" x14ac:dyDescent="0.25">
      <c r="A594">
        <f t="shared" ca="1" si="27"/>
        <v>56.097985454269306</v>
      </c>
      <c r="B594">
        <f t="shared" ca="1" si="28"/>
        <v>40.665319722557079</v>
      </c>
      <c r="C594">
        <f t="shared" ca="1" si="29"/>
        <v>67.781020147737138</v>
      </c>
    </row>
    <row r="595" spans="1:3" x14ac:dyDescent="0.25">
      <c r="A595">
        <f t="shared" ca="1" si="27"/>
        <v>55.778352388388122</v>
      </c>
      <c r="B595">
        <f t="shared" ca="1" si="28"/>
        <v>9.3681046701827597</v>
      </c>
      <c r="C595">
        <f t="shared" ca="1" si="29"/>
        <v>42.657289878228454</v>
      </c>
    </row>
    <row r="596" spans="1:3" x14ac:dyDescent="0.25">
      <c r="A596">
        <f t="shared" ca="1" si="27"/>
        <v>8.3370436826789796</v>
      </c>
      <c r="B596">
        <f t="shared" ca="1" si="28"/>
        <v>30.949441849078571</v>
      </c>
      <c r="C596">
        <f t="shared" ca="1" si="29"/>
        <v>25.020761681520767</v>
      </c>
    </row>
    <row r="597" spans="1:3" x14ac:dyDescent="0.25">
      <c r="A597">
        <f t="shared" ca="1" si="27"/>
        <v>87.436074300486084</v>
      </c>
      <c r="B597">
        <f t="shared" ca="1" si="28"/>
        <v>81.924689214297331</v>
      </c>
      <c r="C597">
        <f t="shared" ca="1" si="29"/>
        <v>79.252495101256855</v>
      </c>
    </row>
    <row r="598" spans="1:3" x14ac:dyDescent="0.25">
      <c r="A598">
        <f t="shared" ca="1" si="27"/>
        <v>30.90365451246506</v>
      </c>
      <c r="B598">
        <f t="shared" ca="1" si="28"/>
        <v>23.414540085379596</v>
      </c>
      <c r="C598">
        <f t="shared" ca="1" si="29"/>
        <v>24.624109065519225</v>
      </c>
    </row>
    <row r="599" spans="1:3" x14ac:dyDescent="0.25">
      <c r="A599">
        <f t="shared" ca="1" si="27"/>
        <v>34.967740441559535</v>
      </c>
      <c r="B599">
        <f t="shared" ca="1" si="28"/>
        <v>51.847530457538568</v>
      </c>
      <c r="C599">
        <f t="shared" ca="1" si="29"/>
        <v>78.013214093139212</v>
      </c>
    </row>
    <row r="600" spans="1:3" x14ac:dyDescent="0.25">
      <c r="A600">
        <f t="shared" ca="1" si="27"/>
        <v>34.039687532542906</v>
      </c>
      <c r="B600">
        <f t="shared" ca="1" si="28"/>
        <v>29.740708949927814</v>
      </c>
      <c r="C600">
        <f t="shared" ca="1" si="29"/>
        <v>73.926367215630407</v>
      </c>
    </row>
    <row r="601" spans="1:3" x14ac:dyDescent="0.25">
      <c r="A601">
        <f t="shared" ca="1" si="27"/>
        <v>25.612049542538784</v>
      </c>
      <c r="B601">
        <f t="shared" ca="1" si="28"/>
        <v>23.53526347378541</v>
      </c>
      <c r="C601">
        <f t="shared" ca="1" si="29"/>
        <v>42.598601800340887</v>
      </c>
    </row>
    <row r="602" spans="1:3" x14ac:dyDescent="0.25">
      <c r="A602">
        <f t="shared" ca="1" si="27"/>
        <v>79.317813422661104</v>
      </c>
      <c r="B602">
        <f t="shared" ca="1" si="28"/>
        <v>10.769747129782839</v>
      </c>
      <c r="C602">
        <f t="shared" ca="1" si="29"/>
        <v>30.814036428144462</v>
      </c>
    </row>
    <row r="603" spans="1:3" x14ac:dyDescent="0.25">
      <c r="A603">
        <f t="shared" ca="1" si="27"/>
        <v>20.535160589659895</v>
      </c>
      <c r="B603">
        <f t="shared" ca="1" si="28"/>
        <v>37.290226354110189</v>
      </c>
      <c r="C603">
        <f t="shared" ca="1" si="29"/>
        <v>10.1131609216432</v>
      </c>
    </row>
    <row r="604" spans="1:3" x14ac:dyDescent="0.25">
      <c r="A604">
        <f t="shared" ca="1" si="27"/>
        <v>4.9199462363337503</v>
      </c>
      <c r="B604">
        <f t="shared" ca="1" si="28"/>
        <v>13.617019942897976</v>
      </c>
      <c r="C604">
        <f t="shared" ca="1" si="29"/>
        <v>26.061370724804235</v>
      </c>
    </row>
    <row r="605" spans="1:3" x14ac:dyDescent="0.25">
      <c r="A605">
        <f t="shared" ca="1" si="27"/>
        <v>82.203915642053346</v>
      </c>
      <c r="B605">
        <f t="shared" ca="1" si="28"/>
        <v>30.272530551274503</v>
      </c>
      <c r="C605">
        <f t="shared" ca="1" si="29"/>
        <v>28.537996278008126</v>
      </c>
    </row>
    <row r="606" spans="1:3" x14ac:dyDescent="0.25">
      <c r="A606">
        <f t="shared" ca="1" si="27"/>
        <v>8.7711250651562054</v>
      </c>
      <c r="B606">
        <f t="shared" ca="1" si="28"/>
        <v>6.8373825389084866</v>
      </c>
      <c r="C606">
        <f t="shared" ca="1" si="29"/>
        <v>7.4003121159925893</v>
      </c>
    </row>
    <row r="607" spans="1:3" x14ac:dyDescent="0.25">
      <c r="A607">
        <f t="shared" ca="1" si="27"/>
        <v>64.779965827590431</v>
      </c>
      <c r="B607">
        <f t="shared" ca="1" si="28"/>
        <v>1.2526718703555162</v>
      </c>
      <c r="C607">
        <f t="shared" ca="1" si="29"/>
        <v>43.190560220575655</v>
      </c>
    </row>
    <row r="608" spans="1:3" x14ac:dyDescent="0.25">
      <c r="A608">
        <f t="shared" ca="1" si="27"/>
        <v>67.474761709298875</v>
      </c>
      <c r="B608">
        <f t="shared" ca="1" si="28"/>
        <v>57.009397524784994</v>
      </c>
      <c r="C608">
        <f t="shared" ca="1" si="29"/>
        <v>44.008924573755053</v>
      </c>
    </row>
    <row r="609" spans="1:3" x14ac:dyDescent="0.25">
      <c r="A609">
        <f t="shared" ca="1" si="27"/>
        <v>53.145222602787612</v>
      </c>
      <c r="B609">
        <f t="shared" ca="1" si="28"/>
        <v>69.72543993113203</v>
      </c>
      <c r="C609">
        <f t="shared" ca="1" si="29"/>
        <v>54.292716948973101</v>
      </c>
    </row>
    <row r="610" spans="1:3" x14ac:dyDescent="0.25">
      <c r="A610">
        <f t="shared" ca="1" si="27"/>
        <v>44.447705256073533</v>
      </c>
      <c r="B610">
        <f t="shared" ca="1" si="28"/>
        <v>0.23408558540646884</v>
      </c>
      <c r="C610">
        <f t="shared" ca="1" si="29"/>
        <v>39.782319868838073</v>
      </c>
    </row>
    <row r="611" spans="1:3" x14ac:dyDescent="0.25">
      <c r="A611">
        <f t="shared" ca="1" si="27"/>
        <v>90.971075789005425</v>
      </c>
      <c r="B611">
        <f t="shared" ca="1" si="28"/>
        <v>37.009764396016415</v>
      </c>
      <c r="C611">
        <f t="shared" ca="1" si="29"/>
        <v>24.752514811224543</v>
      </c>
    </row>
    <row r="612" spans="1:3" x14ac:dyDescent="0.25">
      <c r="A612">
        <f t="shared" ca="1" si="27"/>
        <v>10.319152060524861</v>
      </c>
      <c r="B612">
        <f t="shared" ca="1" si="28"/>
        <v>60.484080341226225</v>
      </c>
      <c r="C612">
        <f t="shared" ca="1" si="29"/>
        <v>20.998558282638896</v>
      </c>
    </row>
    <row r="613" spans="1:3" x14ac:dyDescent="0.25">
      <c r="A613">
        <f t="shared" ca="1" si="27"/>
        <v>60.971439814271044</v>
      </c>
      <c r="B613">
        <f t="shared" ca="1" si="28"/>
        <v>62.370964106238901</v>
      </c>
      <c r="C613">
        <f t="shared" ca="1" si="29"/>
        <v>71.834617287206299</v>
      </c>
    </row>
    <row r="614" spans="1:3" x14ac:dyDescent="0.25">
      <c r="A614">
        <f t="shared" ca="1" si="27"/>
        <v>98.571870773005017</v>
      </c>
      <c r="B614">
        <f t="shared" ca="1" si="28"/>
        <v>35.163390499523686</v>
      </c>
      <c r="C614">
        <f t="shared" ca="1" si="29"/>
        <v>6.5777927337329345</v>
      </c>
    </row>
    <row r="615" spans="1:3" x14ac:dyDescent="0.25">
      <c r="A615">
        <f t="shared" ca="1" si="27"/>
        <v>15.394013065313439</v>
      </c>
      <c r="B615">
        <f t="shared" ca="1" si="28"/>
        <v>37.859834309275037</v>
      </c>
      <c r="C615">
        <f t="shared" ca="1" si="29"/>
        <v>38.411641522522949</v>
      </c>
    </row>
    <row r="616" spans="1:3" x14ac:dyDescent="0.25">
      <c r="A616">
        <f t="shared" ca="1" si="27"/>
        <v>60.500746481749104</v>
      </c>
      <c r="B616">
        <f t="shared" ca="1" si="28"/>
        <v>5.0607226561438132</v>
      </c>
      <c r="C616">
        <f t="shared" ca="1" si="29"/>
        <v>38.422072290598436</v>
      </c>
    </row>
    <row r="617" spans="1:3" x14ac:dyDescent="0.25">
      <c r="A617">
        <f t="shared" ca="1" si="27"/>
        <v>33.977436254861324</v>
      </c>
      <c r="B617">
        <f t="shared" ca="1" si="28"/>
        <v>5.5152375385910908</v>
      </c>
      <c r="C617">
        <f t="shared" ca="1" si="29"/>
        <v>72.47857064259631</v>
      </c>
    </row>
    <row r="618" spans="1:3" x14ac:dyDescent="0.25">
      <c r="A618">
        <f t="shared" ca="1" si="27"/>
        <v>35.163868485426327</v>
      </c>
      <c r="B618">
        <f t="shared" ca="1" si="28"/>
        <v>0.57989870069873939</v>
      </c>
      <c r="C618">
        <f t="shared" ca="1" si="29"/>
        <v>1.1933201598350118</v>
      </c>
    </row>
    <row r="619" spans="1:3" x14ac:dyDescent="0.25">
      <c r="A619">
        <f t="shared" ca="1" si="27"/>
        <v>71.060240341264532</v>
      </c>
      <c r="B619">
        <f t="shared" ca="1" si="28"/>
        <v>6.2219660551461073</v>
      </c>
      <c r="C619">
        <f t="shared" ca="1" si="29"/>
        <v>49.280328845426816</v>
      </c>
    </row>
    <row r="620" spans="1:3" x14ac:dyDescent="0.25">
      <c r="A620">
        <f t="shared" ca="1" si="27"/>
        <v>24.213745580442936</v>
      </c>
      <c r="B620">
        <f t="shared" ca="1" si="28"/>
        <v>59.658141502452288</v>
      </c>
      <c r="C620">
        <f t="shared" ca="1" si="29"/>
        <v>71.531554217450392</v>
      </c>
    </row>
    <row r="621" spans="1:3" x14ac:dyDescent="0.25">
      <c r="A621">
        <f t="shared" ca="1" si="27"/>
        <v>6.7197192215537216</v>
      </c>
      <c r="B621">
        <f t="shared" ca="1" si="28"/>
        <v>68.551373138191536</v>
      </c>
      <c r="C621">
        <f t="shared" ca="1" si="29"/>
        <v>57.760759056403657</v>
      </c>
    </row>
    <row r="622" spans="1:3" x14ac:dyDescent="0.25">
      <c r="A622">
        <f t="shared" ca="1" si="27"/>
        <v>20.857994328819274</v>
      </c>
      <c r="B622">
        <f t="shared" ca="1" si="28"/>
        <v>40.928128802105938</v>
      </c>
      <c r="C622">
        <f t="shared" ca="1" si="29"/>
        <v>46.054072090743112</v>
      </c>
    </row>
    <row r="623" spans="1:3" x14ac:dyDescent="0.25">
      <c r="A623">
        <f t="shared" ca="1" si="27"/>
        <v>19.060225000051478</v>
      </c>
      <c r="B623">
        <f t="shared" ca="1" si="28"/>
        <v>65.614208530106083</v>
      </c>
      <c r="C623">
        <f t="shared" ca="1" si="29"/>
        <v>13.272362943466781</v>
      </c>
    </row>
    <row r="624" spans="1:3" x14ac:dyDescent="0.25">
      <c r="A624">
        <f t="shared" ca="1" si="27"/>
        <v>52.963520851630875</v>
      </c>
      <c r="B624">
        <f t="shared" ca="1" si="28"/>
        <v>12.819635413923198</v>
      </c>
      <c r="C624">
        <f t="shared" ca="1" si="29"/>
        <v>61.258851170504734</v>
      </c>
    </row>
    <row r="625" spans="1:3" x14ac:dyDescent="0.25">
      <c r="A625">
        <f t="shared" ca="1" si="27"/>
        <v>3.0161318292883044</v>
      </c>
      <c r="B625">
        <f t="shared" ca="1" si="28"/>
        <v>50.520799459278614</v>
      </c>
      <c r="C625">
        <f t="shared" ca="1" si="29"/>
        <v>9.8128903401918652</v>
      </c>
    </row>
    <row r="626" spans="1:3" x14ac:dyDescent="0.25">
      <c r="A626">
        <f t="shared" ca="1" si="27"/>
        <v>90.704653434888499</v>
      </c>
      <c r="B626">
        <f t="shared" ca="1" si="28"/>
        <v>58.971059704644333</v>
      </c>
      <c r="C626">
        <f t="shared" ca="1" si="29"/>
        <v>32.175648017689433</v>
      </c>
    </row>
    <row r="627" spans="1:3" x14ac:dyDescent="0.25">
      <c r="A627">
        <f t="shared" ca="1" si="27"/>
        <v>21.945571356715831</v>
      </c>
      <c r="B627">
        <f t="shared" ca="1" si="28"/>
        <v>83.162225145767721</v>
      </c>
      <c r="C627">
        <f t="shared" ca="1" si="29"/>
        <v>57.642592378873402</v>
      </c>
    </row>
    <row r="628" spans="1:3" x14ac:dyDescent="0.25">
      <c r="A628">
        <f t="shared" ca="1" si="27"/>
        <v>74.301975707230753</v>
      </c>
      <c r="B628">
        <f t="shared" ca="1" si="28"/>
        <v>34.658302340565797</v>
      </c>
      <c r="C628">
        <f t="shared" ca="1" si="29"/>
        <v>28.155115050235423</v>
      </c>
    </row>
    <row r="629" spans="1:3" x14ac:dyDescent="0.25">
      <c r="A629">
        <f t="shared" ca="1" si="27"/>
        <v>85.25251692267905</v>
      </c>
      <c r="B629">
        <f t="shared" ca="1" si="28"/>
        <v>17.678286907973895</v>
      </c>
      <c r="C629">
        <f t="shared" ca="1" si="29"/>
        <v>59.780233298384644</v>
      </c>
    </row>
    <row r="630" spans="1:3" x14ac:dyDescent="0.25">
      <c r="A630">
        <f t="shared" ca="1" si="27"/>
        <v>59.743410816428074</v>
      </c>
      <c r="B630">
        <f t="shared" ca="1" si="28"/>
        <v>19.797043393066154</v>
      </c>
      <c r="C630">
        <f t="shared" ca="1" si="29"/>
        <v>35.568777910515827</v>
      </c>
    </row>
    <row r="631" spans="1:3" x14ac:dyDescent="0.25">
      <c r="A631">
        <f t="shared" ca="1" si="27"/>
        <v>30.707607697864692</v>
      </c>
      <c r="B631">
        <f t="shared" ca="1" si="28"/>
        <v>56.379051049204264</v>
      </c>
      <c r="C631">
        <f t="shared" ca="1" si="29"/>
        <v>59.317249631549117</v>
      </c>
    </row>
    <row r="632" spans="1:3" x14ac:dyDescent="0.25">
      <c r="A632">
        <f t="shared" ca="1" si="27"/>
        <v>91.13272953270436</v>
      </c>
      <c r="B632">
        <f t="shared" ca="1" si="28"/>
        <v>47.489173310228125</v>
      </c>
      <c r="C632">
        <f t="shared" ca="1" si="29"/>
        <v>22.245795226910047</v>
      </c>
    </row>
    <row r="633" spans="1:3" x14ac:dyDescent="0.25">
      <c r="A633">
        <f t="shared" ca="1" si="27"/>
        <v>1.2905232857649218</v>
      </c>
      <c r="B633">
        <f t="shared" ca="1" si="28"/>
        <v>5.140053428524503</v>
      </c>
      <c r="C633">
        <f t="shared" ca="1" si="29"/>
        <v>33.442043018222492</v>
      </c>
    </row>
    <row r="634" spans="1:3" x14ac:dyDescent="0.25">
      <c r="A634">
        <f t="shared" ca="1" si="27"/>
        <v>62.47119422780726</v>
      </c>
      <c r="B634">
        <f t="shared" ca="1" si="28"/>
        <v>6.8687269232069434</v>
      </c>
      <c r="C634">
        <f t="shared" ca="1" si="29"/>
        <v>77.030053660176662</v>
      </c>
    </row>
    <row r="635" spans="1:3" x14ac:dyDescent="0.25">
      <c r="A635">
        <f t="shared" ca="1" si="27"/>
        <v>73.398790002571843</v>
      </c>
      <c r="B635">
        <f t="shared" ca="1" si="28"/>
        <v>76.861930619360038</v>
      </c>
      <c r="C635">
        <f t="shared" ca="1" si="29"/>
        <v>82.857030505636033</v>
      </c>
    </row>
    <row r="636" spans="1:3" x14ac:dyDescent="0.25">
      <c r="A636">
        <f t="shared" ca="1" si="27"/>
        <v>54.105034604114778</v>
      </c>
      <c r="B636">
        <f t="shared" ca="1" si="28"/>
        <v>75.157510638665187</v>
      </c>
      <c r="C636">
        <f t="shared" ca="1" si="29"/>
        <v>30.272174693770914</v>
      </c>
    </row>
    <row r="637" spans="1:3" x14ac:dyDescent="0.25">
      <c r="A637">
        <f t="shared" ca="1" si="27"/>
        <v>45.800327434905427</v>
      </c>
      <c r="B637">
        <f t="shared" ca="1" si="28"/>
        <v>51.366373920316427</v>
      </c>
      <c r="C637">
        <f t="shared" ca="1" si="29"/>
        <v>42.913451545521383</v>
      </c>
    </row>
    <row r="638" spans="1:3" x14ac:dyDescent="0.25">
      <c r="A638">
        <f t="shared" ca="1" si="27"/>
        <v>65.758889231226604</v>
      </c>
      <c r="B638">
        <f t="shared" ca="1" si="28"/>
        <v>66.412455580400561</v>
      </c>
      <c r="C638">
        <f t="shared" ca="1" si="29"/>
        <v>15.752417761521055</v>
      </c>
    </row>
    <row r="639" spans="1:3" x14ac:dyDescent="0.25">
      <c r="A639">
        <f t="shared" ca="1" si="27"/>
        <v>94.511526653934439</v>
      </c>
      <c r="B639">
        <f t="shared" ca="1" si="28"/>
        <v>31.024554503590906</v>
      </c>
      <c r="C639">
        <f t="shared" ca="1" si="29"/>
        <v>75.207297255639787</v>
      </c>
    </row>
    <row r="640" spans="1:3" x14ac:dyDescent="0.25">
      <c r="A640">
        <f t="shared" ca="1" si="27"/>
        <v>7.7667128597872503</v>
      </c>
      <c r="B640">
        <f t="shared" ca="1" si="28"/>
        <v>83.665329240626562</v>
      </c>
      <c r="C640">
        <f t="shared" ca="1" si="29"/>
        <v>47.243635003833475</v>
      </c>
    </row>
    <row r="641" spans="1:3" x14ac:dyDescent="0.25">
      <c r="A641">
        <f t="shared" ca="1" si="27"/>
        <v>1.0553922615255784</v>
      </c>
      <c r="B641">
        <f t="shared" ca="1" si="28"/>
        <v>26.32124914087651</v>
      </c>
      <c r="C641">
        <f t="shared" ca="1" si="29"/>
        <v>71.781460641206351</v>
      </c>
    </row>
    <row r="642" spans="1:3" x14ac:dyDescent="0.25">
      <c r="A642">
        <f t="shared" ca="1" si="27"/>
        <v>6.2832945109440264</v>
      </c>
      <c r="B642">
        <f t="shared" ca="1" si="28"/>
        <v>47.31589649517548</v>
      </c>
      <c r="C642">
        <f t="shared" ca="1" si="29"/>
        <v>38.220705230244981</v>
      </c>
    </row>
    <row r="643" spans="1:3" x14ac:dyDescent="0.25">
      <c r="A643">
        <f t="shared" ref="A643:A706" ca="1" si="30">RAND()*100</f>
        <v>77.860949662453123</v>
      </c>
      <c r="B643">
        <f t="shared" ref="B643:B706" ca="1" si="31">RAND()*85</f>
        <v>76.462288379077194</v>
      </c>
      <c r="C643">
        <f t="shared" ref="C643:C706" ca="1" si="32">RAND()*84</f>
        <v>32.373320352200032</v>
      </c>
    </row>
    <row r="644" spans="1:3" x14ac:dyDescent="0.25">
      <c r="A644">
        <f t="shared" ca="1" si="30"/>
        <v>76.013906779577482</v>
      </c>
      <c r="B644">
        <f t="shared" ca="1" si="31"/>
        <v>40.000517326022624</v>
      </c>
      <c r="C644">
        <f t="shared" ca="1" si="32"/>
        <v>71.206306610164262</v>
      </c>
    </row>
    <row r="645" spans="1:3" x14ac:dyDescent="0.25">
      <c r="A645">
        <f t="shared" ca="1" si="30"/>
        <v>87.182425453434917</v>
      </c>
      <c r="B645">
        <f t="shared" ca="1" si="31"/>
        <v>38.344033236967434</v>
      </c>
      <c r="C645">
        <f t="shared" ca="1" si="32"/>
        <v>70.182518436485338</v>
      </c>
    </row>
    <row r="646" spans="1:3" x14ac:dyDescent="0.25">
      <c r="A646">
        <f t="shared" ca="1" si="30"/>
        <v>11.305917601298155</v>
      </c>
      <c r="B646">
        <f t="shared" ca="1" si="31"/>
        <v>7.5473801046664075</v>
      </c>
      <c r="C646">
        <f t="shared" ca="1" si="32"/>
        <v>82.286252330560643</v>
      </c>
    </row>
    <row r="647" spans="1:3" x14ac:dyDescent="0.25">
      <c r="A647">
        <f t="shared" ca="1" si="30"/>
        <v>73.061144729508996</v>
      </c>
      <c r="B647">
        <f t="shared" ca="1" si="31"/>
        <v>50.507137894623028</v>
      </c>
      <c r="C647">
        <f t="shared" ca="1" si="32"/>
        <v>76.905634431724167</v>
      </c>
    </row>
    <row r="648" spans="1:3" x14ac:dyDescent="0.25">
      <c r="A648">
        <f t="shared" ca="1" si="30"/>
        <v>20.415453155160968</v>
      </c>
      <c r="B648">
        <f t="shared" ca="1" si="31"/>
        <v>50.948536433823783</v>
      </c>
      <c r="C648">
        <f t="shared" ca="1" si="32"/>
        <v>30.082186730211998</v>
      </c>
    </row>
    <row r="649" spans="1:3" x14ac:dyDescent="0.25">
      <c r="A649">
        <f t="shared" ca="1" si="30"/>
        <v>52.629859234449498</v>
      </c>
      <c r="B649">
        <f t="shared" ca="1" si="31"/>
        <v>49.80572755516944</v>
      </c>
      <c r="C649">
        <f t="shared" ca="1" si="32"/>
        <v>69.163503325606683</v>
      </c>
    </row>
    <row r="650" spans="1:3" x14ac:dyDescent="0.25">
      <c r="A650">
        <f t="shared" ca="1" si="30"/>
        <v>68.643703371984969</v>
      </c>
      <c r="B650">
        <f t="shared" ca="1" si="31"/>
        <v>64.407791163924017</v>
      </c>
      <c r="C650">
        <f t="shared" ca="1" si="32"/>
        <v>10.854817454822822</v>
      </c>
    </row>
    <row r="651" spans="1:3" x14ac:dyDescent="0.25">
      <c r="A651">
        <f t="shared" ca="1" si="30"/>
        <v>16.532151430945717</v>
      </c>
      <c r="B651">
        <f t="shared" ca="1" si="31"/>
        <v>0.83612501052882926</v>
      </c>
      <c r="C651">
        <f t="shared" ca="1" si="32"/>
        <v>64.646858356089552</v>
      </c>
    </row>
    <row r="652" spans="1:3" x14ac:dyDescent="0.25">
      <c r="A652">
        <f t="shared" ca="1" si="30"/>
        <v>9.2466578511710811</v>
      </c>
      <c r="B652">
        <f t="shared" ca="1" si="31"/>
        <v>59.134351076175939</v>
      </c>
      <c r="C652">
        <f t="shared" ca="1" si="32"/>
        <v>58.647703229246467</v>
      </c>
    </row>
    <row r="653" spans="1:3" x14ac:dyDescent="0.25">
      <c r="A653">
        <f t="shared" ca="1" si="30"/>
        <v>30.54846454834038</v>
      </c>
      <c r="B653">
        <f t="shared" ca="1" si="31"/>
        <v>42.267662312388495</v>
      </c>
      <c r="C653">
        <f t="shared" ca="1" si="32"/>
        <v>33.249389494176171</v>
      </c>
    </row>
    <row r="654" spans="1:3" x14ac:dyDescent="0.25">
      <c r="A654">
        <f t="shared" ca="1" si="30"/>
        <v>12.494147481052199</v>
      </c>
      <c r="B654">
        <f t="shared" ca="1" si="31"/>
        <v>15.214731815341377</v>
      </c>
      <c r="C654">
        <f t="shared" ca="1" si="32"/>
        <v>44.685344844397193</v>
      </c>
    </row>
    <row r="655" spans="1:3" x14ac:dyDescent="0.25">
      <c r="A655">
        <f t="shared" ca="1" si="30"/>
        <v>19.337037489563524</v>
      </c>
      <c r="B655">
        <f t="shared" ca="1" si="31"/>
        <v>56.321315779893524</v>
      </c>
      <c r="C655">
        <f t="shared" ca="1" si="32"/>
        <v>10.977609308107544</v>
      </c>
    </row>
    <row r="656" spans="1:3" x14ac:dyDescent="0.25">
      <c r="A656">
        <f t="shared" ca="1" si="30"/>
        <v>0.24306812592387317</v>
      </c>
      <c r="B656">
        <f t="shared" ca="1" si="31"/>
        <v>36.619869299895065</v>
      </c>
      <c r="C656">
        <f t="shared" ca="1" si="32"/>
        <v>66.68737103942496</v>
      </c>
    </row>
    <row r="657" spans="1:3" x14ac:dyDescent="0.25">
      <c r="A657">
        <f t="shared" ca="1" si="30"/>
        <v>87.636244541673207</v>
      </c>
      <c r="B657">
        <f t="shared" ca="1" si="31"/>
        <v>59.94141301386729</v>
      </c>
      <c r="C657">
        <f t="shared" ca="1" si="32"/>
        <v>58.829322970431249</v>
      </c>
    </row>
    <row r="658" spans="1:3" x14ac:dyDescent="0.25">
      <c r="A658">
        <f t="shared" ca="1" si="30"/>
        <v>70.966436421964801</v>
      </c>
      <c r="B658">
        <f t="shared" ca="1" si="31"/>
        <v>65.484650467494205</v>
      </c>
      <c r="C658">
        <f t="shared" ca="1" si="32"/>
        <v>81.793072858894604</v>
      </c>
    </row>
    <row r="659" spans="1:3" x14ac:dyDescent="0.25">
      <c r="A659">
        <f t="shared" ca="1" si="30"/>
        <v>23.026126421131433</v>
      </c>
      <c r="B659">
        <f t="shared" ca="1" si="31"/>
        <v>7.3536256940705096</v>
      </c>
      <c r="C659">
        <f t="shared" ca="1" si="32"/>
        <v>78.964465198162841</v>
      </c>
    </row>
    <row r="660" spans="1:3" x14ac:dyDescent="0.25">
      <c r="A660">
        <f t="shared" ca="1" si="30"/>
        <v>98.763276952037586</v>
      </c>
      <c r="B660">
        <f t="shared" ca="1" si="31"/>
        <v>23.331972699289459</v>
      </c>
      <c r="C660">
        <f t="shared" ca="1" si="32"/>
        <v>27.45823716338754</v>
      </c>
    </row>
    <row r="661" spans="1:3" x14ac:dyDescent="0.25">
      <c r="A661">
        <f t="shared" ca="1" si="30"/>
        <v>18.320021250248043</v>
      </c>
      <c r="B661">
        <f t="shared" ca="1" si="31"/>
        <v>24.129074791265499</v>
      </c>
      <c r="C661">
        <f t="shared" ca="1" si="32"/>
        <v>13.88533641039548</v>
      </c>
    </row>
    <row r="662" spans="1:3" x14ac:dyDescent="0.25">
      <c r="A662">
        <f t="shared" ca="1" si="30"/>
        <v>83.923716665181587</v>
      </c>
      <c r="B662">
        <f t="shared" ca="1" si="31"/>
        <v>14.123383616445771</v>
      </c>
      <c r="C662">
        <f t="shared" ca="1" si="32"/>
        <v>83.464280331899502</v>
      </c>
    </row>
    <row r="663" spans="1:3" x14ac:dyDescent="0.25">
      <c r="A663">
        <f t="shared" ca="1" si="30"/>
        <v>27.112138058655344</v>
      </c>
      <c r="B663">
        <f t="shared" ca="1" si="31"/>
        <v>50.589832233418036</v>
      </c>
      <c r="C663">
        <f t="shared" ca="1" si="32"/>
        <v>9.7690602593193443</v>
      </c>
    </row>
    <row r="664" spans="1:3" x14ac:dyDescent="0.25">
      <c r="A664">
        <f t="shared" ca="1" si="30"/>
        <v>35.492907397452342</v>
      </c>
      <c r="B664">
        <f t="shared" ca="1" si="31"/>
        <v>22.040508810899116</v>
      </c>
      <c r="C664">
        <f t="shared" ca="1" si="32"/>
        <v>51.152393064956414</v>
      </c>
    </row>
    <row r="665" spans="1:3" x14ac:dyDescent="0.25">
      <c r="A665">
        <f t="shared" ca="1" si="30"/>
        <v>96.147935535173133</v>
      </c>
      <c r="B665">
        <f t="shared" ca="1" si="31"/>
        <v>5.316359291590695</v>
      </c>
      <c r="C665">
        <f t="shared" ca="1" si="32"/>
        <v>3.1514646678842508</v>
      </c>
    </row>
    <row r="666" spans="1:3" x14ac:dyDescent="0.25">
      <c r="A666">
        <f t="shared" ca="1" si="30"/>
        <v>18.138731055978941</v>
      </c>
      <c r="B666">
        <f t="shared" ca="1" si="31"/>
        <v>2.0010783483722259</v>
      </c>
      <c r="C666">
        <f t="shared" ca="1" si="32"/>
        <v>72.958427183151997</v>
      </c>
    </row>
    <row r="667" spans="1:3" x14ac:dyDescent="0.25">
      <c r="A667">
        <f t="shared" ca="1" si="30"/>
        <v>64.155210585118283</v>
      </c>
      <c r="B667">
        <f t="shared" ca="1" si="31"/>
        <v>71.642435062469588</v>
      </c>
      <c r="C667">
        <f t="shared" ca="1" si="32"/>
        <v>65.547793500018031</v>
      </c>
    </row>
    <row r="668" spans="1:3" x14ac:dyDescent="0.25">
      <c r="A668">
        <f t="shared" ca="1" si="30"/>
        <v>84.9074166965095</v>
      </c>
      <c r="B668">
        <f t="shared" ca="1" si="31"/>
        <v>78.396659740998075</v>
      </c>
      <c r="C668">
        <f t="shared" ca="1" si="32"/>
        <v>66.256757313123671</v>
      </c>
    </row>
    <row r="669" spans="1:3" x14ac:dyDescent="0.25">
      <c r="A669">
        <f t="shared" ca="1" si="30"/>
        <v>51.33605397628871</v>
      </c>
      <c r="B669">
        <f t="shared" ca="1" si="31"/>
        <v>5.6219182147398534</v>
      </c>
      <c r="C669">
        <f t="shared" ca="1" si="32"/>
        <v>34.268801603377177</v>
      </c>
    </row>
    <row r="670" spans="1:3" x14ac:dyDescent="0.25">
      <c r="A670">
        <f t="shared" ca="1" si="30"/>
        <v>31.41783093545213</v>
      </c>
      <c r="B670">
        <f t="shared" ca="1" si="31"/>
        <v>1.1304346673466181</v>
      </c>
      <c r="C670">
        <f t="shared" ca="1" si="32"/>
        <v>69.328260236487864</v>
      </c>
    </row>
    <row r="671" spans="1:3" x14ac:dyDescent="0.25">
      <c r="A671">
        <f t="shared" ca="1" si="30"/>
        <v>63.584406626857749</v>
      </c>
      <c r="B671">
        <f t="shared" ca="1" si="31"/>
        <v>81.795392799875785</v>
      </c>
      <c r="C671">
        <f t="shared" ca="1" si="32"/>
        <v>40.177766430639679</v>
      </c>
    </row>
    <row r="672" spans="1:3" x14ac:dyDescent="0.25">
      <c r="A672">
        <f t="shared" ca="1" si="30"/>
        <v>71.923773874265635</v>
      </c>
      <c r="B672">
        <f t="shared" ca="1" si="31"/>
        <v>24.66515507337413</v>
      </c>
      <c r="C672">
        <f t="shared" ca="1" si="32"/>
        <v>53.163444822996333</v>
      </c>
    </row>
    <row r="673" spans="1:3" x14ac:dyDescent="0.25">
      <c r="A673">
        <f t="shared" ca="1" si="30"/>
        <v>90.489368312192397</v>
      </c>
      <c r="B673">
        <f t="shared" ca="1" si="31"/>
        <v>24.141549138383439</v>
      </c>
      <c r="C673">
        <f t="shared" ca="1" si="32"/>
        <v>37.788902835011022</v>
      </c>
    </row>
    <row r="674" spans="1:3" x14ac:dyDescent="0.25">
      <c r="A674">
        <f t="shared" ca="1" si="30"/>
        <v>65.721627530949689</v>
      </c>
      <c r="B674">
        <f t="shared" ca="1" si="31"/>
        <v>22.081802525262304</v>
      </c>
      <c r="C674">
        <f t="shared" ca="1" si="32"/>
        <v>39.114212505157688</v>
      </c>
    </row>
    <row r="675" spans="1:3" x14ac:dyDescent="0.25">
      <c r="A675">
        <f t="shared" ca="1" si="30"/>
        <v>84.0410460449461</v>
      </c>
      <c r="B675">
        <f t="shared" ca="1" si="31"/>
        <v>8.2770266840330979</v>
      </c>
      <c r="C675">
        <f t="shared" ca="1" si="32"/>
        <v>34.01750735536735</v>
      </c>
    </row>
    <row r="676" spans="1:3" x14ac:dyDescent="0.25">
      <c r="A676">
        <f t="shared" ca="1" si="30"/>
        <v>42.772053176687955</v>
      </c>
      <c r="B676">
        <f t="shared" ca="1" si="31"/>
        <v>30.625743649993474</v>
      </c>
      <c r="C676">
        <f t="shared" ca="1" si="32"/>
        <v>59.33520937487458</v>
      </c>
    </row>
    <row r="677" spans="1:3" x14ac:dyDescent="0.25">
      <c r="A677">
        <f t="shared" ca="1" si="30"/>
        <v>60.437007897247298</v>
      </c>
      <c r="B677">
        <f t="shared" ca="1" si="31"/>
        <v>9.9041019248538014</v>
      </c>
      <c r="C677">
        <f t="shared" ca="1" si="32"/>
        <v>77.906867035258102</v>
      </c>
    </row>
    <row r="678" spans="1:3" x14ac:dyDescent="0.25">
      <c r="A678">
        <f t="shared" ca="1" si="30"/>
        <v>3.9893390418743624</v>
      </c>
      <c r="B678">
        <f t="shared" ca="1" si="31"/>
        <v>12.601077471359149</v>
      </c>
      <c r="C678">
        <f t="shared" ca="1" si="32"/>
        <v>72.235989165609581</v>
      </c>
    </row>
    <row r="679" spans="1:3" x14ac:dyDescent="0.25">
      <c r="A679">
        <f t="shared" ca="1" si="30"/>
        <v>41.352892586201506</v>
      </c>
      <c r="B679">
        <f t="shared" ca="1" si="31"/>
        <v>62.813881176104708</v>
      </c>
      <c r="C679">
        <f t="shared" ca="1" si="32"/>
        <v>48.165846976358594</v>
      </c>
    </row>
    <row r="680" spans="1:3" x14ac:dyDescent="0.25">
      <c r="A680">
        <f t="shared" ca="1" si="30"/>
        <v>10.810776825379531</v>
      </c>
      <c r="B680">
        <f t="shared" ca="1" si="31"/>
        <v>20.603362339194362</v>
      </c>
      <c r="C680">
        <f t="shared" ca="1" si="32"/>
        <v>19.015738517697059</v>
      </c>
    </row>
    <row r="681" spans="1:3" x14ac:dyDescent="0.25">
      <c r="A681">
        <f t="shared" ca="1" si="30"/>
        <v>71.206717557023609</v>
      </c>
      <c r="B681">
        <f t="shared" ca="1" si="31"/>
        <v>1.7978052989487576</v>
      </c>
      <c r="C681">
        <f t="shared" ca="1" si="32"/>
        <v>26.65516156070208</v>
      </c>
    </row>
    <row r="682" spans="1:3" x14ac:dyDescent="0.25">
      <c r="A682">
        <f t="shared" ca="1" si="30"/>
        <v>77.331663730413297</v>
      </c>
      <c r="B682">
        <f t="shared" ca="1" si="31"/>
        <v>54.789287162443479</v>
      </c>
      <c r="C682">
        <f t="shared" ca="1" si="32"/>
        <v>6.6092538844997124</v>
      </c>
    </row>
    <row r="683" spans="1:3" x14ac:dyDescent="0.25">
      <c r="A683">
        <f t="shared" ca="1" si="30"/>
        <v>70.90956312695053</v>
      </c>
      <c r="B683">
        <f t="shared" ca="1" si="31"/>
        <v>9.5282421056204658</v>
      </c>
      <c r="C683">
        <f t="shared" ca="1" si="32"/>
        <v>65.2142911553141</v>
      </c>
    </row>
    <row r="684" spans="1:3" x14ac:dyDescent="0.25">
      <c r="A684">
        <f t="shared" ca="1" si="30"/>
        <v>69.181318050052937</v>
      </c>
      <c r="B684">
        <f t="shared" ca="1" si="31"/>
        <v>35.575603811222429</v>
      </c>
      <c r="C684">
        <f t="shared" ca="1" si="32"/>
        <v>60.58509888720063</v>
      </c>
    </row>
    <row r="685" spans="1:3" x14ac:dyDescent="0.25">
      <c r="A685">
        <f t="shared" ca="1" si="30"/>
        <v>7.0853224176242851</v>
      </c>
      <c r="B685">
        <f t="shared" ca="1" si="31"/>
        <v>3.1811203234088579</v>
      </c>
      <c r="C685">
        <f t="shared" ca="1" si="32"/>
        <v>27.223983108993409</v>
      </c>
    </row>
    <row r="686" spans="1:3" x14ac:dyDescent="0.25">
      <c r="A686">
        <f t="shared" ca="1" si="30"/>
        <v>86.805120958414477</v>
      </c>
      <c r="B686">
        <f t="shared" ca="1" si="31"/>
        <v>83.5288750929153</v>
      </c>
      <c r="C686">
        <f t="shared" ca="1" si="32"/>
        <v>11.327821824503499</v>
      </c>
    </row>
    <row r="687" spans="1:3" x14ac:dyDescent="0.25">
      <c r="A687">
        <f t="shared" ca="1" si="30"/>
        <v>38.630308892479071</v>
      </c>
      <c r="B687">
        <f t="shared" ca="1" si="31"/>
        <v>68.875218578605853</v>
      </c>
      <c r="C687">
        <f t="shared" ca="1" si="32"/>
        <v>7.8700044405734149</v>
      </c>
    </row>
    <row r="688" spans="1:3" x14ac:dyDescent="0.25">
      <c r="A688">
        <f t="shared" ca="1" si="30"/>
        <v>43.701267947137701</v>
      </c>
      <c r="B688">
        <f t="shared" ca="1" si="31"/>
        <v>2.6481130688601868</v>
      </c>
      <c r="C688">
        <f t="shared" ca="1" si="32"/>
        <v>57.832672161318484</v>
      </c>
    </row>
    <row r="689" spans="1:3" x14ac:dyDescent="0.25">
      <c r="A689">
        <f t="shared" ca="1" si="30"/>
        <v>94.23164142477863</v>
      </c>
      <c r="B689">
        <f t="shared" ca="1" si="31"/>
        <v>12.29696572397733</v>
      </c>
      <c r="C689">
        <f t="shared" ca="1" si="32"/>
        <v>54.010466232007161</v>
      </c>
    </row>
    <row r="690" spans="1:3" x14ac:dyDescent="0.25">
      <c r="A690">
        <f t="shared" ca="1" si="30"/>
        <v>94.578718253622981</v>
      </c>
      <c r="B690">
        <f t="shared" ca="1" si="31"/>
        <v>61.815948492593861</v>
      </c>
      <c r="C690">
        <f t="shared" ca="1" si="32"/>
        <v>36.201184198033481</v>
      </c>
    </row>
    <row r="691" spans="1:3" x14ac:dyDescent="0.25">
      <c r="A691">
        <f t="shared" ca="1" si="30"/>
        <v>52.327175970870478</v>
      </c>
      <c r="B691">
        <f t="shared" ca="1" si="31"/>
        <v>27.797168209440688</v>
      </c>
      <c r="C691">
        <f t="shared" ca="1" si="32"/>
        <v>24.325539020187595</v>
      </c>
    </row>
    <row r="692" spans="1:3" x14ac:dyDescent="0.25">
      <c r="A692">
        <f t="shared" ca="1" si="30"/>
        <v>33.735694016347693</v>
      </c>
      <c r="B692">
        <f t="shared" ca="1" si="31"/>
        <v>28.748352872938259</v>
      </c>
      <c r="C692">
        <f t="shared" ca="1" si="32"/>
        <v>80.937120220859441</v>
      </c>
    </row>
    <row r="693" spans="1:3" x14ac:dyDescent="0.25">
      <c r="A693">
        <f t="shared" ca="1" si="30"/>
        <v>4.6855866176947032</v>
      </c>
      <c r="B693">
        <f t="shared" ca="1" si="31"/>
        <v>55.280690636885893</v>
      </c>
      <c r="C693">
        <f t="shared" ca="1" si="32"/>
        <v>81.788382193495977</v>
      </c>
    </row>
    <row r="694" spans="1:3" x14ac:dyDescent="0.25">
      <c r="A694">
        <f t="shared" ca="1" si="30"/>
        <v>84.510998087114814</v>
      </c>
      <c r="B694">
        <f t="shared" ca="1" si="31"/>
        <v>66.562542871517508</v>
      </c>
      <c r="C694">
        <f t="shared" ca="1" si="32"/>
        <v>29.946393974543771</v>
      </c>
    </row>
    <row r="695" spans="1:3" x14ac:dyDescent="0.25">
      <c r="A695">
        <f t="shared" ca="1" si="30"/>
        <v>92.405441229173306</v>
      </c>
      <c r="B695">
        <f t="shared" ca="1" si="31"/>
        <v>71.256189848977513</v>
      </c>
      <c r="C695">
        <f t="shared" ca="1" si="32"/>
        <v>76.881449343557904</v>
      </c>
    </row>
    <row r="696" spans="1:3" x14ac:dyDescent="0.25">
      <c r="A696">
        <f t="shared" ca="1" si="30"/>
        <v>87.141446323137188</v>
      </c>
      <c r="B696">
        <f t="shared" ca="1" si="31"/>
        <v>81.262151940405872</v>
      </c>
      <c r="C696">
        <f t="shared" ca="1" si="32"/>
        <v>5.8590104912437599</v>
      </c>
    </row>
    <row r="697" spans="1:3" x14ac:dyDescent="0.25">
      <c r="A697">
        <f t="shared" ca="1" si="30"/>
        <v>10.85819705912524</v>
      </c>
      <c r="B697">
        <f t="shared" ca="1" si="31"/>
        <v>20.455164325508004</v>
      </c>
      <c r="C697">
        <f t="shared" ca="1" si="32"/>
        <v>34.039351006856968</v>
      </c>
    </row>
    <row r="698" spans="1:3" x14ac:dyDescent="0.25">
      <c r="A698">
        <f t="shared" ca="1" si="30"/>
        <v>49.53740140359956</v>
      </c>
      <c r="B698">
        <f t="shared" ca="1" si="31"/>
        <v>27.957891762698303</v>
      </c>
      <c r="C698">
        <f t="shared" ca="1" si="32"/>
        <v>27.457047676245729</v>
      </c>
    </row>
    <row r="699" spans="1:3" x14ac:dyDescent="0.25">
      <c r="A699">
        <f t="shared" ca="1" si="30"/>
        <v>32.16301658979944</v>
      </c>
      <c r="B699">
        <f t="shared" ca="1" si="31"/>
        <v>54.101140954595145</v>
      </c>
      <c r="C699">
        <f t="shared" ca="1" si="32"/>
        <v>32.379162570886621</v>
      </c>
    </row>
    <row r="700" spans="1:3" x14ac:dyDescent="0.25">
      <c r="A700">
        <f t="shared" ca="1" si="30"/>
        <v>7.9665982083199083E-3</v>
      </c>
      <c r="B700">
        <f t="shared" ca="1" si="31"/>
        <v>12.718434626521949</v>
      </c>
      <c r="C700">
        <f t="shared" ca="1" si="32"/>
        <v>25.097645893308783</v>
      </c>
    </row>
    <row r="701" spans="1:3" x14ac:dyDescent="0.25">
      <c r="A701">
        <f t="shared" ca="1" si="30"/>
        <v>85.240424679824471</v>
      </c>
      <c r="B701">
        <f t="shared" ca="1" si="31"/>
        <v>5.685231054655361</v>
      </c>
      <c r="C701">
        <f t="shared" ca="1" si="32"/>
        <v>58.121428331612542</v>
      </c>
    </row>
    <row r="702" spans="1:3" x14ac:dyDescent="0.25">
      <c r="A702">
        <f t="shared" ca="1" si="30"/>
        <v>40.52872298871668</v>
      </c>
      <c r="B702">
        <f t="shared" ca="1" si="31"/>
        <v>74.527054579030676</v>
      </c>
      <c r="C702">
        <f t="shared" ca="1" si="32"/>
        <v>21.355463746758588</v>
      </c>
    </row>
    <row r="703" spans="1:3" x14ac:dyDescent="0.25">
      <c r="A703">
        <f t="shared" ca="1" si="30"/>
        <v>56.473159649974392</v>
      </c>
      <c r="B703">
        <f t="shared" ca="1" si="31"/>
        <v>14.57900840540348</v>
      </c>
      <c r="C703">
        <f t="shared" ca="1" si="32"/>
        <v>69.484619962109051</v>
      </c>
    </row>
    <row r="704" spans="1:3" x14ac:dyDescent="0.25">
      <c r="A704">
        <f t="shared" ca="1" si="30"/>
        <v>38.876391794302343</v>
      </c>
      <c r="B704">
        <f t="shared" ca="1" si="31"/>
        <v>71.63150662642218</v>
      </c>
      <c r="C704">
        <f t="shared" ca="1" si="32"/>
        <v>69.104660686597512</v>
      </c>
    </row>
    <row r="705" spans="1:3" x14ac:dyDescent="0.25">
      <c r="A705">
        <f t="shared" ca="1" si="30"/>
        <v>74.158099309546301</v>
      </c>
      <c r="B705">
        <f t="shared" ca="1" si="31"/>
        <v>67.159255787607748</v>
      </c>
      <c r="C705">
        <f t="shared" ca="1" si="32"/>
        <v>62.379838568563244</v>
      </c>
    </row>
    <row r="706" spans="1:3" x14ac:dyDescent="0.25">
      <c r="A706">
        <f t="shared" ca="1" si="30"/>
        <v>14.226511365765759</v>
      </c>
      <c r="B706">
        <f t="shared" ca="1" si="31"/>
        <v>28.320244142489628</v>
      </c>
      <c r="C706">
        <f t="shared" ca="1" si="32"/>
        <v>82.064607031031656</v>
      </c>
    </row>
    <row r="707" spans="1:3" x14ac:dyDescent="0.25">
      <c r="A707">
        <f t="shared" ref="A707:A770" ca="1" si="33">RAND()*100</f>
        <v>98.056677957052813</v>
      </c>
      <c r="B707">
        <f t="shared" ref="B707:B770" ca="1" si="34">RAND()*85</f>
        <v>15.086948194468098</v>
      </c>
      <c r="C707">
        <f t="shared" ref="C707:C770" ca="1" si="35">RAND()*84</f>
        <v>34.764422500162034</v>
      </c>
    </row>
    <row r="708" spans="1:3" x14ac:dyDescent="0.25">
      <c r="A708">
        <f t="shared" ca="1" si="33"/>
        <v>25.117107161225082</v>
      </c>
      <c r="B708">
        <f t="shared" ca="1" si="34"/>
        <v>41.384459883304864</v>
      </c>
      <c r="C708">
        <f t="shared" ca="1" si="35"/>
        <v>39.913428726880234</v>
      </c>
    </row>
    <row r="709" spans="1:3" x14ac:dyDescent="0.25">
      <c r="A709">
        <f t="shared" ca="1" si="33"/>
        <v>2.8281365544982617</v>
      </c>
      <c r="B709">
        <f t="shared" ca="1" si="34"/>
        <v>2.0259986267665573</v>
      </c>
      <c r="C709">
        <f t="shared" ca="1" si="35"/>
        <v>30.45108267004764</v>
      </c>
    </row>
    <row r="710" spans="1:3" x14ac:dyDescent="0.25">
      <c r="A710">
        <f t="shared" ca="1" si="33"/>
        <v>45.804008959664458</v>
      </c>
      <c r="B710">
        <f t="shared" ca="1" si="34"/>
        <v>16.912638309713493</v>
      </c>
      <c r="C710">
        <f t="shared" ca="1" si="35"/>
        <v>73.083570436048959</v>
      </c>
    </row>
    <row r="711" spans="1:3" x14ac:dyDescent="0.25">
      <c r="A711">
        <f t="shared" ca="1" si="33"/>
        <v>69.6925168166742</v>
      </c>
      <c r="B711">
        <f t="shared" ca="1" si="34"/>
        <v>33.21170679855534</v>
      </c>
      <c r="C711">
        <f t="shared" ca="1" si="35"/>
        <v>74.330754360737885</v>
      </c>
    </row>
    <row r="712" spans="1:3" x14ac:dyDescent="0.25">
      <c r="A712">
        <f t="shared" ca="1" si="33"/>
        <v>16.781515117671255</v>
      </c>
      <c r="B712">
        <f t="shared" ca="1" si="34"/>
        <v>20.833130232365246</v>
      </c>
      <c r="C712">
        <f t="shared" ca="1" si="35"/>
        <v>62.859760971586255</v>
      </c>
    </row>
    <row r="713" spans="1:3" x14ac:dyDescent="0.25">
      <c r="A713">
        <f t="shared" ca="1" si="33"/>
        <v>95.009023310795556</v>
      </c>
      <c r="B713">
        <f t="shared" ca="1" si="34"/>
        <v>32.308157585719016</v>
      </c>
      <c r="C713">
        <f t="shared" ca="1" si="35"/>
        <v>31.464113236310247</v>
      </c>
    </row>
    <row r="714" spans="1:3" x14ac:dyDescent="0.25">
      <c r="A714">
        <f t="shared" ca="1" si="33"/>
        <v>31.493425746233463</v>
      </c>
      <c r="B714">
        <f t="shared" ca="1" si="34"/>
        <v>59.034795616063647</v>
      </c>
      <c r="C714">
        <f t="shared" ca="1" si="35"/>
        <v>0.7467565332360282</v>
      </c>
    </row>
    <row r="715" spans="1:3" x14ac:dyDescent="0.25">
      <c r="A715">
        <f t="shared" ca="1" si="33"/>
        <v>48.86822084266079</v>
      </c>
      <c r="B715">
        <f t="shared" ca="1" si="34"/>
        <v>48.708028670379896</v>
      </c>
      <c r="C715">
        <f t="shared" ca="1" si="35"/>
        <v>8.8595217267082091</v>
      </c>
    </row>
    <row r="716" spans="1:3" x14ac:dyDescent="0.25">
      <c r="A716">
        <f t="shared" ca="1" si="33"/>
        <v>40.457264820219564</v>
      </c>
      <c r="B716">
        <f t="shared" ca="1" si="34"/>
        <v>64.537432665149936</v>
      </c>
      <c r="C716">
        <f t="shared" ca="1" si="35"/>
        <v>57.150372214262866</v>
      </c>
    </row>
    <row r="717" spans="1:3" x14ac:dyDescent="0.25">
      <c r="A717">
        <f t="shared" ca="1" si="33"/>
        <v>75.16872978368103</v>
      </c>
      <c r="B717">
        <f t="shared" ca="1" si="34"/>
        <v>64.75470097270086</v>
      </c>
      <c r="C717">
        <f t="shared" ca="1" si="35"/>
        <v>54.018802851168843</v>
      </c>
    </row>
    <row r="718" spans="1:3" x14ac:dyDescent="0.25">
      <c r="A718">
        <f t="shared" ca="1" si="33"/>
        <v>52.298973118947977</v>
      </c>
      <c r="B718">
        <f t="shared" ca="1" si="34"/>
        <v>37.388179817648719</v>
      </c>
      <c r="C718">
        <f t="shared" ca="1" si="35"/>
        <v>14.662403279200626</v>
      </c>
    </row>
    <row r="719" spans="1:3" x14ac:dyDescent="0.25">
      <c r="A719">
        <f t="shared" ca="1" si="33"/>
        <v>4.8849137103949225</v>
      </c>
      <c r="B719">
        <f t="shared" ca="1" si="34"/>
        <v>27.780864025077825</v>
      </c>
      <c r="C719">
        <f t="shared" ca="1" si="35"/>
        <v>10.059151017622218</v>
      </c>
    </row>
    <row r="720" spans="1:3" x14ac:dyDescent="0.25">
      <c r="A720">
        <f t="shared" ca="1" si="33"/>
        <v>46.753282429675416</v>
      </c>
      <c r="B720">
        <f t="shared" ca="1" si="34"/>
        <v>13.738095076442166</v>
      </c>
      <c r="C720">
        <f t="shared" ca="1" si="35"/>
        <v>53.802201989942496</v>
      </c>
    </row>
    <row r="721" spans="1:3" x14ac:dyDescent="0.25">
      <c r="A721">
        <f t="shared" ca="1" si="33"/>
        <v>89.995125133306018</v>
      </c>
      <c r="B721">
        <f t="shared" ca="1" si="34"/>
        <v>27.205238278020321</v>
      </c>
      <c r="C721">
        <f t="shared" ca="1" si="35"/>
        <v>54.378858226126368</v>
      </c>
    </row>
    <row r="722" spans="1:3" x14ac:dyDescent="0.25">
      <c r="A722">
        <f t="shared" ca="1" si="33"/>
        <v>75.75866209463284</v>
      </c>
      <c r="B722">
        <f t="shared" ca="1" si="34"/>
        <v>49.167216298647162</v>
      </c>
      <c r="C722">
        <f t="shared" ca="1" si="35"/>
        <v>76.752137561235941</v>
      </c>
    </row>
    <row r="723" spans="1:3" x14ac:dyDescent="0.25">
      <c r="A723">
        <f t="shared" ca="1" si="33"/>
        <v>29.588861945063407</v>
      </c>
      <c r="B723">
        <f t="shared" ca="1" si="34"/>
        <v>57.574418103649151</v>
      </c>
      <c r="C723">
        <f t="shared" ca="1" si="35"/>
        <v>41.527855113313151</v>
      </c>
    </row>
    <row r="724" spans="1:3" x14ac:dyDescent="0.25">
      <c r="A724">
        <f t="shared" ca="1" si="33"/>
        <v>27.858269320316065</v>
      </c>
      <c r="B724">
        <f t="shared" ca="1" si="34"/>
        <v>17.893494715112848</v>
      </c>
      <c r="C724">
        <f t="shared" ca="1" si="35"/>
        <v>19.31977757597911</v>
      </c>
    </row>
    <row r="725" spans="1:3" x14ac:dyDescent="0.25">
      <c r="A725">
        <f t="shared" ca="1" si="33"/>
        <v>24.263416157943286</v>
      </c>
      <c r="B725">
        <f t="shared" ca="1" si="34"/>
        <v>41.835148751382633</v>
      </c>
      <c r="C725">
        <f t="shared" ca="1" si="35"/>
        <v>21.100334623270623</v>
      </c>
    </row>
    <row r="726" spans="1:3" x14ac:dyDescent="0.25">
      <c r="A726">
        <f t="shared" ca="1" si="33"/>
        <v>56.547246857496702</v>
      </c>
      <c r="B726">
        <f t="shared" ca="1" si="34"/>
        <v>7.738190936999584</v>
      </c>
      <c r="C726">
        <f t="shared" ca="1" si="35"/>
        <v>53.933696707905078</v>
      </c>
    </row>
    <row r="727" spans="1:3" x14ac:dyDescent="0.25">
      <c r="A727">
        <f t="shared" ca="1" si="33"/>
        <v>6.3147827584416731</v>
      </c>
      <c r="B727">
        <f t="shared" ca="1" si="34"/>
        <v>9.104108348908305</v>
      </c>
      <c r="C727">
        <f t="shared" ca="1" si="35"/>
        <v>3.1202888841796859</v>
      </c>
    </row>
    <row r="728" spans="1:3" x14ac:dyDescent="0.25">
      <c r="A728">
        <f t="shared" ca="1" si="33"/>
        <v>60.736281904264722</v>
      </c>
      <c r="B728">
        <f t="shared" ca="1" si="34"/>
        <v>60.79889642327047</v>
      </c>
      <c r="C728">
        <f t="shared" ca="1" si="35"/>
        <v>13.239470943586809</v>
      </c>
    </row>
    <row r="729" spans="1:3" x14ac:dyDescent="0.25">
      <c r="A729">
        <f t="shared" ca="1" si="33"/>
        <v>45.928131050053942</v>
      </c>
      <c r="B729">
        <f t="shared" ca="1" si="34"/>
        <v>81.436411471834006</v>
      </c>
      <c r="C729">
        <f t="shared" ca="1" si="35"/>
        <v>41.153977594445202</v>
      </c>
    </row>
    <row r="730" spans="1:3" x14ac:dyDescent="0.25">
      <c r="A730">
        <f t="shared" ca="1" si="33"/>
        <v>36.0858911438633</v>
      </c>
      <c r="B730">
        <f t="shared" ca="1" si="34"/>
        <v>82.747989586553956</v>
      </c>
      <c r="C730">
        <f t="shared" ca="1" si="35"/>
        <v>27.545298966276636</v>
      </c>
    </row>
    <row r="731" spans="1:3" x14ac:dyDescent="0.25">
      <c r="A731">
        <f t="shared" ca="1" si="33"/>
        <v>4.3114908291627891</v>
      </c>
      <c r="B731">
        <f t="shared" ca="1" si="34"/>
        <v>66.705862507947927</v>
      </c>
      <c r="C731">
        <f t="shared" ca="1" si="35"/>
        <v>74.560238219930397</v>
      </c>
    </row>
    <row r="732" spans="1:3" x14ac:dyDescent="0.25">
      <c r="A732">
        <f t="shared" ca="1" si="33"/>
        <v>37.791866689587515</v>
      </c>
      <c r="B732">
        <f t="shared" ca="1" si="34"/>
        <v>43.704588568930753</v>
      </c>
      <c r="C732">
        <f t="shared" ca="1" si="35"/>
        <v>30.007015981975854</v>
      </c>
    </row>
    <row r="733" spans="1:3" x14ac:dyDescent="0.25">
      <c r="A733">
        <f t="shared" ca="1" si="33"/>
        <v>83.106981535519807</v>
      </c>
      <c r="B733">
        <f t="shared" ca="1" si="34"/>
        <v>70.496646044525505</v>
      </c>
      <c r="C733">
        <f t="shared" ca="1" si="35"/>
        <v>38.300838446024613</v>
      </c>
    </row>
    <row r="734" spans="1:3" x14ac:dyDescent="0.25">
      <c r="A734">
        <f t="shared" ca="1" si="33"/>
        <v>20.741340763379355</v>
      </c>
      <c r="B734">
        <f t="shared" ca="1" si="34"/>
        <v>70.46795261598578</v>
      </c>
      <c r="C734">
        <f t="shared" ca="1" si="35"/>
        <v>41.613954137820421</v>
      </c>
    </row>
    <row r="735" spans="1:3" x14ac:dyDescent="0.25">
      <c r="A735">
        <f t="shared" ca="1" si="33"/>
        <v>0.95410519081864376</v>
      </c>
      <c r="B735">
        <f t="shared" ca="1" si="34"/>
        <v>0.51245035481034318</v>
      </c>
      <c r="C735">
        <f t="shared" ca="1" si="35"/>
        <v>27.579664980033144</v>
      </c>
    </row>
    <row r="736" spans="1:3" x14ac:dyDescent="0.25">
      <c r="A736">
        <f t="shared" ca="1" si="33"/>
        <v>43.747459373923533</v>
      </c>
      <c r="B736">
        <f t="shared" ca="1" si="34"/>
        <v>59.411795156355218</v>
      </c>
      <c r="C736">
        <f t="shared" ca="1" si="35"/>
        <v>80.680134098692577</v>
      </c>
    </row>
    <row r="737" spans="1:3" x14ac:dyDescent="0.25">
      <c r="A737">
        <f t="shared" ca="1" si="33"/>
        <v>13.963840090962542</v>
      </c>
      <c r="B737">
        <f t="shared" ca="1" si="34"/>
        <v>34.730114947116682</v>
      </c>
      <c r="C737">
        <f t="shared" ca="1" si="35"/>
        <v>68.390081483513072</v>
      </c>
    </row>
    <row r="738" spans="1:3" x14ac:dyDescent="0.25">
      <c r="A738">
        <f t="shared" ca="1" si="33"/>
        <v>40.838564206936589</v>
      </c>
      <c r="B738">
        <f t="shared" ca="1" si="34"/>
        <v>64.667662515665498</v>
      </c>
      <c r="C738">
        <f t="shared" ca="1" si="35"/>
        <v>35.759238348400764</v>
      </c>
    </row>
    <row r="739" spans="1:3" x14ac:dyDescent="0.25">
      <c r="A739">
        <f t="shared" ca="1" si="33"/>
        <v>10.46947509478613</v>
      </c>
      <c r="B739">
        <f t="shared" ca="1" si="34"/>
        <v>52.242465742795702</v>
      </c>
      <c r="C739">
        <f t="shared" ca="1" si="35"/>
        <v>65.388858610489535</v>
      </c>
    </row>
    <row r="740" spans="1:3" x14ac:dyDescent="0.25">
      <c r="A740">
        <f t="shared" ca="1" si="33"/>
        <v>32.897160335809659</v>
      </c>
      <c r="B740">
        <f t="shared" ca="1" si="34"/>
        <v>16.572209307227599</v>
      </c>
      <c r="C740">
        <f t="shared" ca="1" si="35"/>
        <v>40.068294668189395</v>
      </c>
    </row>
    <row r="741" spans="1:3" x14ac:dyDescent="0.25">
      <c r="A741">
        <f t="shared" ca="1" si="33"/>
        <v>73.744300028360982</v>
      </c>
      <c r="B741">
        <f t="shared" ca="1" si="34"/>
        <v>28.341866552585604</v>
      </c>
      <c r="C741">
        <f t="shared" ca="1" si="35"/>
        <v>36.506347594222696</v>
      </c>
    </row>
    <row r="742" spans="1:3" x14ac:dyDescent="0.25">
      <c r="A742">
        <f t="shared" ca="1" si="33"/>
        <v>32.000790504178902</v>
      </c>
      <c r="B742">
        <f t="shared" ca="1" si="34"/>
        <v>45.469176888395118</v>
      </c>
      <c r="C742">
        <f t="shared" ca="1" si="35"/>
        <v>38.612654715624004</v>
      </c>
    </row>
    <row r="743" spans="1:3" x14ac:dyDescent="0.25">
      <c r="A743">
        <f t="shared" ca="1" si="33"/>
        <v>52.044830193245858</v>
      </c>
      <c r="B743">
        <f t="shared" ca="1" si="34"/>
        <v>26.944158238634305</v>
      </c>
      <c r="C743">
        <f t="shared" ca="1" si="35"/>
        <v>51.832431291276151</v>
      </c>
    </row>
    <row r="744" spans="1:3" x14ac:dyDescent="0.25">
      <c r="A744">
        <f t="shared" ca="1" si="33"/>
        <v>12.899604619775396</v>
      </c>
      <c r="B744">
        <f t="shared" ca="1" si="34"/>
        <v>74.354768366711454</v>
      </c>
      <c r="C744">
        <f t="shared" ca="1" si="35"/>
        <v>22.752867656877825</v>
      </c>
    </row>
    <row r="745" spans="1:3" x14ac:dyDescent="0.25">
      <c r="A745">
        <f t="shared" ca="1" si="33"/>
        <v>92.621311872414097</v>
      </c>
      <c r="B745">
        <f t="shared" ca="1" si="34"/>
        <v>60.460508086867797</v>
      </c>
      <c r="C745">
        <f t="shared" ca="1" si="35"/>
        <v>8.4625866641467411</v>
      </c>
    </row>
    <row r="746" spans="1:3" x14ac:dyDescent="0.25">
      <c r="A746">
        <f t="shared" ca="1" si="33"/>
        <v>26.070017368615282</v>
      </c>
      <c r="B746">
        <f t="shared" ca="1" si="34"/>
        <v>8.6796541558436644</v>
      </c>
      <c r="C746">
        <f t="shared" ca="1" si="35"/>
        <v>19.401797976593151</v>
      </c>
    </row>
    <row r="747" spans="1:3" x14ac:dyDescent="0.25">
      <c r="A747">
        <f t="shared" ca="1" si="33"/>
        <v>15.569848468254232</v>
      </c>
      <c r="B747">
        <f t="shared" ca="1" si="34"/>
        <v>41.42490179807298</v>
      </c>
      <c r="C747">
        <f t="shared" ca="1" si="35"/>
        <v>41.00017022788002</v>
      </c>
    </row>
    <row r="748" spans="1:3" x14ac:dyDescent="0.25">
      <c r="A748">
        <f t="shared" ca="1" si="33"/>
        <v>47.205203249343619</v>
      </c>
      <c r="B748">
        <f t="shared" ca="1" si="34"/>
        <v>6.2982302953242595</v>
      </c>
      <c r="C748">
        <f t="shared" ca="1" si="35"/>
        <v>48.05295716567479</v>
      </c>
    </row>
    <row r="749" spans="1:3" x14ac:dyDescent="0.25">
      <c r="A749">
        <f t="shared" ca="1" si="33"/>
        <v>54.092271938329176</v>
      </c>
      <c r="B749">
        <f t="shared" ca="1" si="34"/>
        <v>22.977679826248632</v>
      </c>
      <c r="C749">
        <f t="shared" ca="1" si="35"/>
        <v>22.380841617348462</v>
      </c>
    </row>
    <row r="750" spans="1:3" x14ac:dyDescent="0.25">
      <c r="A750">
        <f t="shared" ca="1" si="33"/>
        <v>88.928417607347569</v>
      </c>
      <c r="B750">
        <f t="shared" ca="1" si="34"/>
        <v>6.9324178989860039</v>
      </c>
      <c r="C750">
        <f t="shared" ca="1" si="35"/>
        <v>18.714999372206051</v>
      </c>
    </row>
    <row r="751" spans="1:3" x14ac:dyDescent="0.25">
      <c r="A751">
        <f t="shared" ca="1" si="33"/>
        <v>23.294101503566868</v>
      </c>
      <c r="B751">
        <f t="shared" ca="1" si="34"/>
        <v>58.691681894204564</v>
      </c>
      <c r="C751">
        <f t="shared" ca="1" si="35"/>
        <v>4.0730809344605712</v>
      </c>
    </row>
    <row r="752" spans="1:3" x14ac:dyDescent="0.25">
      <c r="A752">
        <f t="shared" ca="1" si="33"/>
        <v>69.002959199944627</v>
      </c>
      <c r="B752">
        <f t="shared" ca="1" si="34"/>
        <v>69.077989591807366</v>
      </c>
      <c r="C752">
        <f t="shared" ca="1" si="35"/>
        <v>44.735599132686502</v>
      </c>
    </row>
    <row r="753" spans="1:3" x14ac:dyDescent="0.25">
      <c r="A753">
        <f t="shared" ca="1" si="33"/>
        <v>44.805616712282429</v>
      </c>
      <c r="B753">
        <f t="shared" ca="1" si="34"/>
        <v>41.593884058237265</v>
      </c>
      <c r="C753">
        <f t="shared" ca="1" si="35"/>
        <v>46.731621370213936</v>
      </c>
    </row>
    <row r="754" spans="1:3" x14ac:dyDescent="0.25">
      <c r="A754">
        <f t="shared" ca="1" si="33"/>
        <v>97.084952642298944</v>
      </c>
      <c r="B754">
        <f t="shared" ca="1" si="34"/>
        <v>71.03767189797027</v>
      </c>
      <c r="C754">
        <f t="shared" ca="1" si="35"/>
        <v>72.860633683099536</v>
      </c>
    </row>
    <row r="755" spans="1:3" x14ac:dyDescent="0.25">
      <c r="A755">
        <f t="shared" ca="1" si="33"/>
        <v>31.212570423628151</v>
      </c>
      <c r="B755">
        <f t="shared" ca="1" si="34"/>
        <v>74.160634187667398</v>
      </c>
      <c r="C755">
        <f t="shared" ca="1" si="35"/>
        <v>43.942636804566227</v>
      </c>
    </row>
    <row r="756" spans="1:3" x14ac:dyDescent="0.25">
      <c r="A756">
        <f t="shared" ca="1" si="33"/>
        <v>82.361434501809569</v>
      </c>
      <c r="B756">
        <f t="shared" ca="1" si="34"/>
        <v>45.405398342424142</v>
      </c>
      <c r="C756">
        <f t="shared" ca="1" si="35"/>
        <v>62.654210241979811</v>
      </c>
    </row>
    <row r="757" spans="1:3" x14ac:dyDescent="0.25">
      <c r="A757">
        <f t="shared" ca="1" si="33"/>
        <v>77.558835197325905</v>
      </c>
      <c r="B757">
        <f t="shared" ca="1" si="34"/>
        <v>42.456064609831209</v>
      </c>
      <c r="C757">
        <f t="shared" ca="1" si="35"/>
        <v>65.442088309928025</v>
      </c>
    </row>
    <row r="758" spans="1:3" x14ac:dyDescent="0.25">
      <c r="A758">
        <f t="shared" ca="1" si="33"/>
        <v>84.683149610279372</v>
      </c>
      <c r="B758">
        <f t="shared" ca="1" si="34"/>
        <v>25.903225102264525</v>
      </c>
      <c r="C758">
        <f t="shared" ca="1" si="35"/>
        <v>49.020397754010148</v>
      </c>
    </row>
    <row r="759" spans="1:3" x14ac:dyDescent="0.25">
      <c r="A759">
        <f t="shared" ca="1" si="33"/>
        <v>86.407429800061195</v>
      </c>
      <c r="B759">
        <f t="shared" ca="1" si="34"/>
        <v>56.937751433485317</v>
      </c>
      <c r="C759">
        <f t="shared" ca="1" si="35"/>
        <v>80.630568108922589</v>
      </c>
    </row>
    <row r="760" spans="1:3" x14ac:dyDescent="0.25">
      <c r="A760">
        <f t="shared" ca="1" si="33"/>
        <v>80.206432548231476</v>
      </c>
      <c r="B760">
        <f t="shared" ca="1" si="34"/>
        <v>16.605963894161651</v>
      </c>
      <c r="C760">
        <f t="shared" ca="1" si="35"/>
        <v>62.143627039688468</v>
      </c>
    </row>
    <row r="761" spans="1:3" x14ac:dyDescent="0.25">
      <c r="A761">
        <f t="shared" ca="1" si="33"/>
        <v>59.040585515325638</v>
      </c>
      <c r="B761">
        <f t="shared" ca="1" si="34"/>
        <v>59.818064238197195</v>
      </c>
      <c r="C761">
        <f t="shared" ca="1" si="35"/>
        <v>37.117897237211238</v>
      </c>
    </row>
    <row r="762" spans="1:3" x14ac:dyDescent="0.25">
      <c r="A762">
        <f t="shared" ca="1" si="33"/>
        <v>19.144446354707455</v>
      </c>
      <c r="B762">
        <f t="shared" ca="1" si="34"/>
        <v>27.476043172471009</v>
      </c>
      <c r="C762">
        <f t="shared" ca="1" si="35"/>
        <v>15.508469776687727</v>
      </c>
    </row>
    <row r="763" spans="1:3" x14ac:dyDescent="0.25">
      <c r="A763">
        <f t="shared" ca="1" si="33"/>
        <v>47.104023299116747</v>
      </c>
      <c r="B763">
        <f t="shared" ca="1" si="34"/>
        <v>13.013778387040439</v>
      </c>
      <c r="C763">
        <f t="shared" ca="1" si="35"/>
        <v>7.6046381737610478</v>
      </c>
    </row>
    <row r="764" spans="1:3" x14ac:dyDescent="0.25">
      <c r="A764">
        <f t="shared" ca="1" si="33"/>
        <v>59.180212931026553</v>
      </c>
      <c r="B764">
        <f t="shared" ca="1" si="34"/>
        <v>19.724625016706796</v>
      </c>
      <c r="C764">
        <f t="shared" ca="1" si="35"/>
        <v>1.4952876329073552</v>
      </c>
    </row>
    <row r="765" spans="1:3" x14ac:dyDescent="0.25">
      <c r="A765">
        <f t="shared" ca="1" si="33"/>
        <v>39.343666211477959</v>
      </c>
      <c r="B765">
        <f t="shared" ca="1" si="34"/>
        <v>18.023020944369993</v>
      </c>
      <c r="C765">
        <f t="shared" ca="1" si="35"/>
        <v>19.282743020037405</v>
      </c>
    </row>
    <row r="766" spans="1:3" x14ac:dyDescent="0.25">
      <c r="A766">
        <f t="shared" ca="1" si="33"/>
        <v>30.183360547133521</v>
      </c>
      <c r="B766">
        <f t="shared" ca="1" si="34"/>
        <v>49.886673285416691</v>
      </c>
      <c r="C766">
        <f t="shared" ca="1" si="35"/>
        <v>59.059095043087758</v>
      </c>
    </row>
    <row r="767" spans="1:3" x14ac:dyDescent="0.25">
      <c r="A767">
        <f t="shared" ca="1" si="33"/>
        <v>94.105225883174171</v>
      </c>
      <c r="B767">
        <f t="shared" ca="1" si="34"/>
        <v>18.356242449142478</v>
      </c>
      <c r="C767">
        <f t="shared" ca="1" si="35"/>
        <v>22.487133934765279</v>
      </c>
    </row>
    <row r="768" spans="1:3" x14ac:dyDescent="0.25">
      <c r="A768">
        <f t="shared" ca="1" si="33"/>
        <v>53.330685120965349</v>
      </c>
      <c r="B768">
        <f t="shared" ca="1" si="34"/>
        <v>7.5156967899567713</v>
      </c>
      <c r="C768">
        <f t="shared" ca="1" si="35"/>
        <v>59.374984585042569</v>
      </c>
    </row>
    <row r="769" spans="1:3" x14ac:dyDescent="0.25">
      <c r="A769">
        <f t="shared" ca="1" si="33"/>
        <v>80.991326704173673</v>
      </c>
      <c r="B769">
        <f t="shared" ca="1" si="34"/>
        <v>82.711415766862174</v>
      </c>
      <c r="C769">
        <f t="shared" ca="1" si="35"/>
        <v>66.304780419298936</v>
      </c>
    </row>
    <row r="770" spans="1:3" x14ac:dyDescent="0.25">
      <c r="A770">
        <f t="shared" ca="1" si="33"/>
        <v>57.306056489371038</v>
      </c>
      <c r="B770">
        <f t="shared" ca="1" si="34"/>
        <v>67.740446305481726</v>
      </c>
      <c r="C770">
        <f t="shared" ca="1" si="35"/>
        <v>37.513106573597859</v>
      </c>
    </row>
    <row r="771" spans="1:3" x14ac:dyDescent="0.25">
      <c r="A771">
        <f t="shared" ref="A771:A834" ca="1" si="36">RAND()*100</f>
        <v>99.837124563386411</v>
      </c>
      <c r="B771">
        <f t="shared" ref="B771:B834" ca="1" si="37">RAND()*85</f>
        <v>72.40161011549165</v>
      </c>
      <c r="C771">
        <f t="shared" ref="C771:C834" ca="1" si="38">RAND()*84</f>
        <v>58.256449159684223</v>
      </c>
    </row>
    <row r="772" spans="1:3" x14ac:dyDescent="0.25">
      <c r="A772">
        <f t="shared" ca="1" si="36"/>
        <v>48.513702426535588</v>
      </c>
      <c r="B772">
        <f t="shared" ca="1" si="37"/>
        <v>30.191984185618864</v>
      </c>
      <c r="C772">
        <f t="shared" ca="1" si="38"/>
        <v>30.022118328642094</v>
      </c>
    </row>
    <row r="773" spans="1:3" x14ac:dyDescent="0.25">
      <c r="A773">
        <f t="shared" ca="1" si="36"/>
        <v>57.89543858372668</v>
      </c>
      <c r="B773">
        <f t="shared" ca="1" si="37"/>
        <v>54.346362847649502</v>
      </c>
      <c r="C773">
        <f t="shared" ca="1" si="38"/>
        <v>28.355511116569282</v>
      </c>
    </row>
    <row r="774" spans="1:3" x14ac:dyDescent="0.25">
      <c r="A774">
        <f t="shared" ca="1" si="36"/>
        <v>50.422045260525842</v>
      </c>
      <c r="B774">
        <f t="shared" ca="1" si="37"/>
        <v>13.8675980683027</v>
      </c>
      <c r="C774">
        <f t="shared" ca="1" si="38"/>
        <v>16.781878477506499</v>
      </c>
    </row>
    <row r="775" spans="1:3" x14ac:dyDescent="0.25">
      <c r="A775">
        <f t="shared" ca="1" si="36"/>
        <v>21.262829785006964</v>
      </c>
      <c r="B775">
        <f t="shared" ca="1" si="37"/>
        <v>62.772079690050028</v>
      </c>
      <c r="C775">
        <f t="shared" ca="1" si="38"/>
        <v>13.782955520368798</v>
      </c>
    </row>
    <row r="776" spans="1:3" x14ac:dyDescent="0.25">
      <c r="A776">
        <f t="shared" ca="1" si="36"/>
        <v>56.39562815017193</v>
      </c>
      <c r="B776">
        <f t="shared" ca="1" si="37"/>
        <v>19.684209107725998</v>
      </c>
      <c r="C776">
        <f t="shared" ca="1" si="38"/>
        <v>62.244028625847598</v>
      </c>
    </row>
    <row r="777" spans="1:3" x14ac:dyDescent="0.25">
      <c r="A777">
        <f t="shared" ca="1" si="36"/>
        <v>2.8376226502906055</v>
      </c>
      <c r="B777">
        <f t="shared" ca="1" si="37"/>
        <v>1.2433238714344212</v>
      </c>
      <c r="C777">
        <f t="shared" ca="1" si="38"/>
        <v>75.85619933842483</v>
      </c>
    </row>
    <row r="778" spans="1:3" x14ac:dyDescent="0.25">
      <c r="A778">
        <f t="shared" ca="1" si="36"/>
        <v>20.399907484150127</v>
      </c>
      <c r="B778">
        <f t="shared" ca="1" si="37"/>
        <v>47.431850982733287</v>
      </c>
      <c r="C778">
        <f t="shared" ca="1" si="38"/>
        <v>57.021587243321044</v>
      </c>
    </row>
    <row r="779" spans="1:3" x14ac:dyDescent="0.25">
      <c r="A779">
        <f t="shared" ca="1" si="36"/>
        <v>95.807915039762577</v>
      </c>
      <c r="B779">
        <f t="shared" ca="1" si="37"/>
        <v>14.742474786784157</v>
      </c>
      <c r="C779">
        <f t="shared" ca="1" si="38"/>
        <v>36.814462017719428</v>
      </c>
    </row>
    <row r="780" spans="1:3" x14ac:dyDescent="0.25">
      <c r="A780">
        <f t="shared" ca="1" si="36"/>
        <v>68.378881849348133</v>
      </c>
      <c r="B780">
        <f t="shared" ca="1" si="37"/>
        <v>77.33154005321164</v>
      </c>
      <c r="C780">
        <f t="shared" ca="1" si="38"/>
        <v>77.770401377452743</v>
      </c>
    </row>
    <row r="781" spans="1:3" x14ac:dyDescent="0.25">
      <c r="A781">
        <f t="shared" ca="1" si="36"/>
        <v>7.3981629046321773</v>
      </c>
      <c r="B781">
        <f t="shared" ca="1" si="37"/>
        <v>77.294364587184873</v>
      </c>
      <c r="C781">
        <f t="shared" ca="1" si="38"/>
        <v>80.131908024992455</v>
      </c>
    </row>
    <row r="782" spans="1:3" x14ac:dyDescent="0.25">
      <c r="A782">
        <f t="shared" ca="1" si="36"/>
        <v>40.466032879487891</v>
      </c>
      <c r="B782">
        <f t="shared" ca="1" si="37"/>
        <v>41.612776262910792</v>
      </c>
      <c r="C782">
        <f t="shared" ca="1" si="38"/>
        <v>59.901393121777062</v>
      </c>
    </row>
    <row r="783" spans="1:3" x14ac:dyDescent="0.25">
      <c r="A783">
        <f t="shared" ca="1" si="36"/>
        <v>69.479009987776948</v>
      </c>
      <c r="B783">
        <f t="shared" ca="1" si="37"/>
        <v>17.391229776873303</v>
      </c>
      <c r="C783">
        <f t="shared" ca="1" si="38"/>
        <v>59.071249392889811</v>
      </c>
    </row>
    <row r="784" spans="1:3" x14ac:dyDescent="0.25">
      <c r="A784">
        <f t="shared" ca="1" si="36"/>
        <v>66.422958039705179</v>
      </c>
      <c r="B784">
        <f t="shared" ca="1" si="37"/>
        <v>76.635720166792666</v>
      </c>
      <c r="C784">
        <f t="shared" ca="1" si="38"/>
        <v>36.751318676483798</v>
      </c>
    </row>
    <row r="785" spans="1:3" x14ac:dyDescent="0.25">
      <c r="A785">
        <f t="shared" ca="1" si="36"/>
        <v>30.481676069401363</v>
      </c>
      <c r="B785">
        <f t="shared" ca="1" si="37"/>
        <v>70.841672364741328</v>
      </c>
      <c r="C785">
        <f t="shared" ca="1" si="38"/>
        <v>58.02859665106164</v>
      </c>
    </row>
    <row r="786" spans="1:3" x14ac:dyDescent="0.25">
      <c r="A786">
        <f t="shared" ca="1" si="36"/>
        <v>28.796581280215605</v>
      </c>
      <c r="B786">
        <f t="shared" ca="1" si="37"/>
        <v>84.459755329522324</v>
      </c>
      <c r="C786">
        <f t="shared" ca="1" si="38"/>
        <v>67.978278126230023</v>
      </c>
    </row>
    <row r="787" spans="1:3" x14ac:dyDescent="0.25">
      <c r="A787">
        <f t="shared" ca="1" si="36"/>
        <v>28.795021394372398</v>
      </c>
      <c r="B787">
        <f t="shared" ca="1" si="37"/>
        <v>70.051271898043126</v>
      </c>
      <c r="C787">
        <f t="shared" ca="1" si="38"/>
        <v>27.383692713225255</v>
      </c>
    </row>
    <row r="788" spans="1:3" x14ac:dyDescent="0.25">
      <c r="A788">
        <f t="shared" ca="1" si="36"/>
        <v>5.773478803587162</v>
      </c>
      <c r="B788">
        <f t="shared" ca="1" si="37"/>
        <v>54.392549806174806</v>
      </c>
      <c r="C788">
        <f t="shared" ca="1" si="38"/>
        <v>47.103965181083325</v>
      </c>
    </row>
    <row r="789" spans="1:3" x14ac:dyDescent="0.25">
      <c r="A789">
        <f t="shared" ca="1" si="36"/>
        <v>1.4387572154940242</v>
      </c>
      <c r="B789">
        <f t="shared" ca="1" si="37"/>
        <v>4.2758963473877589</v>
      </c>
      <c r="C789">
        <f t="shared" ca="1" si="38"/>
        <v>78.749676629669167</v>
      </c>
    </row>
    <row r="790" spans="1:3" x14ac:dyDescent="0.25">
      <c r="A790">
        <f t="shared" ca="1" si="36"/>
        <v>93.453814170022781</v>
      </c>
      <c r="B790">
        <f t="shared" ca="1" si="37"/>
        <v>68.564002965764118</v>
      </c>
      <c r="C790">
        <f t="shared" ca="1" si="38"/>
        <v>70.264437294016602</v>
      </c>
    </row>
    <row r="791" spans="1:3" x14ac:dyDescent="0.25">
      <c r="A791">
        <f t="shared" ca="1" si="36"/>
        <v>20.603505892538664</v>
      </c>
      <c r="B791">
        <f t="shared" ca="1" si="37"/>
        <v>12.321613690613846</v>
      </c>
      <c r="C791">
        <f t="shared" ca="1" si="38"/>
        <v>77.743055010898615</v>
      </c>
    </row>
    <row r="792" spans="1:3" x14ac:dyDescent="0.25">
      <c r="A792">
        <f t="shared" ca="1" si="36"/>
        <v>81.432719504528023</v>
      </c>
      <c r="B792">
        <f t="shared" ca="1" si="37"/>
        <v>15.79686574370167</v>
      </c>
      <c r="C792">
        <f t="shared" ca="1" si="38"/>
        <v>78.205756525983048</v>
      </c>
    </row>
    <row r="793" spans="1:3" x14ac:dyDescent="0.25">
      <c r="A793">
        <f t="shared" ca="1" si="36"/>
        <v>26.435225198221278</v>
      </c>
      <c r="B793">
        <f t="shared" ca="1" si="37"/>
        <v>2.9993250126028563</v>
      </c>
      <c r="C793">
        <f t="shared" ca="1" si="38"/>
        <v>62.698585753888672</v>
      </c>
    </row>
    <row r="794" spans="1:3" x14ac:dyDescent="0.25">
      <c r="A794">
        <f t="shared" ca="1" si="36"/>
        <v>70.443653683069087</v>
      </c>
      <c r="B794">
        <f t="shared" ca="1" si="37"/>
        <v>71.239786122802897</v>
      </c>
      <c r="C794">
        <f t="shared" ca="1" si="38"/>
        <v>72.671818531390088</v>
      </c>
    </row>
    <row r="795" spans="1:3" x14ac:dyDescent="0.25">
      <c r="A795">
        <f t="shared" ca="1" si="36"/>
        <v>17.628270875010145</v>
      </c>
      <c r="B795">
        <f t="shared" ca="1" si="37"/>
        <v>58.915304747062656</v>
      </c>
      <c r="C795">
        <f t="shared" ca="1" si="38"/>
        <v>20.16436846246998</v>
      </c>
    </row>
    <row r="796" spans="1:3" x14ac:dyDescent="0.25">
      <c r="A796">
        <f t="shared" ca="1" si="36"/>
        <v>99.408639215630572</v>
      </c>
      <c r="B796">
        <f t="shared" ca="1" si="37"/>
        <v>40.919104240896012</v>
      </c>
      <c r="C796">
        <f t="shared" ca="1" si="38"/>
        <v>8.0845115554019671</v>
      </c>
    </row>
    <row r="797" spans="1:3" x14ac:dyDescent="0.25">
      <c r="A797">
        <f t="shared" ca="1" si="36"/>
        <v>27.267377268031336</v>
      </c>
      <c r="B797">
        <f t="shared" ca="1" si="37"/>
        <v>68.700422237012475</v>
      </c>
      <c r="C797">
        <f t="shared" ca="1" si="38"/>
        <v>76.409280062666198</v>
      </c>
    </row>
    <row r="798" spans="1:3" x14ac:dyDescent="0.25">
      <c r="A798">
        <f t="shared" ca="1" si="36"/>
        <v>91.980963919566662</v>
      </c>
      <c r="B798">
        <f t="shared" ca="1" si="37"/>
        <v>14.443736525546514</v>
      </c>
      <c r="C798">
        <f t="shared" ca="1" si="38"/>
        <v>51.914588396706762</v>
      </c>
    </row>
    <row r="799" spans="1:3" x14ac:dyDescent="0.25">
      <c r="A799">
        <f t="shared" ca="1" si="36"/>
        <v>47.672680939800017</v>
      </c>
      <c r="B799">
        <f t="shared" ca="1" si="37"/>
        <v>29.515910932319589</v>
      </c>
      <c r="C799">
        <f t="shared" ca="1" si="38"/>
        <v>13.096369086096345</v>
      </c>
    </row>
    <row r="800" spans="1:3" x14ac:dyDescent="0.25">
      <c r="A800">
        <f t="shared" ca="1" si="36"/>
        <v>99.325180451822774</v>
      </c>
      <c r="B800">
        <f t="shared" ca="1" si="37"/>
        <v>12.123511057271505</v>
      </c>
      <c r="C800">
        <f t="shared" ca="1" si="38"/>
        <v>46.749934248585234</v>
      </c>
    </row>
    <row r="801" spans="1:3" x14ac:dyDescent="0.25">
      <c r="A801">
        <f t="shared" ca="1" si="36"/>
        <v>13.76959518219898</v>
      </c>
      <c r="B801">
        <f t="shared" ca="1" si="37"/>
        <v>37.003440101190378</v>
      </c>
      <c r="C801">
        <f t="shared" ca="1" si="38"/>
        <v>54.62239007051128</v>
      </c>
    </row>
    <row r="802" spans="1:3" x14ac:dyDescent="0.25">
      <c r="A802">
        <f t="shared" ca="1" si="36"/>
        <v>66.568983910925056</v>
      </c>
      <c r="B802">
        <f t="shared" ca="1" si="37"/>
        <v>18.203794425833497</v>
      </c>
      <c r="C802">
        <f t="shared" ca="1" si="38"/>
        <v>54.914185768905078</v>
      </c>
    </row>
    <row r="803" spans="1:3" x14ac:dyDescent="0.25">
      <c r="A803">
        <f t="shared" ca="1" si="36"/>
        <v>37.330378246341233</v>
      </c>
      <c r="B803">
        <f t="shared" ca="1" si="37"/>
        <v>32.869972719853259</v>
      </c>
      <c r="C803">
        <f t="shared" ca="1" si="38"/>
        <v>64.784503607474591</v>
      </c>
    </row>
    <row r="804" spans="1:3" x14ac:dyDescent="0.25">
      <c r="A804">
        <f t="shared" ca="1" si="36"/>
        <v>45.37503180050755</v>
      </c>
      <c r="B804">
        <f t="shared" ca="1" si="37"/>
        <v>70.796888669030068</v>
      </c>
      <c r="C804">
        <f t="shared" ca="1" si="38"/>
        <v>16.877948022765949</v>
      </c>
    </row>
    <row r="805" spans="1:3" x14ac:dyDescent="0.25">
      <c r="A805">
        <f t="shared" ca="1" si="36"/>
        <v>20.590903973370434</v>
      </c>
      <c r="B805">
        <f t="shared" ca="1" si="37"/>
        <v>6.070012127307514</v>
      </c>
      <c r="C805">
        <f t="shared" ca="1" si="38"/>
        <v>30.33643685794749</v>
      </c>
    </row>
    <row r="806" spans="1:3" x14ac:dyDescent="0.25">
      <c r="A806">
        <f t="shared" ca="1" si="36"/>
        <v>97.82763411486485</v>
      </c>
      <c r="B806">
        <f t="shared" ca="1" si="37"/>
        <v>54.03301210323832</v>
      </c>
      <c r="C806">
        <f t="shared" ca="1" si="38"/>
        <v>34.813689422585853</v>
      </c>
    </row>
    <row r="807" spans="1:3" x14ac:dyDescent="0.25">
      <c r="A807">
        <f t="shared" ca="1" si="36"/>
        <v>22.614279446627037</v>
      </c>
      <c r="B807">
        <f t="shared" ca="1" si="37"/>
        <v>39.707085641807559</v>
      </c>
      <c r="C807">
        <f t="shared" ca="1" si="38"/>
        <v>28.602391526594644</v>
      </c>
    </row>
    <row r="808" spans="1:3" x14ac:dyDescent="0.25">
      <c r="A808">
        <f t="shared" ca="1" si="36"/>
        <v>46.973301340529694</v>
      </c>
      <c r="B808">
        <f t="shared" ca="1" si="37"/>
        <v>68.014441705946552</v>
      </c>
      <c r="C808">
        <f t="shared" ca="1" si="38"/>
        <v>23.215111225272103</v>
      </c>
    </row>
    <row r="809" spans="1:3" x14ac:dyDescent="0.25">
      <c r="A809">
        <f t="shared" ca="1" si="36"/>
        <v>8.5954222894842012</v>
      </c>
      <c r="B809">
        <f t="shared" ca="1" si="37"/>
        <v>6.1854661942667093</v>
      </c>
      <c r="C809">
        <f t="shared" ca="1" si="38"/>
        <v>40.475499285874697</v>
      </c>
    </row>
    <row r="810" spans="1:3" x14ac:dyDescent="0.25">
      <c r="A810">
        <f t="shared" ca="1" si="36"/>
        <v>78.116095424089437</v>
      </c>
      <c r="B810">
        <f t="shared" ca="1" si="37"/>
        <v>44.858776897260931</v>
      </c>
      <c r="C810">
        <f t="shared" ca="1" si="38"/>
        <v>75.271259051167405</v>
      </c>
    </row>
    <row r="811" spans="1:3" x14ac:dyDescent="0.25">
      <c r="A811">
        <f t="shared" ca="1" si="36"/>
        <v>20.092978271199659</v>
      </c>
      <c r="B811">
        <f t="shared" ca="1" si="37"/>
        <v>45.516245706557157</v>
      </c>
      <c r="C811">
        <f t="shared" ca="1" si="38"/>
        <v>26.499648633013585</v>
      </c>
    </row>
    <row r="812" spans="1:3" x14ac:dyDescent="0.25">
      <c r="A812">
        <f t="shared" ca="1" si="36"/>
        <v>25.626450589663229</v>
      </c>
      <c r="B812">
        <f t="shared" ca="1" si="37"/>
        <v>37.560093552822266</v>
      </c>
      <c r="C812">
        <f t="shared" ca="1" si="38"/>
        <v>29.120326973936788</v>
      </c>
    </row>
    <row r="813" spans="1:3" x14ac:dyDescent="0.25">
      <c r="A813">
        <f t="shared" ca="1" si="36"/>
        <v>24.369479473058831</v>
      </c>
      <c r="B813">
        <f t="shared" ca="1" si="37"/>
        <v>64.98352501322816</v>
      </c>
      <c r="C813">
        <f t="shared" ca="1" si="38"/>
        <v>55.221353329876905</v>
      </c>
    </row>
    <row r="814" spans="1:3" x14ac:dyDescent="0.25">
      <c r="A814">
        <f t="shared" ca="1" si="36"/>
        <v>25.475061192289317</v>
      </c>
      <c r="B814">
        <f t="shared" ca="1" si="37"/>
        <v>70.615767262729122</v>
      </c>
      <c r="C814">
        <f t="shared" ca="1" si="38"/>
        <v>9.1999439957508855</v>
      </c>
    </row>
    <row r="815" spans="1:3" x14ac:dyDescent="0.25">
      <c r="A815">
        <f t="shared" ca="1" si="36"/>
        <v>96.360120024658542</v>
      </c>
      <c r="B815">
        <f t="shared" ca="1" si="37"/>
        <v>20.082305141227312</v>
      </c>
      <c r="C815">
        <f t="shared" ca="1" si="38"/>
        <v>43.032738353987277</v>
      </c>
    </row>
    <row r="816" spans="1:3" x14ac:dyDescent="0.25">
      <c r="A816">
        <f t="shared" ca="1" si="36"/>
        <v>15.777832144170024</v>
      </c>
      <c r="B816">
        <f t="shared" ca="1" si="37"/>
        <v>15.207795557365184</v>
      </c>
      <c r="C816">
        <f t="shared" ca="1" si="38"/>
        <v>9.7363431963543299</v>
      </c>
    </row>
    <row r="817" spans="1:3" x14ac:dyDescent="0.25">
      <c r="A817">
        <f t="shared" ca="1" si="36"/>
        <v>73.128875062612224</v>
      </c>
      <c r="B817">
        <f t="shared" ca="1" si="37"/>
        <v>15.152878035695581</v>
      </c>
      <c r="C817">
        <f t="shared" ca="1" si="38"/>
        <v>83.025135507437497</v>
      </c>
    </row>
    <row r="818" spans="1:3" x14ac:dyDescent="0.25">
      <c r="A818">
        <f t="shared" ca="1" si="36"/>
        <v>44.769518508326435</v>
      </c>
      <c r="B818">
        <f t="shared" ca="1" si="37"/>
        <v>21.506078572403542</v>
      </c>
      <c r="C818">
        <f t="shared" ca="1" si="38"/>
        <v>0.2347025637533684</v>
      </c>
    </row>
    <row r="819" spans="1:3" x14ac:dyDescent="0.25">
      <c r="A819">
        <f t="shared" ca="1" si="36"/>
        <v>58.387729798760766</v>
      </c>
      <c r="B819">
        <f t="shared" ca="1" si="37"/>
        <v>29.750677817149473</v>
      </c>
      <c r="C819">
        <f t="shared" ca="1" si="38"/>
        <v>5.124437317097045</v>
      </c>
    </row>
    <row r="820" spans="1:3" x14ac:dyDescent="0.25">
      <c r="A820">
        <f t="shared" ca="1" si="36"/>
        <v>81.136288715657017</v>
      </c>
      <c r="B820">
        <f t="shared" ca="1" si="37"/>
        <v>69.554528291677826</v>
      </c>
      <c r="C820">
        <f t="shared" ca="1" si="38"/>
        <v>58.933746509444617</v>
      </c>
    </row>
    <row r="821" spans="1:3" x14ac:dyDescent="0.25">
      <c r="A821">
        <f t="shared" ca="1" si="36"/>
        <v>25.475220457642489</v>
      </c>
      <c r="B821">
        <f t="shared" ca="1" si="37"/>
        <v>53.564854645363212</v>
      </c>
      <c r="C821">
        <f t="shared" ca="1" si="38"/>
        <v>25.375396637251573</v>
      </c>
    </row>
    <row r="822" spans="1:3" x14ac:dyDescent="0.25">
      <c r="A822">
        <f t="shared" ca="1" si="36"/>
        <v>57.724966135590471</v>
      </c>
      <c r="B822">
        <f t="shared" ca="1" si="37"/>
        <v>45.723441528556876</v>
      </c>
      <c r="C822">
        <f t="shared" ca="1" si="38"/>
        <v>69.744570378396872</v>
      </c>
    </row>
    <row r="823" spans="1:3" x14ac:dyDescent="0.25">
      <c r="A823">
        <f t="shared" ca="1" si="36"/>
        <v>88.359647666195457</v>
      </c>
      <c r="B823">
        <f t="shared" ca="1" si="37"/>
        <v>62.245484768234732</v>
      </c>
      <c r="C823">
        <f t="shared" ca="1" si="38"/>
        <v>22.2108185337317</v>
      </c>
    </row>
    <row r="824" spans="1:3" x14ac:dyDescent="0.25">
      <c r="A824">
        <f t="shared" ca="1" si="36"/>
        <v>59.216198084448202</v>
      </c>
      <c r="B824">
        <f t="shared" ca="1" si="37"/>
        <v>55.950337068460598</v>
      </c>
      <c r="C824">
        <f t="shared" ca="1" si="38"/>
        <v>83.958086872514784</v>
      </c>
    </row>
    <row r="825" spans="1:3" x14ac:dyDescent="0.25">
      <c r="A825">
        <f t="shared" ca="1" si="36"/>
        <v>9.5218612366859574</v>
      </c>
      <c r="B825">
        <f t="shared" ca="1" si="37"/>
        <v>55.599682342127863</v>
      </c>
      <c r="C825">
        <f t="shared" ca="1" si="38"/>
        <v>79.364112278233875</v>
      </c>
    </row>
    <row r="826" spans="1:3" x14ac:dyDescent="0.25">
      <c r="A826">
        <f t="shared" ca="1" si="36"/>
        <v>32.680305042132161</v>
      </c>
      <c r="B826">
        <f t="shared" ca="1" si="37"/>
        <v>24.142889837492515</v>
      </c>
      <c r="C826">
        <f t="shared" ca="1" si="38"/>
        <v>40.495006481624507</v>
      </c>
    </row>
    <row r="827" spans="1:3" x14ac:dyDescent="0.25">
      <c r="A827">
        <f t="shared" ca="1" si="36"/>
        <v>34.254717104595436</v>
      </c>
      <c r="B827">
        <f t="shared" ca="1" si="37"/>
        <v>9.5388125428508825</v>
      </c>
      <c r="C827">
        <f t="shared" ca="1" si="38"/>
        <v>1.480923108455857</v>
      </c>
    </row>
    <row r="828" spans="1:3" x14ac:dyDescent="0.25">
      <c r="A828">
        <f t="shared" ca="1" si="36"/>
        <v>75.418253520012044</v>
      </c>
      <c r="B828">
        <f t="shared" ca="1" si="37"/>
        <v>43.332177201325536</v>
      </c>
      <c r="C828">
        <f t="shared" ca="1" si="38"/>
        <v>35.591918003833158</v>
      </c>
    </row>
    <row r="829" spans="1:3" x14ac:dyDescent="0.25">
      <c r="A829">
        <f t="shared" ca="1" si="36"/>
        <v>12.150640720477368</v>
      </c>
      <c r="B829">
        <f t="shared" ca="1" si="37"/>
        <v>77.37692099010404</v>
      </c>
      <c r="C829">
        <f t="shared" ca="1" si="38"/>
        <v>60.112078655646719</v>
      </c>
    </row>
    <row r="830" spans="1:3" x14ac:dyDescent="0.25">
      <c r="A830">
        <f t="shared" ca="1" si="36"/>
        <v>63.274568098642291</v>
      </c>
      <c r="B830">
        <f t="shared" ca="1" si="37"/>
        <v>31.591882475087427</v>
      </c>
      <c r="C830">
        <f t="shared" ca="1" si="38"/>
        <v>18.794510400333984</v>
      </c>
    </row>
    <row r="831" spans="1:3" x14ac:dyDescent="0.25">
      <c r="A831">
        <f t="shared" ca="1" si="36"/>
        <v>52.457593752134692</v>
      </c>
      <c r="B831">
        <f t="shared" ca="1" si="37"/>
        <v>31.26451382655565</v>
      </c>
      <c r="C831">
        <f t="shared" ca="1" si="38"/>
        <v>66.748333184036838</v>
      </c>
    </row>
    <row r="832" spans="1:3" x14ac:dyDescent="0.25">
      <c r="A832">
        <f t="shared" ca="1" si="36"/>
        <v>40.752138900522219</v>
      </c>
      <c r="B832">
        <f t="shared" ca="1" si="37"/>
        <v>41.846619759551558</v>
      </c>
      <c r="C832">
        <f t="shared" ca="1" si="38"/>
        <v>18.994342119156993</v>
      </c>
    </row>
    <row r="833" spans="1:3" x14ac:dyDescent="0.25">
      <c r="A833">
        <f t="shared" ca="1" si="36"/>
        <v>70.782094953220181</v>
      </c>
      <c r="B833">
        <f t="shared" ca="1" si="37"/>
        <v>28.650726750416666</v>
      </c>
      <c r="C833">
        <f t="shared" ca="1" si="38"/>
        <v>1.0783293932172473</v>
      </c>
    </row>
    <row r="834" spans="1:3" x14ac:dyDescent="0.25">
      <c r="A834">
        <f t="shared" ca="1" si="36"/>
        <v>23.654072753985123</v>
      </c>
      <c r="B834">
        <f t="shared" ca="1" si="37"/>
        <v>54.786189908617736</v>
      </c>
      <c r="C834">
        <f t="shared" ca="1" si="38"/>
        <v>49.547338170255095</v>
      </c>
    </row>
    <row r="835" spans="1:3" x14ac:dyDescent="0.25">
      <c r="A835">
        <f t="shared" ref="A835:A898" ca="1" si="39">RAND()*100</f>
        <v>23.784326571296944</v>
      </c>
      <c r="B835">
        <f t="shared" ref="B835:B898" ca="1" si="40">RAND()*85</f>
        <v>23.392212456772537</v>
      </c>
      <c r="C835">
        <f t="shared" ref="C835:C898" ca="1" si="41">RAND()*84</f>
        <v>2.1223764798411828</v>
      </c>
    </row>
    <row r="836" spans="1:3" x14ac:dyDescent="0.25">
      <c r="A836">
        <f t="shared" ca="1" si="39"/>
        <v>21.492731194378944</v>
      </c>
      <c r="B836">
        <f t="shared" ca="1" si="40"/>
        <v>68.434064576781481</v>
      </c>
      <c r="C836">
        <f t="shared" ca="1" si="41"/>
        <v>40.852594747197074</v>
      </c>
    </row>
    <row r="837" spans="1:3" x14ac:dyDescent="0.25">
      <c r="A837">
        <f t="shared" ca="1" si="39"/>
        <v>44.039863542250956</v>
      </c>
      <c r="B837">
        <f t="shared" ca="1" si="40"/>
        <v>27.157710058625291</v>
      </c>
      <c r="C837">
        <f t="shared" ca="1" si="41"/>
        <v>7.5159499103505745</v>
      </c>
    </row>
    <row r="838" spans="1:3" x14ac:dyDescent="0.25">
      <c r="A838">
        <f t="shared" ca="1" si="39"/>
        <v>60.537821593754039</v>
      </c>
      <c r="B838">
        <f t="shared" ca="1" si="40"/>
        <v>80.366804881299487</v>
      </c>
      <c r="C838">
        <f t="shared" ca="1" si="41"/>
        <v>59.903757407347491</v>
      </c>
    </row>
    <row r="839" spans="1:3" x14ac:dyDescent="0.25">
      <c r="A839">
        <f t="shared" ca="1" si="39"/>
        <v>65.177244911407428</v>
      </c>
      <c r="B839">
        <f t="shared" ca="1" si="40"/>
        <v>18.309661471509205</v>
      </c>
      <c r="C839">
        <f t="shared" ca="1" si="41"/>
        <v>79.851875104627595</v>
      </c>
    </row>
    <row r="840" spans="1:3" x14ac:dyDescent="0.25">
      <c r="A840">
        <f t="shared" ca="1" si="39"/>
        <v>4.9764839731352817</v>
      </c>
      <c r="B840">
        <f t="shared" ca="1" si="40"/>
        <v>68.963257636858984</v>
      </c>
      <c r="C840">
        <f t="shared" ca="1" si="41"/>
        <v>55.798444009468767</v>
      </c>
    </row>
    <row r="841" spans="1:3" x14ac:dyDescent="0.25">
      <c r="A841">
        <f t="shared" ca="1" si="39"/>
        <v>29.320587944318387</v>
      </c>
      <c r="B841">
        <f t="shared" ca="1" si="40"/>
        <v>33.376237408606436</v>
      </c>
      <c r="C841">
        <f t="shared" ca="1" si="41"/>
        <v>69.716103896803475</v>
      </c>
    </row>
    <row r="842" spans="1:3" x14ac:dyDescent="0.25">
      <c r="A842">
        <f t="shared" ca="1" si="39"/>
        <v>85.375944231193785</v>
      </c>
      <c r="B842">
        <f t="shared" ca="1" si="40"/>
        <v>72.16441321608211</v>
      </c>
      <c r="C842">
        <f t="shared" ca="1" si="41"/>
        <v>45.432492075098757</v>
      </c>
    </row>
    <row r="843" spans="1:3" x14ac:dyDescent="0.25">
      <c r="A843">
        <f t="shared" ca="1" si="39"/>
        <v>21.43616224275976</v>
      </c>
      <c r="B843">
        <f t="shared" ca="1" si="40"/>
        <v>74.026780834750866</v>
      </c>
      <c r="C843">
        <f t="shared" ca="1" si="41"/>
        <v>68.689734795038902</v>
      </c>
    </row>
    <row r="844" spans="1:3" x14ac:dyDescent="0.25">
      <c r="A844">
        <f t="shared" ca="1" si="39"/>
        <v>67.035333589146688</v>
      </c>
      <c r="B844">
        <f t="shared" ca="1" si="40"/>
        <v>1.4870373672382353</v>
      </c>
      <c r="C844">
        <f t="shared" ca="1" si="41"/>
        <v>82.012591757637097</v>
      </c>
    </row>
    <row r="845" spans="1:3" x14ac:dyDescent="0.25">
      <c r="A845">
        <f t="shared" ca="1" si="39"/>
        <v>39.698573680373805</v>
      </c>
      <c r="B845">
        <f t="shared" ca="1" si="40"/>
        <v>50.769569689885898</v>
      </c>
      <c r="C845">
        <f t="shared" ca="1" si="41"/>
        <v>32.959434007610426</v>
      </c>
    </row>
    <row r="846" spans="1:3" x14ac:dyDescent="0.25">
      <c r="A846">
        <f t="shared" ca="1" si="39"/>
        <v>18.89143809627739</v>
      </c>
      <c r="B846">
        <f t="shared" ca="1" si="40"/>
        <v>15.752802249389388</v>
      </c>
      <c r="C846">
        <f t="shared" ca="1" si="41"/>
        <v>38.590565816737573</v>
      </c>
    </row>
    <row r="847" spans="1:3" x14ac:dyDescent="0.25">
      <c r="A847">
        <f t="shared" ca="1" si="39"/>
        <v>76.469599230219288</v>
      </c>
      <c r="B847">
        <f t="shared" ca="1" si="40"/>
        <v>55.778433289022082</v>
      </c>
      <c r="C847">
        <f t="shared" ca="1" si="41"/>
        <v>72.591660407707181</v>
      </c>
    </row>
    <row r="848" spans="1:3" x14ac:dyDescent="0.25">
      <c r="A848">
        <f t="shared" ca="1" si="39"/>
        <v>76.47000632333247</v>
      </c>
      <c r="B848">
        <f t="shared" ca="1" si="40"/>
        <v>3.7360415533982416</v>
      </c>
      <c r="C848">
        <f t="shared" ca="1" si="41"/>
        <v>52.440389070618508</v>
      </c>
    </row>
    <row r="849" spans="1:3" x14ac:dyDescent="0.25">
      <c r="A849">
        <f t="shared" ca="1" si="39"/>
        <v>38.767332816736541</v>
      </c>
      <c r="B849">
        <f t="shared" ca="1" si="40"/>
        <v>53.129480825106363</v>
      </c>
      <c r="C849">
        <f t="shared" ca="1" si="41"/>
        <v>73.004220155531584</v>
      </c>
    </row>
    <row r="850" spans="1:3" x14ac:dyDescent="0.25">
      <c r="A850">
        <f t="shared" ca="1" si="39"/>
        <v>3.8253910077343911</v>
      </c>
      <c r="B850">
        <f t="shared" ca="1" si="40"/>
        <v>17.990707212379061</v>
      </c>
      <c r="C850">
        <f t="shared" ca="1" si="41"/>
        <v>76.956819219731173</v>
      </c>
    </row>
    <row r="851" spans="1:3" x14ac:dyDescent="0.25">
      <c r="A851">
        <f t="shared" ca="1" si="39"/>
        <v>23.085750830572906</v>
      </c>
      <c r="B851">
        <f t="shared" ca="1" si="40"/>
        <v>23.371306639633389</v>
      </c>
      <c r="C851">
        <f t="shared" ca="1" si="41"/>
        <v>83.28029008666951</v>
      </c>
    </row>
    <row r="852" spans="1:3" x14ac:dyDescent="0.25">
      <c r="A852">
        <f t="shared" ca="1" si="39"/>
        <v>20.440771471915507</v>
      </c>
      <c r="B852">
        <f t="shared" ca="1" si="40"/>
        <v>15.720845680086359</v>
      </c>
      <c r="C852">
        <f t="shared" ca="1" si="41"/>
        <v>19.502746255424274</v>
      </c>
    </row>
    <row r="853" spans="1:3" x14ac:dyDescent="0.25">
      <c r="A853">
        <f t="shared" ca="1" si="39"/>
        <v>10.244683426235991</v>
      </c>
      <c r="B853">
        <f t="shared" ca="1" si="40"/>
        <v>61.696532934523134</v>
      </c>
      <c r="C853">
        <f t="shared" ca="1" si="41"/>
        <v>48.687467159273147</v>
      </c>
    </row>
    <row r="854" spans="1:3" x14ac:dyDescent="0.25">
      <c r="A854">
        <f t="shared" ca="1" si="39"/>
        <v>82.577590924654714</v>
      </c>
      <c r="B854">
        <f t="shared" ca="1" si="40"/>
        <v>47.651874959846168</v>
      </c>
      <c r="C854">
        <f t="shared" ca="1" si="41"/>
        <v>73.13425829989589</v>
      </c>
    </row>
    <row r="855" spans="1:3" x14ac:dyDescent="0.25">
      <c r="A855">
        <f t="shared" ca="1" si="39"/>
        <v>57.657520618361005</v>
      </c>
      <c r="B855">
        <f t="shared" ca="1" si="40"/>
        <v>69.324343946293254</v>
      </c>
      <c r="C855">
        <f t="shared" ca="1" si="41"/>
        <v>17.336319786446278</v>
      </c>
    </row>
    <row r="856" spans="1:3" x14ac:dyDescent="0.25">
      <c r="A856">
        <f t="shared" ca="1" si="39"/>
        <v>65.66589143423208</v>
      </c>
      <c r="B856">
        <f t="shared" ca="1" si="40"/>
        <v>55.435779726648867</v>
      </c>
      <c r="C856">
        <f t="shared" ca="1" si="41"/>
        <v>34.932592426849254</v>
      </c>
    </row>
    <row r="857" spans="1:3" x14ac:dyDescent="0.25">
      <c r="A857">
        <f t="shared" ca="1" si="39"/>
        <v>87.352431145967813</v>
      </c>
      <c r="B857">
        <f t="shared" ca="1" si="40"/>
        <v>69.148114798113198</v>
      </c>
      <c r="C857">
        <f t="shared" ca="1" si="41"/>
        <v>27.020853449550057</v>
      </c>
    </row>
    <row r="858" spans="1:3" x14ac:dyDescent="0.25">
      <c r="A858">
        <f t="shared" ca="1" si="39"/>
        <v>64.714918636581658</v>
      </c>
      <c r="B858">
        <f t="shared" ca="1" si="40"/>
        <v>66.855816514480551</v>
      </c>
      <c r="C858">
        <f t="shared" ca="1" si="41"/>
        <v>0.78321493313062041</v>
      </c>
    </row>
    <row r="859" spans="1:3" x14ac:dyDescent="0.25">
      <c r="A859">
        <f t="shared" ca="1" si="39"/>
        <v>62.654000584959135</v>
      </c>
      <c r="B859">
        <f t="shared" ca="1" si="40"/>
        <v>7.7922697577646396</v>
      </c>
      <c r="C859">
        <f t="shared" ca="1" si="41"/>
        <v>79.097461330309812</v>
      </c>
    </row>
    <row r="860" spans="1:3" x14ac:dyDescent="0.25">
      <c r="A860">
        <f t="shared" ca="1" si="39"/>
        <v>56.826271076045806</v>
      </c>
      <c r="B860">
        <f t="shared" ca="1" si="40"/>
        <v>69.600562384358369</v>
      </c>
      <c r="C860">
        <f t="shared" ca="1" si="41"/>
        <v>56.780158539210305</v>
      </c>
    </row>
    <row r="861" spans="1:3" x14ac:dyDescent="0.25">
      <c r="A861">
        <f t="shared" ca="1" si="39"/>
        <v>85.499171703780007</v>
      </c>
      <c r="B861">
        <f t="shared" ca="1" si="40"/>
        <v>46.129074867800057</v>
      </c>
      <c r="C861">
        <f t="shared" ca="1" si="41"/>
        <v>41.047001853817591</v>
      </c>
    </row>
    <row r="862" spans="1:3" x14ac:dyDescent="0.25">
      <c r="A862">
        <f t="shared" ca="1" si="39"/>
        <v>90.080502916978261</v>
      </c>
      <c r="B862">
        <f t="shared" ca="1" si="40"/>
        <v>3.2099151401229022</v>
      </c>
      <c r="C862">
        <f t="shared" ca="1" si="41"/>
        <v>63.643718395715389</v>
      </c>
    </row>
    <row r="863" spans="1:3" x14ac:dyDescent="0.25">
      <c r="A863">
        <f t="shared" ca="1" si="39"/>
        <v>35.282098719771746</v>
      </c>
      <c r="B863">
        <f t="shared" ca="1" si="40"/>
        <v>28.790351768192135</v>
      </c>
      <c r="C863">
        <f t="shared" ca="1" si="41"/>
        <v>48.840407987394663</v>
      </c>
    </row>
    <row r="864" spans="1:3" x14ac:dyDescent="0.25">
      <c r="A864">
        <f t="shared" ca="1" si="39"/>
        <v>38.898543724783167</v>
      </c>
      <c r="B864">
        <f t="shared" ca="1" si="40"/>
        <v>19.738349087120501</v>
      </c>
      <c r="C864">
        <f t="shared" ca="1" si="41"/>
        <v>48.304222328000762</v>
      </c>
    </row>
    <row r="865" spans="1:3" x14ac:dyDescent="0.25">
      <c r="A865">
        <f t="shared" ca="1" si="39"/>
        <v>9.9983323085463756</v>
      </c>
      <c r="B865">
        <f t="shared" ca="1" si="40"/>
        <v>47.468490687578381</v>
      </c>
      <c r="C865">
        <f t="shared" ca="1" si="41"/>
        <v>36.487585799833482</v>
      </c>
    </row>
    <row r="866" spans="1:3" x14ac:dyDescent="0.25">
      <c r="A866">
        <f t="shared" ca="1" si="39"/>
        <v>77.03832143417155</v>
      </c>
      <c r="B866">
        <f t="shared" ca="1" si="40"/>
        <v>34.642183872184575</v>
      </c>
      <c r="C866">
        <f t="shared" ca="1" si="41"/>
        <v>45.143621223653639</v>
      </c>
    </row>
    <row r="867" spans="1:3" x14ac:dyDescent="0.25">
      <c r="A867">
        <f t="shared" ca="1" si="39"/>
        <v>60.404192075474882</v>
      </c>
      <c r="B867">
        <f t="shared" ca="1" si="40"/>
        <v>39.891664628666476</v>
      </c>
      <c r="C867">
        <f t="shared" ca="1" si="41"/>
        <v>78.126840877435157</v>
      </c>
    </row>
    <row r="868" spans="1:3" x14ac:dyDescent="0.25">
      <c r="A868">
        <f t="shared" ca="1" si="39"/>
        <v>9.0189799651276044</v>
      </c>
      <c r="B868">
        <f t="shared" ca="1" si="40"/>
        <v>81.017607567890337</v>
      </c>
      <c r="C868">
        <f t="shared" ca="1" si="41"/>
        <v>80.197858813075442</v>
      </c>
    </row>
    <row r="869" spans="1:3" x14ac:dyDescent="0.25">
      <c r="A869">
        <f t="shared" ca="1" si="39"/>
        <v>55.820179503133602</v>
      </c>
      <c r="B869">
        <f t="shared" ca="1" si="40"/>
        <v>61.408445419449265</v>
      </c>
      <c r="C869">
        <f t="shared" ca="1" si="41"/>
        <v>7.6163081262103711</v>
      </c>
    </row>
    <row r="870" spans="1:3" x14ac:dyDescent="0.25">
      <c r="A870">
        <f t="shared" ca="1" si="39"/>
        <v>32.359646832430208</v>
      </c>
      <c r="B870">
        <f t="shared" ca="1" si="40"/>
        <v>28.396140963514263</v>
      </c>
      <c r="C870">
        <f t="shared" ca="1" si="41"/>
        <v>29.076359572715603</v>
      </c>
    </row>
    <row r="871" spans="1:3" x14ac:dyDescent="0.25">
      <c r="A871">
        <f t="shared" ca="1" si="39"/>
        <v>16.420687171433755</v>
      </c>
      <c r="B871">
        <f t="shared" ca="1" si="40"/>
        <v>71.803153412478537</v>
      </c>
      <c r="C871">
        <f t="shared" ca="1" si="41"/>
        <v>41.989916463066677</v>
      </c>
    </row>
    <row r="872" spans="1:3" x14ac:dyDescent="0.25">
      <c r="A872">
        <f t="shared" ca="1" si="39"/>
        <v>42.04970933041885</v>
      </c>
      <c r="B872">
        <f t="shared" ca="1" si="40"/>
        <v>25.714537046918558</v>
      </c>
      <c r="C872">
        <f t="shared" ca="1" si="41"/>
        <v>83.388827214184062</v>
      </c>
    </row>
    <row r="873" spans="1:3" x14ac:dyDescent="0.25">
      <c r="A873">
        <f t="shared" ca="1" si="39"/>
        <v>63.944241182991114</v>
      </c>
      <c r="B873">
        <f t="shared" ca="1" si="40"/>
        <v>3.3022465968505084</v>
      </c>
      <c r="C873">
        <f t="shared" ca="1" si="41"/>
        <v>54.154379500185179</v>
      </c>
    </row>
    <row r="874" spans="1:3" x14ac:dyDescent="0.25">
      <c r="A874">
        <f t="shared" ca="1" si="39"/>
        <v>79.903197867820523</v>
      </c>
      <c r="B874">
        <f t="shared" ca="1" si="40"/>
        <v>18.851360729583945</v>
      </c>
      <c r="C874">
        <f t="shared" ca="1" si="41"/>
        <v>1.8493782975796154</v>
      </c>
    </row>
    <row r="875" spans="1:3" x14ac:dyDescent="0.25">
      <c r="A875">
        <f t="shared" ca="1" si="39"/>
        <v>56.755645962217748</v>
      </c>
      <c r="B875">
        <f t="shared" ca="1" si="40"/>
        <v>70.952872792179008</v>
      </c>
      <c r="C875">
        <f t="shared" ca="1" si="41"/>
        <v>53.345706971216977</v>
      </c>
    </row>
    <row r="876" spans="1:3" x14ac:dyDescent="0.25">
      <c r="A876">
        <f t="shared" ca="1" si="39"/>
        <v>43.581781683416295</v>
      </c>
      <c r="B876">
        <f t="shared" ca="1" si="40"/>
        <v>53.352213319592352</v>
      </c>
      <c r="C876">
        <f t="shared" ca="1" si="41"/>
        <v>21.820692000498784</v>
      </c>
    </row>
    <row r="877" spans="1:3" x14ac:dyDescent="0.25">
      <c r="A877">
        <f t="shared" ca="1" si="39"/>
        <v>73.274700200861531</v>
      </c>
      <c r="B877">
        <f t="shared" ca="1" si="40"/>
        <v>40.327978796773436</v>
      </c>
      <c r="C877">
        <f t="shared" ca="1" si="41"/>
        <v>4.7049158745097488</v>
      </c>
    </row>
    <row r="878" spans="1:3" x14ac:dyDescent="0.25">
      <c r="A878">
        <f t="shared" ca="1" si="39"/>
        <v>46.259343985061165</v>
      </c>
      <c r="B878">
        <f t="shared" ca="1" si="40"/>
        <v>6.2053270240197813</v>
      </c>
      <c r="C878">
        <f t="shared" ca="1" si="41"/>
        <v>47.234268366998691</v>
      </c>
    </row>
    <row r="879" spans="1:3" x14ac:dyDescent="0.25">
      <c r="A879">
        <f t="shared" ca="1" si="39"/>
        <v>61.432946116112852</v>
      </c>
      <c r="B879">
        <f t="shared" ca="1" si="40"/>
        <v>18.525792783204434</v>
      </c>
      <c r="C879">
        <f t="shared" ca="1" si="41"/>
        <v>74.686495448213847</v>
      </c>
    </row>
    <row r="880" spans="1:3" x14ac:dyDescent="0.25">
      <c r="A880">
        <f t="shared" ca="1" si="39"/>
        <v>79.427215817515375</v>
      </c>
      <c r="B880">
        <f t="shared" ca="1" si="40"/>
        <v>13.666647667808087</v>
      </c>
      <c r="C880">
        <f t="shared" ca="1" si="41"/>
        <v>67.627102018547902</v>
      </c>
    </row>
    <row r="881" spans="1:3" x14ac:dyDescent="0.25">
      <c r="A881">
        <f t="shared" ca="1" si="39"/>
        <v>97.791005528439811</v>
      </c>
      <c r="B881">
        <f t="shared" ca="1" si="40"/>
        <v>36.632529358187476</v>
      </c>
      <c r="C881">
        <f t="shared" ca="1" si="41"/>
        <v>22.959830402019019</v>
      </c>
    </row>
    <row r="882" spans="1:3" x14ac:dyDescent="0.25">
      <c r="A882">
        <f t="shared" ca="1" si="39"/>
        <v>25.625816698012738</v>
      </c>
      <c r="B882">
        <f t="shared" ca="1" si="40"/>
        <v>62.219391543165905</v>
      </c>
      <c r="C882">
        <f t="shared" ca="1" si="41"/>
        <v>47.900456862185848</v>
      </c>
    </row>
    <row r="883" spans="1:3" x14ac:dyDescent="0.25">
      <c r="A883">
        <f t="shared" ca="1" si="39"/>
        <v>44.93248714495347</v>
      </c>
      <c r="B883">
        <f t="shared" ca="1" si="40"/>
        <v>11.873825343608132</v>
      </c>
      <c r="C883">
        <f t="shared" ca="1" si="41"/>
        <v>14.523724823307246</v>
      </c>
    </row>
    <row r="884" spans="1:3" x14ac:dyDescent="0.25">
      <c r="A884">
        <f t="shared" ca="1" si="39"/>
        <v>35.31905574770807</v>
      </c>
      <c r="B884">
        <f t="shared" ca="1" si="40"/>
        <v>24.176962229028842</v>
      </c>
      <c r="C884">
        <f t="shared" ca="1" si="41"/>
        <v>35.175798095001127</v>
      </c>
    </row>
    <row r="885" spans="1:3" x14ac:dyDescent="0.25">
      <c r="A885">
        <f t="shared" ca="1" si="39"/>
        <v>95.219159668138857</v>
      </c>
      <c r="B885">
        <f t="shared" ca="1" si="40"/>
        <v>12.210473591789986</v>
      </c>
      <c r="C885">
        <f t="shared" ca="1" si="41"/>
        <v>12.693020007711491</v>
      </c>
    </row>
    <row r="886" spans="1:3" x14ac:dyDescent="0.25">
      <c r="A886">
        <f t="shared" ca="1" si="39"/>
        <v>47.919721709163746</v>
      </c>
      <c r="B886">
        <f t="shared" ca="1" si="40"/>
        <v>5.3221158683371641</v>
      </c>
      <c r="C886">
        <f t="shared" ca="1" si="41"/>
        <v>25.494906396392917</v>
      </c>
    </row>
    <row r="887" spans="1:3" x14ac:dyDescent="0.25">
      <c r="A887">
        <f t="shared" ca="1" si="39"/>
        <v>66.998585121464032</v>
      </c>
      <c r="B887">
        <f t="shared" ca="1" si="40"/>
        <v>4.2571950072594555</v>
      </c>
      <c r="C887">
        <f t="shared" ca="1" si="41"/>
        <v>83.036482574197706</v>
      </c>
    </row>
    <row r="888" spans="1:3" x14ac:dyDescent="0.25">
      <c r="A888">
        <f t="shared" ca="1" si="39"/>
        <v>62.516237539941912</v>
      </c>
      <c r="B888">
        <f t="shared" ca="1" si="40"/>
        <v>0.20649565253184288</v>
      </c>
      <c r="C888">
        <f t="shared" ca="1" si="41"/>
        <v>20.041234355914266</v>
      </c>
    </row>
    <row r="889" spans="1:3" x14ac:dyDescent="0.25">
      <c r="A889">
        <f t="shared" ca="1" si="39"/>
        <v>76.617178082370785</v>
      </c>
      <c r="B889">
        <f t="shared" ca="1" si="40"/>
        <v>67.442548026650471</v>
      </c>
      <c r="C889">
        <f t="shared" ca="1" si="41"/>
        <v>61.623608717418946</v>
      </c>
    </row>
    <row r="890" spans="1:3" x14ac:dyDescent="0.25">
      <c r="A890">
        <f t="shared" ca="1" si="39"/>
        <v>57.571378981161239</v>
      </c>
      <c r="B890">
        <f t="shared" ca="1" si="40"/>
        <v>18.74206690432819</v>
      </c>
      <c r="C890">
        <f t="shared" ca="1" si="41"/>
        <v>71.396003091405206</v>
      </c>
    </row>
    <row r="891" spans="1:3" x14ac:dyDescent="0.25">
      <c r="A891">
        <f t="shared" ca="1" si="39"/>
        <v>68.437992882698737</v>
      </c>
      <c r="B891">
        <f t="shared" ca="1" si="40"/>
        <v>79.522448570633159</v>
      </c>
      <c r="C891">
        <f t="shared" ca="1" si="41"/>
        <v>31.235820926809993</v>
      </c>
    </row>
    <row r="892" spans="1:3" x14ac:dyDescent="0.25">
      <c r="A892">
        <f t="shared" ca="1" si="39"/>
        <v>75.762536874658252</v>
      </c>
      <c r="B892">
        <f t="shared" ca="1" si="40"/>
        <v>32.733973011891543</v>
      </c>
      <c r="C892">
        <f t="shared" ca="1" si="41"/>
        <v>69.033790852485922</v>
      </c>
    </row>
    <row r="893" spans="1:3" x14ac:dyDescent="0.25">
      <c r="A893">
        <f t="shared" ca="1" si="39"/>
        <v>62.260238390547748</v>
      </c>
      <c r="B893">
        <f t="shared" ca="1" si="40"/>
        <v>71.083259200529568</v>
      </c>
      <c r="C893">
        <f t="shared" ca="1" si="41"/>
        <v>64.831243895826844</v>
      </c>
    </row>
    <row r="894" spans="1:3" x14ac:dyDescent="0.25">
      <c r="A894">
        <f t="shared" ca="1" si="39"/>
        <v>40.169711735081748</v>
      </c>
      <c r="B894">
        <f t="shared" ca="1" si="40"/>
        <v>19.254348766778854</v>
      </c>
      <c r="C894">
        <f t="shared" ca="1" si="41"/>
        <v>47.72832623790179</v>
      </c>
    </row>
    <row r="895" spans="1:3" x14ac:dyDescent="0.25">
      <c r="A895">
        <f t="shared" ca="1" si="39"/>
        <v>61.523337051174707</v>
      </c>
      <c r="B895">
        <f t="shared" ca="1" si="40"/>
        <v>57.447154543074944</v>
      </c>
      <c r="C895">
        <f t="shared" ca="1" si="41"/>
        <v>56.110790164321287</v>
      </c>
    </row>
    <row r="896" spans="1:3" x14ac:dyDescent="0.25">
      <c r="A896">
        <f t="shared" ca="1" si="39"/>
        <v>74.284870403471743</v>
      </c>
      <c r="B896">
        <f t="shared" ca="1" si="40"/>
        <v>59.145311492338614</v>
      </c>
      <c r="C896">
        <f t="shared" ca="1" si="41"/>
        <v>41.619641245174151</v>
      </c>
    </row>
    <row r="897" spans="1:3" x14ac:dyDescent="0.25">
      <c r="A897">
        <f t="shared" ca="1" si="39"/>
        <v>97.931177972486822</v>
      </c>
      <c r="B897">
        <f t="shared" ca="1" si="40"/>
        <v>28.801208760841007</v>
      </c>
      <c r="C897">
        <f t="shared" ca="1" si="41"/>
        <v>41.253750844857898</v>
      </c>
    </row>
    <row r="898" spans="1:3" x14ac:dyDescent="0.25">
      <c r="A898">
        <f t="shared" ca="1" si="39"/>
        <v>37.373720646091733</v>
      </c>
      <c r="B898">
        <f t="shared" ca="1" si="40"/>
        <v>8.672710360577101</v>
      </c>
      <c r="C898">
        <f t="shared" ca="1" si="41"/>
        <v>39.327475113906999</v>
      </c>
    </row>
    <row r="899" spans="1:3" x14ac:dyDescent="0.25">
      <c r="A899">
        <f t="shared" ref="A899:A962" ca="1" si="42">RAND()*100</f>
        <v>54.785592296535967</v>
      </c>
      <c r="B899">
        <f t="shared" ref="B899:B962" ca="1" si="43">RAND()*85</f>
        <v>81.325828041961557</v>
      </c>
      <c r="C899">
        <f t="shared" ref="C899:C962" ca="1" si="44">RAND()*84</f>
        <v>52.415561537785194</v>
      </c>
    </row>
    <row r="900" spans="1:3" x14ac:dyDescent="0.25">
      <c r="A900">
        <f t="shared" ca="1" si="42"/>
        <v>67.879560496488352</v>
      </c>
      <c r="B900">
        <f t="shared" ca="1" si="43"/>
        <v>35.260650904868633</v>
      </c>
      <c r="C900">
        <f t="shared" ca="1" si="44"/>
        <v>29.793514581591634</v>
      </c>
    </row>
    <row r="901" spans="1:3" x14ac:dyDescent="0.25">
      <c r="A901">
        <f t="shared" ca="1" si="42"/>
        <v>16.650233164078109</v>
      </c>
      <c r="B901">
        <f t="shared" ca="1" si="43"/>
        <v>56.369932186624972</v>
      </c>
      <c r="C901">
        <f t="shared" ca="1" si="44"/>
        <v>35.385871728192619</v>
      </c>
    </row>
    <row r="902" spans="1:3" x14ac:dyDescent="0.25">
      <c r="A902">
        <f t="shared" ca="1" si="42"/>
        <v>77.597719929280757</v>
      </c>
      <c r="B902">
        <f t="shared" ca="1" si="43"/>
        <v>41.113685180608961</v>
      </c>
      <c r="C902">
        <f t="shared" ca="1" si="44"/>
        <v>60.027387150064463</v>
      </c>
    </row>
    <row r="903" spans="1:3" x14ac:dyDescent="0.25">
      <c r="A903">
        <f t="shared" ca="1" si="42"/>
        <v>26.355414869653703</v>
      </c>
      <c r="B903">
        <f t="shared" ca="1" si="43"/>
        <v>57.915076088690512</v>
      </c>
      <c r="C903">
        <f t="shared" ca="1" si="44"/>
        <v>73.051416017718665</v>
      </c>
    </row>
    <row r="904" spans="1:3" x14ac:dyDescent="0.25">
      <c r="A904">
        <f t="shared" ca="1" si="42"/>
        <v>17.798690323421219</v>
      </c>
      <c r="B904">
        <f t="shared" ca="1" si="43"/>
        <v>44.736582373548856</v>
      </c>
      <c r="C904">
        <f t="shared" ca="1" si="44"/>
        <v>8.54409046265509</v>
      </c>
    </row>
    <row r="905" spans="1:3" x14ac:dyDescent="0.25">
      <c r="A905">
        <f t="shared" ca="1" si="42"/>
        <v>61.518353080884147</v>
      </c>
      <c r="B905">
        <f t="shared" ca="1" si="43"/>
        <v>25.431144292752634</v>
      </c>
      <c r="C905">
        <f t="shared" ca="1" si="44"/>
        <v>26.523243854019157</v>
      </c>
    </row>
    <row r="906" spans="1:3" x14ac:dyDescent="0.25">
      <c r="A906">
        <f t="shared" ca="1" si="42"/>
        <v>56.779286860744385</v>
      </c>
      <c r="B906">
        <f t="shared" ca="1" si="43"/>
        <v>68.675195678925689</v>
      </c>
      <c r="C906">
        <f t="shared" ca="1" si="44"/>
        <v>53.296247345991183</v>
      </c>
    </row>
    <row r="907" spans="1:3" x14ac:dyDescent="0.25">
      <c r="A907">
        <f t="shared" ca="1" si="42"/>
        <v>43.025311545331824</v>
      </c>
      <c r="B907">
        <f t="shared" ca="1" si="43"/>
        <v>17.061072196448151</v>
      </c>
      <c r="C907">
        <f t="shared" ca="1" si="44"/>
        <v>13.113920935531141</v>
      </c>
    </row>
    <row r="908" spans="1:3" x14ac:dyDescent="0.25">
      <c r="A908">
        <f t="shared" ca="1" si="42"/>
        <v>4.6432695109553386</v>
      </c>
      <c r="B908">
        <f t="shared" ca="1" si="43"/>
        <v>53.70031784999793</v>
      </c>
      <c r="C908">
        <f t="shared" ca="1" si="44"/>
        <v>58.223394054888253</v>
      </c>
    </row>
    <row r="909" spans="1:3" x14ac:dyDescent="0.25">
      <c r="A909">
        <f t="shared" ca="1" si="42"/>
        <v>48.307953317421578</v>
      </c>
      <c r="B909">
        <f t="shared" ca="1" si="43"/>
        <v>72.620185801905023</v>
      </c>
      <c r="C909">
        <f t="shared" ca="1" si="44"/>
        <v>81.77393538523836</v>
      </c>
    </row>
    <row r="910" spans="1:3" x14ac:dyDescent="0.25">
      <c r="A910">
        <f t="shared" ca="1" si="42"/>
        <v>20.173687528437956</v>
      </c>
      <c r="B910">
        <f t="shared" ca="1" si="43"/>
        <v>0.89540205262165662</v>
      </c>
      <c r="C910">
        <f t="shared" ca="1" si="44"/>
        <v>53.179006133337595</v>
      </c>
    </row>
    <row r="911" spans="1:3" x14ac:dyDescent="0.25">
      <c r="A911">
        <f t="shared" ca="1" si="42"/>
        <v>84.498044271228437</v>
      </c>
      <c r="B911">
        <f t="shared" ca="1" si="43"/>
        <v>5.4373205834391252</v>
      </c>
      <c r="C911">
        <f t="shared" ca="1" si="44"/>
        <v>77.298214882683638</v>
      </c>
    </row>
    <row r="912" spans="1:3" x14ac:dyDescent="0.25">
      <c r="A912">
        <f t="shared" ca="1" si="42"/>
        <v>23.448348135199005</v>
      </c>
      <c r="B912">
        <f t="shared" ca="1" si="43"/>
        <v>77.258646768683491</v>
      </c>
      <c r="C912">
        <f t="shared" ca="1" si="44"/>
        <v>5.169380840091101</v>
      </c>
    </row>
    <row r="913" spans="1:3" x14ac:dyDescent="0.25">
      <c r="A913">
        <f t="shared" ca="1" si="42"/>
        <v>11.755597709962927</v>
      </c>
      <c r="B913">
        <f t="shared" ca="1" si="43"/>
        <v>47.872753806310726</v>
      </c>
      <c r="C913">
        <f t="shared" ca="1" si="44"/>
        <v>5.7060978233505715</v>
      </c>
    </row>
    <row r="914" spans="1:3" x14ac:dyDescent="0.25">
      <c r="A914">
        <f t="shared" ca="1" si="42"/>
        <v>12.196440229156702</v>
      </c>
      <c r="B914">
        <f t="shared" ca="1" si="43"/>
        <v>79.884707385441047</v>
      </c>
      <c r="C914">
        <f t="shared" ca="1" si="44"/>
        <v>78.431207337204384</v>
      </c>
    </row>
    <row r="915" spans="1:3" x14ac:dyDescent="0.25">
      <c r="A915">
        <f t="shared" ca="1" si="42"/>
        <v>99.327311931469481</v>
      </c>
      <c r="B915">
        <f t="shared" ca="1" si="43"/>
        <v>31.604771761345855</v>
      </c>
      <c r="C915">
        <f t="shared" ca="1" si="44"/>
        <v>53.032197142504849</v>
      </c>
    </row>
    <row r="916" spans="1:3" x14ac:dyDescent="0.25">
      <c r="A916">
        <f t="shared" ca="1" si="42"/>
        <v>6.8742072595385455</v>
      </c>
      <c r="B916">
        <f t="shared" ca="1" si="43"/>
        <v>45.02296726713918</v>
      </c>
      <c r="C916">
        <f t="shared" ca="1" si="44"/>
        <v>83.141989606987437</v>
      </c>
    </row>
    <row r="917" spans="1:3" x14ac:dyDescent="0.25">
      <c r="A917">
        <f t="shared" ca="1" si="42"/>
        <v>5.2377477796561989</v>
      </c>
      <c r="B917">
        <f t="shared" ca="1" si="43"/>
        <v>22.026666366079166</v>
      </c>
      <c r="C917">
        <f t="shared" ca="1" si="44"/>
        <v>57.268421180246527</v>
      </c>
    </row>
    <row r="918" spans="1:3" x14ac:dyDescent="0.25">
      <c r="A918">
        <f t="shared" ca="1" si="42"/>
        <v>74.30409532459575</v>
      </c>
      <c r="B918">
        <f t="shared" ca="1" si="43"/>
        <v>9.5856035611665771</v>
      </c>
      <c r="C918">
        <f t="shared" ca="1" si="44"/>
        <v>26.881314315805852</v>
      </c>
    </row>
    <row r="919" spans="1:3" x14ac:dyDescent="0.25">
      <c r="A919">
        <f t="shared" ca="1" si="42"/>
        <v>68.218668405771623</v>
      </c>
      <c r="B919">
        <f t="shared" ca="1" si="43"/>
        <v>71.438729092058622</v>
      </c>
      <c r="C919">
        <f t="shared" ca="1" si="44"/>
        <v>55.195726398438723</v>
      </c>
    </row>
    <row r="920" spans="1:3" x14ac:dyDescent="0.25">
      <c r="A920">
        <f t="shared" ca="1" si="42"/>
        <v>12.954895157241108</v>
      </c>
      <c r="B920">
        <f t="shared" ca="1" si="43"/>
        <v>49.872980324912589</v>
      </c>
      <c r="C920">
        <f t="shared" ca="1" si="44"/>
        <v>4.2891670046735895</v>
      </c>
    </row>
    <row r="921" spans="1:3" x14ac:dyDescent="0.25">
      <c r="A921">
        <f t="shared" ca="1" si="42"/>
        <v>38.156785189234121</v>
      </c>
      <c r="B921">
        <f t="shared" ca="1" si="43"/>
        <v>10.420197379787284</v>
      </c>
      <c r="C921">
        <f t="shared" ca="1" si="44"/>
        <v>33.565638288806291</v>
      </c>
    </row>
    <row r="922" spans="1:3" x14ac:dyDescent="0.25">
      <c r="A922">
        <f t="shared" ca="1" si="42"/>
        <v>67.207221016901627</v>
      </c>
      <c r="B922">
        <f t="shared" ca="1" si="43"/>
        <v>44.408959791264614</v>
      </c>
      <c r="C922">
        <f t="shared" ca="1" si="44"/>
        <v>64.328505805399161</v>
      </c>
    </row>
    <row r="923" spans="1:3" x14ac:dyDescent="0.25">
      <c r="A923">
        <f t="shared" ca="1" si="42"/>
        <v>42.724446443891573</v>
      </c>
      <c r="B923">
        <f t="shared" ca="1" si="43"/>
        <v>52.66969092425883</v>
      </c>
      <c r="C923">
        <f t="shared" ca="1" si="44"/>
        <v>82.317168418800705</v>
      </c>
    </row>
    <row r="924" spans="1:3" x14ac:dyDescent="0.25">
      <c r="A924">
        <f t="shared" ca="1" si="42"/>
        <v>75.298611963541077</v>
      </c>
      <c r="B924">
        <f t="shared" ca="1" si="43"/>
        <v>30.354007462629689</v>
      </c>
      <c r="C924">
        <f t="shared" ca="1" si="44"/>
        <v>32.900030168381953</v>
      </c>
    </row>
    <row r="925" spans="1:3" x14ac:dyDescent="0.25">
      <c r="A925">
        <f t="shared" ca="1" si="42"/>
        <v>53.551321519357998</v>
      </c>
      <c r="B925">
        <f t="shared" ca="1" si="43"/>
        <v>59.138076598218085</v>
      </c>
      <c r="C925">
        <f t="shared" ca="1" si="44"/>
        <v>79.350508399215968</v>
      </c>
    </row>
    <row r="926" spans="1:3" x14ac:dyDescent="0.25">
      <c r="A926">
        <f t="shared" ca="1" si="42"/>
        <v>36.075532275005905</v>
      </c>
      <c r="B926">
        <f t="shared" ca="1" si="43"/>
        <v>49.807835061932508</v>
      </c>
      <c r="C926">
        <f t="shared" ca="1" si="44"/>
        <v>57.243165529022811</v>
      </c>
    </row>
    <row r="927" spans="1:3" x14ac:dyDescent="0.25">
      <c r="A927">
        <f t="shared" ca="1" si="42"/>
        <v>65.584421279892041</v>
      </c>
      <c r="B927">
        <f t="shared" ca="1" si="43"/>
        <v>62.890555922972837</v>
      </c>
      <c r="C927">
        <f t="shared" ca="1" si="44"/>
        <v>14.568062189267501</v>
      </c>
    </row>
    <row r="928" spans="1:3" x14ac:dyDescent="0.25">
      <c r="A928">
        <f t="shared" ca="1" si="42"/>
        <v>3.2338436468696607</v>
      </c>
      <c r="B928">
        <f t="shared" ca="1" si="43"/>
        <v>74.033476898265363</v>
      </c>
      <c r="C928">
        <f t="shared" ca="1" si="44"/>
        <v>49.41187955096796</v>
      </c>
    </row>
    <row r="929" spans="1:3" x14ac:dyDescent="0.25">
      <c r="A929">
        <f t="shared" ca="1" si="42"/>
        <v>73.985605866417998</v>
      </c>
      <c r="B929">
        <f t="shared" ca="1" si="43"/>
        <v>44.635124532899333</v>
      </c>
      <c r="C929">
        <f t="shared" ca="1" si="44"/>
        <v>40.805485831660512</v>
      </c>
    </row>
    <row r="930" spans="1:3" x14ac:dyDescent="0.25">
      <c r="A930">
        <f t="shared" ca="1" si="42"/>
        <v>39.609544105318186</v>
      </c>
      <c r="B930">
        <f t="shared" ca="1" si="43"/>
        <v>25.34052376838228</v>
      </c>
      <c r="C930">
        <f t="shared" ca="1" si="44"/>
        <v>72.468389859866534</v>
      </c>
    </row>
    <row r="931" spans="1:3" x14ac:dyDescent="0.25">
      <c r="A931">
        <f t="shared" ca="1" si="42"/>
        <v>96.146471626053525</v>
      </c>
      <c r="B931">
        <f t="shared" ca="1" si="43"/>
        <v>8.1445222733969196</v>
      </c>
      <c r="C931">
        <f t="shared" ca="1" si="44"/>
        <v>9.5889204420166294</v>
      </c>
    </row>
    <row r="932" spans="1:3" x14ac:dyDescent="0.25">
      <c r="A932">
        <f t="shared" ca="1" si="42"/>
        <v>49.515701892774899</v>
      </c>
      <c r="B932">
        <f t="shared" ca="1" si="43"/>
        <v>75.595042951237602</v>
      </c>
      <c r="C932">
        <f t="shared" ca="1" si="44"/>
        <v>43.926607908674335</v>
      </c>
    </row>
    <row r="933" spans="1:3" x14ac:dyDescent="0.25">
      <c r="A933">
        <f t="shared" ca="1" si="42"/>
        <v>84.853564510870299</v>
      </c>
      <c r="B933">
        <f t="shared" ca="1" si="43"/>
        <v>65.89922631285593</v>
      </c>
      <c r="C933">
        <f t="shared" ca="1" si="44"/>
        <v>57.083097368488275</v>
      </c>
    </row>
    <row r="934" spans="1:3" x14ac:dyDescent="0.25">
      <c r="A934">
        <f t="shared" ca="1" si="42"/>
        <v>76.436975051726279</v>
      </c>
      <c r="B934">
        <f t="shared" ca="1" si="43"/>
        <v>61.817340141074219</v>
      </c>
      <c r="C934">
        <f t="shared" ca="1" si="44"/>
        <v>18.363176842810983</v>
      </c>
    </row>
    <row r="935" spans="1:3" x14ac:dyDescent="0.25">
      <c r="A935">
        <f t="shared" ca="1" si="42"/>
        <v>34.181639024091716</v>
      </c>
      <c r="B935">
        <f t="shared" ca="1" si="43"/>
        <v>14.485983154572317</v>
      </c>
      <c r="C935">
        <f t="shared" ca="1" si="44"/>
        <v>43.368195974395569</v>
      </c>
    </row>
    <row r="936" spans="1:3" x14ac:dyDescent="0.25">
      <c r="A936">
        <f t="shared" ca="1" si="42"/>
        <v>84.935563884747523</v>
      </c>
      <c r="B936">
        <f t="shared" ca="1" si="43"/>
        <v>63.686827201079367</v>
      </c>
      <c r="C936">
        <f t="shared" ca="1" si="44"/>
        <v>39.628284281752613</v>
      </c>
    </row>
    <row r="937" spans="1:3" x14ac:dyDescent="0.25">
      <c r="A937">
        <f t="shared" ca="1" si="42"/>
        <v>45.708387689499276</v>
      </c>
      <c r="B937">
        <f t="shared" ca="1" si="43"/>
        <v>48.387597468213556</v>
      </c>
      <c r="C937">
        <f t="shared" ca="1" si="44"/>
        <v>24.503534473644745</v>
      </c>
    </row>
    <row r="938" spans="1:3" x14ac:dyDescent="0.25">
      <c r="A938">
        <f t="shared" ca="1" si="42"/>
        <v>83.806178206030694</v>
      </c>
      <c r="B938">
        <f t="shared" ca="1" si="43"/>
        <v>1.4248330675902177</v>
      </c>
      <c r="C938">
        <f t="shared" ca="1" si="44"/>
        <v>53.932613282911312</v>
      </c>
    </row>
    <row r="939" spans="1:3" x14ac:dyDescent="0.25">
      <c r="A939">
        <f t="shared" ca="1" si="42"/>
        <v>79.639188083012897</v>
      </c>
      <c r="B939">
        <f t="shared" ca="1" si="43"/>
        <v>69.414454471952851</v>
      </c>
      <c r="C939">
        <f t="shared" ca="1" si="44"/>
        <v>50.921138664596178</v>
      </c>
    </row>
    <row r="940" spans="1:3" x14ac:dyDescent="0.25">
      <c r="A940">
        <f t="shared" ca="1" si="42"/>
        <v>14.399192532728778</v>
      </c>
      <c r="B940">
        <f t="shared" ca="1" si="43"/>
        <v>40.836662443192047</v>
      </c>
      <c r="C940">
        <f t="shared" ca="1" si="44"/>
        <v>69.499077268421047</v>
      </c>
    </row>
    <row r="941" spans="1:3" x14ac:dyDescent="0.25">
      <c r="A941">
        <f t="shared" ca="1" si="42"/>
        <v>5.215197769242752</v>
      </c>
      <c r="B941">
        <f t="shared" ca="1" si="43"/>
        <v>11.566168739085603</v>
      </c>
      <c r="C941">
        <f t="shared" ca="1" si="44"/>
        <v>75.63934663012401</v>
      </c>
    </row>
    <row r="942" spans="1:3" x14ac:dyDescent="0.25">
      <c r="A942">
        <f t="shared" ca="1" si="42"/>
        <v>82.597642092379289</v>
      </c>
      <c r="B942">
        <f t="shared" ca="1" si="43"/>
        <v>18.599961497308669</v>
      </c>
      <c r="C942">
        <f t="shared" ca="1" si="44"/>
        <v>19.932389575106971</v>
      </c>
    </row>
    <row r="943" spans="1:3" x14ac:dyDescent="0.25">
      <c r="A943">
        <f t="shared" ca="1" si="42"/>
        <v>80.499248401201584</v>
      </c>
      <c r="B943">
        <f t="shared" ca="1" si="43"/>
        <v>31.795661639414103</v>
      </c>
      <c r="C943">
        <f t="shared" ca="1" si="44"/>
        <v>4.04752828870995</v>
      </c>
    </row>
    <row r="944" spans="1:3" x14ac:dyDescent="0.25">
      <c r="A944">
        <f t="shared" ca="1" si="42"/>
        <v>24.93349595221407</v>
      </c>
      <c r="B944">
        <f t="shared" ca="1" si="43"/>
        <v>57.842365003056635</v>
      </c>
      <c r="C944">
        <f t="shared" ca="1" si="44"/>
        <v>41.617505217051892</v>
      </c>
    </row>
    <row r="945" spans="1:3" x14ac:dyDescent="0.25">
      <c r="A945">
        <f t="shared" ca="1" si="42"/>
        <v>85.141387712118799</v>
      </c>
      <c r="B945">
        <f t="shared" ca="1" si="43"/>
        <v>41.427671365897545</v>
      </c>
      <c r="C945">
        <f t="shared" ca="1" si="44"/>
        <v>51.694923754988594</v>
      </c>
    </row>
    <row r="946" spans="1:3" x14ac:dyDescent="0.25">
      <c r="A946">
        <f t="shared" ca="1" si="42"/>
        <v>67.42203193477458</v>
      </c>
      <c r="B946">
        <f t="shared" ca="1" si="43"/>
        <v>82.312955927424838</v>
      </c>
      <c r="C946">
        <f t="shared" ca="1" si="44"/>
        <v>47.938653967712632</v>
      </c>
    </row>
    <row r="947" spans="1:3" x14ac:dyDescent="0.25">
      <c r="A947">
        <f t="shared" ca="1" si="42"/>
        <v>43.370909237086821</v>
      </c>
      <c r="B947">
        <f t="shared" ca="1" si="43"/>
        <v>63.928304266464536</v>
      </c>
      <c r="C947">
        <f t="shared" ca="1" si="44"/>
        <v>41.719380203147722</v>
      </c>
    </row>
    <row r="948" spans="1:3" x14ac:dyDescent="0.25">
      <c r="A948">
        <f t="shared" ca="1" si="42"/>
        <v>94.661627368811935</v>
      </c>
      <c r="B948">
        <f t="shared" ca="1" si="43"/>
        <v>16.098511742556891</v>
      </c>
      <c r="C948">
        <f t="shared" ca="1" si="44"/>
        <v>19.675865471083721</v>
      </c>
    </row>
    <row r="949" spans="1:3" x14ac:dyDescent="0.25">
      <c r="A949">
        <f t="shared" ca="1" si="42"/>
        <v>49.628875916756762</v>
      </c>
      <c r="B949">
        <f t="shared" ca="1" si="43"/>
        <v>63.898441114210357</v>
      </c>
      <c r="C949">
        <f t="shared" ca="1" si="44"/>
        <v>51.275268145941624</v>
      </c>
    </row>
    <row r="950" spans="1:3" x14ac:dyDescent="0.25">
      <c r="A950">
        <f t="shared" ca="1" si="42"/>
        <v>34.014621205862404</v>
      </c>
      <c r="B950">
        <f t="shared" ca="1" si="43"/>
        <v>50.407173169906606</v>
      </c>
      <c r="C950">
        <f t="shared" ca="1" si="44"/>
        <v>24.705030918661627</v>
      </c>
    </row>
    <row r="951" spans="1:3" x14ac:dyDescent="0.25">
      <c r="A951">
        <f t="shared" ca="1" si="42"/>
        <v>15.285056384858809</v>
      </c>
      <c r="B951">
        <f t="shared" ca="1" si="43"/>
        <v>68.705677516562147</v>
      </c>
      <c r="C951">
        <f t="shared" ca="1" si="44"/>
        <v>64.4540474014956</v>
      </c>
    </row>
    <row r="952" spans="1:3" x14ac:dyDescent="0.25">
      <c r="A952">
        <f t="shared" ca="1" si="42"/>
        <v>44.743519361314263</v>
      </c>
      <c r="B952">
        <f t="shared" ca="1" si="43"/>
        <v>29.734488269215316</v>
      </c>
      <c r="C952">
        <f t="shared" ca="1" si="44"/>
        <v>40.04579752433299</v>
      </c>
    </row>
    <row r="953" spans="1:3" x14ac:dyDescent="0.25">
      <c r="A953">
        <f t="shared" ca="1" si="42"/>
        <v>65.256133626860205</v>
      </c>
      <c r="B953">
        <f t="shared" ca="1" si="43"/>
        <v>38.680171234307998</v>
      </c>
      <c r="C953">
        <f t="shared" ca="1" si="44"/>
        <v>82.894279733999497</v>
      </c>
    </row>
    <row r="954" spans="1:3" x14ac:dyDescent="0.25">
      <c r="A954">
        <f t="shared" ca="1" si="42"/>
        <v>4.787788310823915</v>
      </c>
      <c r="B954">
        <f t="shared" ca="1" si="43"/>
        <v>66.330693421036997</v>
      </c>
      <c r="C954">
        <f t="shared" ca="1" si="44"/>
        <v>82.290942349766141</v>
      </c>
    </row>
    <row r="955" spans="1:3" x14ac:dyDescent="0.25">
      <c r="A955">
        <f t="shared" ca="1" si="42"/>
        <v>56.240250205192247</v>
      </c>
      <c r="B955">
        <f t="shared" ca="1" si="43"/>
        <v>41.52651221568032</v>
      </c>
      <c r="C955">
        <f t="shared" ca="1" si="44"/>
        <v>67.183906306479713</v>
      </c>
    </row>
    <row r="956" spans="1:3" x14ac:dyDescent="0.25">
      <c r="A956">
        <f t="shared" ca="1" si="42"/>
        <v>70.882943498073843</v>
      </c>
      <c r="B956">
        <f t="shared" ca="1" si="43"/>
        <v>75.699672133911761</v>
      </c>
      <c r="C956">
        <f t="shared" ca="1" si="44"/>
        <v>71.632097390529836</v>
      </c>
    </row>
    <row r="957" spans="1:3" x14ac:dyDescent="0.25">
      <c r="A957">
        <f t="shared" ca="1" si="42"/>
        <v>64.091082419397679</v>
      </c>
      <c r="B957">
        <f t="shared" ca="1" si="43"/>
        <v>43.6372563265518</v>
      </c>
      <c r="C957">
        <f t="shared" ca="1" si="44"/>
        <v>77.8241915101801</v>
      </c>
    </row>
    <row r="958" spans="1:3" x14ac:dyDescent="0.25">
      <c r="A958">
        <f t="shared" ca="1" si="42"/>
        <v>63.707035160861736</v>
      </c>
      <c r="B958">
        <f t="shared" ca="1" si="43"/>
        <v>68.311558974682086</v>
      </c>
      <c r="C958">
        <f t="shared" ca="1" si="44"/>
        <v>20.010684690403579</v>
      </c>
    </row>
    <row r="959" spans="1:3" x14ac:dyDescent="0.25">
      <c r="A959">
        <f t="shared" ca="1" si="42"/>
        <v>24.930985335455524</v>
      </c>
      <c r="B959">
        <f t="shared" ca="1" si="43"/>
        <v>44.838156114717492</v>
      </c>
      <c r="C959">
        <f t="shared" ca="1" si="44"/>
        <v>43.27907453291887</v>
      </c>
    </row>
    <row r="960" spans="1:3" x14ac:dyDescent="0.25">
      <c r="A960">
        <f t="shared" ca="1" si="42"/>
        <v>17.312311989557728</v>
      </c>
      <c r="B960">
        <f t="shared" ca="1" si="43"/>
        <v>8.3254868090081349</v>
      </c>
      <c r="C960">
        <f t="shared" ca="1" si="44"/>
        <v>12.170379541162292</v>
      </c>
    </row>
    <row r="961" spans="1:3" x14ac:dyDescent="0.25">
      <c r="A961">
        <f t="shared" ca="1" si="42"/>
        <v>81.729028274742006</v>
      </c>
      <c r="B961">
        <f t="shared" ca="1" si="43"/>
        <v>2.0812527818069415</v>
      </c>
      <c r="C961">
        <f t="shared" ca="1" si="44"/>
        <v>64.627622611783963</v>
      </c>
    </row>
    <row r="962" spans="1:3" x14ac:dyDescent="0.25">
      <c r="A962">
        <f t="shared" ca="1" si="42"/>
        <v>27.969827210760013</v>
      </c>
      <c r="B962">
        <f t="shared" ca="1" si="43"/>
        <v>78.636545062202813</v>
      </c>
      <c r="C962">
        <f t="shared" ca="1" si="44"/>
        <v>43.905296701239664</v>
      </c>
    </row>
    <row r="963" spans="1:3" x14ac:dyDescent="0.25">
      <c r="A963">
        <f t="shared" ref="A963:A1026" ca="1" si="45">RAND()*100</f>
        <v>19.177533334666343</v>
      </c>
      <c r="B963">
        <f t="shared" ref="B963:B1026" ca="1" si="46">RAND()*85</f>
        <v>12.595936895733091</v>
      </c>
      <c r="C963">
        <f t="shared" ref="C963:C1026" ca="1" si="47">RAND()*84</f>
        <v>47.756019103489308</v>
      </c>
    </row>
    <row r="964" spans="1:3" x14ac:dyDescent="0.25">
      <c r="A964">
        <f t="shared" ca="1" si="45"/>
        <v>95.367220245381958</v>
      </c>
      <c r="B964">
        <f t="shared" ca="1" si="46"/>
        <v>10.898694096386484</v>
      </c>
      <c r="C964">
        <f t="shared" ca="1" si="47"/>
        <v>18.120648721028605</v>
      </c>
    </row>
    <row r="965" spans="1:3" x14ac:dyDescent="0.25">
      <c r="A965">
        <f t="shared" ca="1" si="45"/>
        <v>52.250302697927566</v>
      </c>
      <c r="B965">
        <f t="shared" ca="1" si="46"/>
        <v>8.7902369272623471</v>
      </c>
      <c r="C965">
        <f t="shared" ca="1" si="47"/>
        <v>15.762957182968126</v>
      </c>
    </row>
    <row r="966" spans="1:3" x14ac:dyDescent="0.25">
      <c r="A966">
        <f t="shared" ca="1" si="45"/>
        <v>28.260416174488189</v>
      </c>
      <c r="B966">
        <f t="shared" ca="1" si="46"/>
        <v>66.472542092889867</v>
      </c>
      <c r="C966">
        <f t="shared" ca="1" si="47"/>
        <v>24.861282576704426</v>
      </c>
    </row>
    <row r="967" spans="1:3" x14ac:dyDescent="0.25">
      <c r="A967">
        <f t="shared" ca="1" si="45"/>
        <v>13.910335001262498</v>
      </c>
      <c r="B967">
        <f t="shared" ca="1" si="46"/>
        <v>31.68709861372762</v>
      </c>
      <c r="C967">
        <f t="shared" ca="1" si="47"/>
        <v>63.518621894363342</v>
      </c>
    </row>
    <row r="968" spans="1:3" x14ac:dyDescent="0.25">
      <c r="A968">
        <f t="shared" ca="1" si="45"/>
        <v>1.219487737188607</v>
      </c>
      <c r="B968">
        <f t="shared" ca="1" si="46"/>
        <v>32.376190789145312</v>
      </c>
      <c r="C968">
        <f t="shared" ca="1" si="47"/>
        <v>6.3362605385267017</v>
      </c>
    </row>
    <row r="969" spans="1:3" x14ac:dyDescent="0.25">
      <c r="A969">
        <f t="shared" ca="1" si="45"/>
        <v>19.111714045221838</v>
      </c>
      <c r="B969">
        <f t="shared" ca="1" si="46"/>
        <v>52.454517607995342</v>
      </c>
      <c r="C969">
        <f t="shared" ca="1" si="47"/>
        <v>53.323191681035219</v>
      </c>
    </row>
    <row r="970" spans="1:3" x14ac:dyDescent="0.25">
      <c r="A970">
        <f t="shared" ca="1" si="45"/>
        <v>40.749987464777163</v>
      </c>
      <c r="B970">
        <f t="shared" ca="1" si="46"/>
        <v>26.790330380638903</v>
      </c>
      <c r="C970">
        <f t="shared" ca="1" si="47"/>
        <v>29.817676317147161</v>
      </c>
    </row>
    <row r="971" spans="1:3" x14ac:dyDescent="0.25">
      <c r="A971">
        <f t="shared" ca="1" si="45"/>
        <v>12.9339342563493</v>
      </c>
      <c r="B971">
        <f t="shared" ca="1" si="46"/>
        <v>1.4424009204314463</v>
      </c>
      <c r="C971">
        <f t="shared" ca="1" si="47"/>
        <v>45.26398327361305</v>
      </c>
    </row>
    <row r="972" spans="1:3" x14ac:dyDescent="0.25">
      <c r="A972">
        <f t="shared" ca="1" si="45"/>
        <v>99.731534830104096</v>
      </c>
      <c r="B972">
        <f t="shared" ca="1" si="46"/>
        <v>62.369757753324059</v>
      </c>
      <c r="C972">
        <f t="shared" ca="1" si="47"/>
        <v>77.044870839602851</v>
      </c>
    </row>
    <row r="973" spans="1:3" x14ac:dyDescent="0.25">
      <c r="A973">
        <f t="shared" ca="1" si="45"/>
        <v>3.7116389268182282</v>
      </c>
      <c r="B973">
        <f t="shared" ca="1" si="46"/>
        <v>52.946791523580451</v>
      </c>
      <c r="C973">
        <f t="shared" ca="1" si="47"/>
        <v>68.919686989898253</v>
      </c>
    </row>
    <row r="974" spans="1:3" x14ac:dyDescent="0.25">
      <c r="A974">
        <f t="shared" ca="1" si="45"/>
        <v>6.3031425922316142</v>
      </c>
      <c r="B974">
        <f t="shared" ca="1" si="46"/>
        <v>41.643985945156089</v>
      </c>
      <c r="C974">
        <f t="shared" ca="1" si="47"/>
        <v>68.683574655003824</v>
      </c>
    </row>
    <row r="975" spans="1:3" x14ac:dyDescent="0.25">
      <c r="A975">
        <f t="shared" ca="1" si="45"/>
        <v>40.592893357575477</v>
      </c>
      <c r="B975">
        <f t="shared" ca="1" si="46"/>
        <v>77.844389741054201</v>
      </c>
      <c r="C975">
        <f t="shared" ca="1" si="47"/>
        <v>78.547115353787248</v>
      </c>
    </row>
    <row r="976" spans="1:3" x14ac:dyDescent="0.25">
      <c r="A976">
        <f t="shared" ca="1" si="45"/>
        <v>65.855020138062244</v>
      </c>
      <c r="B976">
        <f t="shared" ca="1" si="46"/>
        <v>49.730709281204931</v>
      </c>
      <c r="C976">
        <f t="shared" ca="1" si="47"/>
        <v>8.5951177369879055</v>
      </c>
    </row>
    <row r="977" spans="1:3" x14ac:dyDescent="0.25">
      <c r="A977">
        <f t="shared" ca="1" si="45"/>
        <v>89.094741134844654</v>
      </c>
      <c r="B977">
        <f t="shared" ca="1" si="46"/>
        <v>49.73290686609554</v>
      </c>
      <c r="C977">
        <f t="shared" ca="1" si="47"/>
        <v>23.908798603764033</v>
      </c>
    </row>
    <row r="978" spans="1:3" x14ac:dyDescent="0.25">
      <c r="A978">
        <f t="shared" ca="1" si="45"/>
        <v>13.734516145116372</v>
      </c>
      <c r="B978">
        <f t="shared" ca="1" si="46"/>
        <v>41.172968586150418</v>
      </c>
      <c r="C978">
        <f t="shared" ca="1" si="47"/>
        <v>56.930776996011375</v>
      </c>
    </row>
    <row r="979" spans="1:3" x14ac:dyDescent="0.25">
      <c r="A979">
        <f t="shared" ca="1" si="45"/>
        <v>61.936926108532283</v>
      </c>
      <c r="B979">
        <f t="shared" ca="1" si="46"/>
        <v>35.715894235001173</v>
      </c>
      <c r="C979">
        <f t="shared" ca="1" si="47"/>
        <v>1.0589105179902294</v>
      </c>
    </row>
    <row r="980" spans="1:3" x14ac:dyDescent="0.25">
      <c r="A980">
        <f t="shared" ca="1" si="45"/>
        <v>34.458241981879368</v>
      </c>
      <c r="B980">
        <f t="shared" ca="1" si="46"/>
        <v>30.877415658484828</v>
      </c>
      <c r="C980">
        <f t="shared" ca="1" si="47"/>
        <v>57.109214778956954</v>
      </c>
    </row>
    <row r="981" spans="1:3" x14ac:dyDescent="0.25">
      <c r="A981">
        <f t="shared" ca="1" si="45"/>
        <v>34.806491511813853</v>
      </c>
      <c r="B981">
        <f t="shared" ca="1" si="46"/>
        <v>49.387655961647113</v>
      </c>
      <c r="C981">
        <f t="shared" ca="1" si="47"/>
        <v>42.579125658032311</v>
      </c>
    </row>
    <row r="982" spans="1:3" x14ac:dyDescent="0.25">
      <c r="A982">
        <f t="shared" ca="1" si="45"/>
        <v>48.931860453106843</v>
      </c>
      <c r="B982">
        <f t="shared" ca="1" si="46"/>
        <v>73.717107151807085</v>
      </c>
      <c r="C982">
        <f t="shared" ca="1" si="47"/>
        <v>20.012010631115459</v>
      </c>
    </row>
    <row r="983" spans="1:3" x14ac:dyDescent="0.25">
      <c r="A983">
        <f t="shared" ca="1" si="45"/>
        <v>49.632629591937828</v>
      </c>
      <c r="B983">
        <f t="shared" ca="1" si="46"/>
        <v>41.848781814589756</v>
      </c>
      <c r="C983">
        <f t="shared" ca="1" si="47"/>
        <v>13.892030125767073</v>
      </c>
    </row>
    <row r="984" spans="1:3" x14ac:dyDescent="0.25">
      <c r="A984">
        <f t="shared" ca="1" si="45"/>
        <v>29.123102771586485</v>
      </c>
      <c r="B984">
        <f t="shared" ca="1" si="46"/>
        <v>28.583846531438798</v>
      </c>
      <c r="C984">
        <f t="shared" ca="1" si="47"/>
        <v>27.210720524645581</v>
      </c>
    </row>
    <row r="985" spans="1:3" x14ac:dyDescent="0.25">
      <c r="A985">
        <f t="shared" ca="1" si="45"/>
        <v>89.852307493260923</v>
      </c>
      <c r="B985">
        <f t="shared" ca="1" si="46"/>
        <v>21.710077731300441</v>
      </c>
      <c r="C985">
        <f t="shared" ca="1" si="47"/>
        <v>14.785772306465486</v>
      </c>
    </row>
    <row r="986" spans="1:3" x14ac:dyDescent="0.25">
      <c r="A986">
        <f t="shared" ca="1" si="45"/>
        <v>35.284643685163175</v>
      </c>
      <c r="B986">
        <f t="shared" ca="1" si="46"/>
        <v>32.002652333976719</v>
      </c>
      <c r="C986">
        <f t="shared" ca="1" si="47"/>
        <v>60.166422765269779</v>
      </c>
    </row>
    <row r="987" spans="1:3" x14ac:dyDescent="0.25">
      <c r="A987">
        <f t="shared" ca="1" si="45"/>
        <v>97.523066092767124</v>
      </c>
      <c r="B987">
        <f t="shared" ca="1" si="46"/>
        <v>53.277049679501879</v>
      </c>
      <c r="C987">
        <f t="shared" ca="1" si="47"/>
        <v>69.276268014387981</v>
      </c>
    </row>
    <row r="988" spans="1:3" x14ac:dyDescent="0.25">
      <c r="A988">
        <f t="shared" ca="1" si="45"/>
        <v>27.077097535398764</v>
      </c>
      <c r="B988">
        <f t="shared" ca="1" si="46"/>
        <v>0.51045623538587326</v>
      </c>
      <c r="C988">
        <f t="shared" ca="1" si="47"/>
        <v>3.0878746465908762</v>
      </c>
    </row>
    <row r="989" spans="1:3" x14ac:dyDescent="0.25">
      <c r="A989">
        <f t="shared" ca="1" si="45"/>
        <v>54.005789565270703</v>
      </c>
      <c r="B989">
        <f t="shared" ca="1" si="46"/>
        <v>17.38861718254914</v>
      </c>
      <c r="C989">
        <f t="shared" ca="1" si="47"/>
        <v>46.065614002620499</v>
      </c>
    </row>
    <row r="990" spans="1:3" x14ac:dyDescent="0.25">
      <c r="A990">
        <f t="shared" ca="1" si="45"/>
        <v>87.534722300929786</v>
      </c>
      <c r="B990">
        <f t="shared" ca="1" si="46"/>
        <v>22.339479024523971</v>
      </c>
      <c r="C990">
        <f t="shared" ca="1" si="47"/>
        <v>26.449445010485068</v>
      </c>
    </row>
    <row r="991" spans="1:3" x14ac:dyDescent="0.25">
      <c r="A991">
        <f t="shared" ca="1" si="45"/>
        <v>18.352408793899201</v>
      </c>
      <c r="B991">
        <f t="shared" ca="1" si="46"/>
        <v>50.827705364903778</v>
      </c>
      <c r="C991">
        <f t="shared" ca="1" si="47"/>
        <v>7.250511549926685</v>
      </c>
    </row>
    <row r="992" spans="1:3" x14ac:dyDescent="0.25">
      <c r="A992">
        <f t="shared" ca="1" si="45"/>
        <v>22.798644547475622</v>
      </c>
      <c r="B992">
        <f t="shared" ca="1" si="46"/>
        <v>67.198160340761859</v>
      </c>
      <c r="C992">
        <f t="shared" ca="1" si="47"/>
        <v>49.38531460392894</v>
      </c>
    </row>
    <row r="993" spans="1:3" x14ac:dyDescent="0.25">
      <c r="A993">
        <f t="shared" ca="1" si="45"/>
        <v>51.781167148623716</v>
      </c>
      <c r="B993">
        <f t="shared" ca="1" si="46"/>
        <v>34.769199962116858</v>
      </c>
      <c r="C993">
        <f t="shared" ca="1" si="47"/>
        <v>9.4014357579725392</v>
      </c>
    </row>
    <row r="994" spans="1:3" x14ac:dyDescent="0.25">
      <c r="A994">
        <f t="shared" ca="1" si="45"/>
        <v>94.848783864461211</v>
      </c>
      <c r="B994">
        <f t="shared" ca="1" si="46"/>
        <v>46.794315075474785</v>
      </c>
      <c r="C994">
        <f t="shared" ca="1" si="47"/>
        <v>75.406556485573802</v>
      </c>
    </row>
    <row r="995" spans="1:3" x14ac:dyDescent="0.25">
      <c r="A995">
        <f t="shared" ca="1" si="45"/>
        <v>49.459006508068903</v>
      </c>
      <c r="B995">
        <f t="shared" ca="1" si="46"/>
        <v>62.556893480869256</v>
      </c>
      <c r="C995">
        <f t="shared" ca="1" si="47"/>
        <v>64.903747186146859</v>
      </c>
    </row>
    <row r="996" spans="1:3" x14ac:dyDescent="0.25">
      <c r="A996">
        <f t="shared" ca="1" si="45"/>
        <v>74.548257833809345</v>
      </c>
      <c r="B996">
        <f t="shared" ca="1" si="46"/>
        <v>43.976349094208018</v>
      </c>
      <c r="C996">
        <f t="shared" ca="1" si="47"/>
        <v>29.07578252777185</v>
      </c>
    </row>
    <row r="997" spans="1:3" x14ac:dyDescent="0.25">
      <c r="A997">
        <f t="shared" ca="1" si="45"/>
        <v>66.657942916689521</v>
      </c>
      <c r="B997">
        <f t="shared" ca="1" si="46"/>
        <v>46.674003415164989</v>
      </c>
      <c r="C997">
        <f t="shared" ca="1" si="47"/>
        <v>34.989429500735568</v>
      </c>
    </row>
    <row r="998" spans="1:3" x14ac:dyDescent="0.25">
      <c r="A998">
        <f t="shared" ca="1" si="45"/>
        <v>64.976415918824387</v>
      </c>
      <c r="B998">
        <f t="shared" ca="1" si="46"/>
        <v>72.262871600642143</v>
      </c>
      <c r="C998">
        <f t="shared" ca="1" si="47"/>
        <v>34.36263217763959</v>
      </c>
    </row>
    <row r="999" spans="1:3" x14ac:dyDescent="0.25">
      <c r="A999">
        <f t="shared" ca="1" si="45"/>
        <v>46.78384947201252</v>
      </c>
      <c r="B999">
        <f t="shared" ca="1" si="46"/>
        <v>46.754999546222827</v>
      </c>
      <c r="C999">
        <f t="shared" ca="1" si="47"/>
        <v>29.824394323909246</v>
      </c>
    </row>
    <row r="1000" spans="1:3" x14ac:dyDescent="0.25">
      <c r="A1000">
        <f t="shared" ca="1" si="45"/>
        <v>53.273751951633919</v>
      </c>
      <c r="B1000">
        <f t="shared" ca="1" si="46"/>
        <v>15.517239505125948</v>
      </c>
      <c r="C1000">
        <f t="shared" ca="1" si="47"/>
        <v>44.206198448453485</v>
      </c>
    </row>
    <row r="1001" spans="1:3" x14ac:dyDescent="0.25">
      <c r="A1001">
        <f t="shared" ca="1" si="45"/>
        <v>78.926608792814818</v>
      </c>
      <c r="B1001">
        <f t="shared" ca="1" si="46"/>
        <v>2.5239037173078218</v>
      </c>
      <c r="C1001">
        <f t="shared" ca="1" si="47"/>
        <v>55.375265267634752</v>
      </c>
    </row>
    <row r="1002" spans="1:3" x14ac:dyDescent="0.25">
      <c r="A1002">
        <f t="shared" ca="1" si="45"/>
        <v>4.51149124353174</v>
      </c>
      <c r="B1002">
        <f t="shared" ca="1" si="46"/>
        <v>36.309488409891379</v>
      </c>
      <c r="C1002">
        <f t="shared" ca="1" si="47"/>
        <v>75.385371857425639</v>
      </c>
    </row>
    <row r="1003" spans="1:3" x14ac:dyDescent="0.25">
      <c r="A1003">
        <f t="shared" ca="1" si="45"/>
        <v>24.581959337126168</v>
      </c>
      <c r="B1003">
        <f t="shared" ca="1" si="46"/>
        <v>6.9619922784086778</v>
      </c>
      <c r="C1003">
        <f t="shared" ca="1" si="47"/>
        <v>56.73365994448514</v>
      </c>
    </row>
    <row r="1004" spans="1:3" x14ac:dyDescent="0.25">
      <c r="A1004">
        <f t="shared" ca="1" si="45"/>
        <v>17.329388716106742</v>
      </c>
      <c r="B1004">
        <f t="shared" ca="1" si="46"/>
        <v>29.012821007635214</v>
      </c>
      <c r="C1004">
        <f t="shared" ca="1" si="47"/>
        <v>2.1275182259014529</v>
      </c>
    </row>
    <row r="1005" spans="1:3" x14ac:dyDescent="0.25">
      <c r="A1005">
        <f t="shared" ca="1" si="45"/>
        <v>78.413800155981434</v>
      </c>
      <c r="B1005">
        <f t="shared" ca="1" si="46"/>
        <v>41.965554455898292</v>
      </c>
      <c r="C1005">
        <f t="shared" ca="1" si="47"/>
        <v>34.990055536009841</v>
      </c>
    </row>
    <row r="1006" spans="1:3" x14ac:dyDescent="0.25">
      <c r="A1006">
        <f t="shared" ca="1" si="45"/>
        <v>34.909288292387799</v>
      </c>
      <c r="B1006">
        <f t="shared" ca="1" si="46"/>
        <v>37.661075579936323</v>
      </c>
      <c r="C1006">
        <f t="shared" ca="1" si="47"/>
        <v>22.780777105499556</v>
      </c>
    </row>
    <row r="1007" spans="1:3" x14ac:dyDescent="0.25">
      <c r="A1007">
        <f t="shared" ca="1" si="45"/>
        <v>22.050154066476246</v>
      </c>
      <c r="B1007">
        <f t="shared" ca="1" si="46"/>
        <v>55.213478465389699</v>
      </c>
      <c r="C1007">
        <f t="shared" ca="1" si="47"/>
        <v>76.711589620412454</v>
      </c>
    </row>
    <row r="1008" spans="1:3" x14ac:dyDescent="0.25">
      <c r="A1008">
        <f t="shared" ca="1" si="45"/>
        <v>97.284385327516645</v>
      </c>
      <c r="B1008">
        <f t="shared" ca="1" si="46"/>
        <v>35.938960363175347</v>
      </c>
      <c r="C1008">
        <f t="shared" ca="1" si="47"/>
        <v>0.81668891174708946</v>
      </c>
    </row>
    <row r="1009" spans="1:3" x14ac:dyDescent="0.25">
      <c r="A1009">
        <f t="shared" ca="1" si="45"/>
        <v>72.989971829004531</v>
      </c>
      <c r="B1009">
        <f t="shared" ca="1" si="46"/>
        <v>51.608875569837771</v>
      </c>
      <c r="C1009">
        <f t="shared" ca="1" si="47"/>
        <v>25.015844890119162</v>
      </c>
    </row>
    <row r="1010" spans="1:3" x14ac:dyDescent="0.25">
      <c r="A1010">
        <f t="shared" ca="1" si="45"/>
        <v>26.63489922470098</v>
      </c>
      <c r="B1010">
        <f t="shared" ca="1" si="46"/>
        <v>15.145724797553157</v>
      </c>
      <c r="C1010">
        <f t="shared" ca="1" si="47"/>
        <v>21.221332125076245</v>
      </c>
    </row>
    <row r="1011" spans="1:3" x14ac:dyDescent="0.25">
      <c r="A1011">
        <f t="shared" ca="1" si="45"/>
        <v>42.369741609874303</v>
      </c>
      <c r="B1011">
        <f t="shared" ca="1" si="46"/>
        <v>65.130585680542168</v>
      </c>
      <c r="C1011">
        <f t="shared" ca="1" si="47"/>
        <v>15.840038666941638</v>
      </c>
    </row>
    <row r="1012" spans="1:3" x14ac:dyDescent="0.25">
      <c r="A1012">
        <f t="shared" ca="1" si="45"/>
        <v>23.691560440574488</v>
      </c>
      <c r="B1012">
        <f t="shared" ca="1" si="46"/>
        <v>15.078222236932787</v>
      </c>
      <c r="C1012">
        <f t="shared" ca="1" si="47"/>
        <v>2.0324901295995876</v>
      </c>
    </row>
    <row r="1013" spans="1:3" x14ac:dyDescent="0.25">
      <c r="A1013">
        <f t="shared" ca="1" si="45"/>
        <v>82.452728128453344</v>
      </c>
      <c r="B1013">
        <f t="shared" ca="1" si="46"/>
        <v>80.313833830797961</v>
      </c>
      <c r="C1013">
        <f t="shared" ca="1" si="47"/>
        <v>25.885332646908811</v>
      </c>
    </row>
    <row r="1014" spans="1:3" x14ac:dyDescent="0.25">
      <c r="A1014">
        <f t="shared" ca="1" si="45"/>
        <v>40.252973901329938</v>
      </c>
      <c r="B1014">
        <f t="shared" ca="1" si="46"/>
        <v>29.518186059407679</v>
      </c>
      <c r="C1014">
        <f t="shared" ca="1" si="47"/>
        <v>21.024020733108216</v>
      </c>
    </row>
    <row r="1015" spans="1:3" x14ac:dyDescent="0.25">
      <c r="A1015">
        <f t="shared" ca="1" si="45"/>
        <v>34.537498804968912</v>
      </c>
      <c r="B1015">
        <f t="shared" ca="1" si="46"/>
        <v>9.7645095882831878</v>
      </c>
      <c r="C1015">
        <f t="shared" ca="1" si="47"/>
        <v>1.3266187388445045</v>
      </c>
    </row>
    <row r="1016" spans="1:3" x14ac:dyDescent="0.25">
      <c r="A1016">
        <f t="shared" ca="1" si="45"/>
        <v>31.848046771899774</v>
      </c>
      <c r="B1016">
        <f t="shared" ca="1" si="46"/>
        <v>5.3910705456717594</v>
      </c>
      <c r="C1016">
        <f t="shared" ca="1" si="47"/>
        <v>76.262393587110367</v>
      </c>
    </row>
    <row r="1017" spans="1:3" x14ac:dyDescent="0.25">
      <c r="A1017">
        <f t="shared" ca="1" si="45"/>
        <v>7.1820698575070789</v>
      </c>
      <c r="B1017">
        <f t="shared" ca="1" si="46"/>
        <v>24.856830288508156</v>
      </c>
      <c r="C1017">
        <f t="shared" ca="1" si="47"/>
        <v>68.940217838727492</v>
      </c>
    </row>
    <row r="1018" spans="1:3" x14ac:dyDescent="0.25">
      <c r="A1018">
        <f t="shared" ca="1" si="45"/>
        <v>90.472902653376323</v>
      </c>
      <c r="B1018">
        <f t="shared" ca="1" si="46"/>
        <v>75.305779630621231</v>
      </c>
      <c r="C1018">
        <f t="shared" ca="1" si="47"/>
        <v>45.741571293050619</v>
      </c>
    </row>
    <row r="1019" spans="1:3" x14ac:dyDescent="0.25">
      <c r="A1019">
        <f t="shared" ca="1" si="45"/>
        <v>94.753519169031847</v>
      </c>
      <c r="B1019">
        <f t="shared" ca="1" si="46"/>
        <v>63.644161549875619</v>
      </c>
      <c r="C1019">
        <f t="shared" ca="1" si="47"/>
        <v>8.9027805945622998</v>
      </c>
    </row>
    <row r="1020" spans="1:3" x14ac:dyDescent="0.25">
      <c r="A1020">
        <f t="shared" ca="1" si="45"/>
        <v>42.137799894671716</v>
      </c>
      <c r="B1020">
        <f t="shared" ca="1" si="46"/>
        <v>77.432483384715241</v>
      </c>
      <c r="C1020">
        <f t="shared" ca="1" si="47"/>
        <v>70.758582823877546</v>
      </c>
    </row>
    <row r="1021" spans="1:3" x14ac:dyDescent="0.25">
      <c r="A1021">
        <f t="shared" ca="1" si="45"/>
        <v>89.826503723253339</v>
      </c>
      <c r="B1021">
        <f t="shared" ca="1" si="46"/>
        <v>48.143422550432135</v>
      </c>
      <c r="C1021">
        <f t="shared" ca="1" si="47"/>
        <v>8.6586428808924012</v>
      </c>
    </row>
    <row r="1022" spans="1:3" x14ac:dyDescent="0.25">
      <c r="A1022">
        <f t="shared" ca="1" si="45"/>
        <v>37.74796506745497</v>
      </c>
      <c r="B1022">
        <f t="shared" ca="1" si="46"/>
        <v>9.8901769021296602</v>
      </c>
      <c r="C1022">
        <f t="shared" ca="1" si="47"/>
        <v>77.748098796922193</v>
      </c>
    </row>
    <row r="1023" spans="1:3" x14ac:dyDescent="0.25">
      <c r="A1023">
        <f t="shared" ca="1" si="45"/>
        <v>13.574192374054162</v>
      </c>
      <c r="B1023">
        <f t="shared" ca="1" si="46"/>
        <v>75.683415167408825</v>
      </c>
      <c r="C1023">
        <f t="shared" ca="1" si="47"/>
        <v>1.769025402791514</v>
      </c>
    </row>
    <row r="1024" spans="1:3" x14ac:dyDescent="0.25">
      <c r="A1024">
        <f t="shared" ca="1" si="45"/>
        <v>84.733202155196395</v>
      </c>
      <c r="B1024">
        <f t="shared" ca="1" si="46"/>
        <v>59.104864049415973</v>
      </c>
      <c r="C1024">
        <f t="shared" ca="1" si="47"/>
        <v>46.635614652886872</v>
      </c>
    </row>
    <row r="1025" spans="1:3" x14ac:dyDescent="0.25">
      <c r="A1025">
        <f t="shared" ca="1" si="45"/>
        <v>17.196947891939875</v>
      </c>
      <c r="B1025">
        <f t="shared" ca="1" si="46"/>
        <v>7.0951236233745458</v>
      </c>
      <c r="C1025">
        <f t="shared" ca="1" si="47"/>
        <v>59.586284296770579</v>
      </c>
    </row>
    <row r="1026" spans="1:3" x14ac:dyDescent="0.25">
      <c r="A1026">
        <f t="shared" ca="1" si="45"/>
        <v>52.522245663790542</v>
      </c>
      <c r="B1026">
        <f t="shared" ca="1" si="46"/>
        <v>67.928402560252053</v>
      </c>
      <c r="C1026">
        <f t="shared" ca="1" si="47"/>
        <v>37.699560000536231</v>
      </c>
    </row>
    <row r="1027" spans="1:3" x14ac:dyDescent="0.25">
      <c r="A1027">
        <f t="shared" ref="A1027:A1090" ca="1" si="48">RAND()*100</f>
        <v>89.367317924734834</v>
      </c>
      <c r="B1027">
        <f t="shared" ref="B1027:B1090" ca="1" si="49">RAND()*85</f>
        <v>16.775410358259961</v>
      </c>
      <c r="C1027">
        <f t="shared" ref="C1027:C1090" ca="1" si="50">RAND()*84</f>
        <v>56.51771375994754</v>
      </c>
    </row>
    <row r="1028" spans="1:3" x14ac:dyDescent="0.25">
      <c r="A1028">
        <f t="shared" ca="1" si="48"/>
        <v>5.3557988697706786</v>
      </c>
      <c r="B1028">
        <f t="shared" ca="1" si="49"/>
        <v>69.985348163654237</v>
      </c>
      <c r="C1028">
        <f t="shared" ca="1" si="50"/>
        <v>16.056805428122043</v>
      </c>
    </row>
    <row r="1029" spans="1:3" x14ac:dyDescent="0.25">
      <c r="A1029">
        <f t="shared" ca="1" si="48"/>
        <v>54.206336572556324</v>
      </c>
      <c r="B1029">
        <f t="shared" ca="1" si="49"/>
        <v>20.743352910250064</v>
      </c>
      <c r="C1029">
        <f t="shared" ca="1" si="50"/>
        <v>22.914284911592944</v>
      </c>
    </row>
    <row r="1030" spans="1:3" x14ac:dyDescent="0.25">
      <c r="A1030">
        <f t="shared" ca="1" si="48"/>
        <v>4.4708802814619197E-2</v>
      </c>
      <c r="B1030">
        <f t="shared" ca="1" si="49"/>
        <v>84.463583190327626</v>
      </c>
      <c r="C1030">
        <f t="shared" ca="1" si="50"/>
        <v>36.282751089882659</v>
      </c>
    </row>
    <row r="1031" spans="1:3" x14ac:dyDescent="0.25">
      <c r="A1031">
        <f t="shared" ca="1" si="48"/>
        <v>56.914427624942299</v>
      </c>
      <c r="B1031">
        <f t="shared" ca="1" si="49"/>
        <v>78.169410662504319</v>
      </c>
      <c r="C1031">
        <f t="shared" ca="1" si="50"/>
        <v>28.726319827834402</v>
      </c>
    </row>
    <row r="1032" spans="1:3" x14ac:dyDescent="0.25">
      <c r="A1032">
        <f t="shared" ca="1" si="48"/>
        <v>89.184673049561795</v>
      </c>
      <c r="B1032">
        <f t="shared" ca="1" si="49"/>
        <v>52.860681822675666</v>
      </c>
      <c r="C1032">
        <f t="shared" ca="1" si="50"/>
        <v>48.792348917788281</v>
      </c>
    </row>
    <row r="1033" spans="1:3" x14ac:dyDescent="0.25">
      <c r="A1033">
        <f t="shared" ca="1" si="48"/>
        <v>39.211827407757291</v>
      </c>
      <c r="B1033">
        <f t="shared" ca="1" si="49"/>
        <v>29.184399929995049</v>
      </c>
      <c r="C1033">
        <f t="shared" ca="1" si="50"/>
        <v>24.338022863714123</v>
      </c>
    </row>
    <row r="1034" spans="1:3" x14ac:dyDescent="0.25">
      <c r="A1034">
        <f t="shared" ca="1" si="48"/>
        <v>89.464554996185683</v>
      </c>
      <c r="B1034">
        <f t="shared" ca="1" si="49"/>
        <v>35.118718871980036</v>
      </c>
      <c r="C1034">
        <f t="shared" ca="1" si="50"/>
        <v>51.295495458154463</v>
      </c>
    </row>
    <row r="1035" spans="1:3" x14ac:dyDescent="0.25">
      <c r="A1035">
        <f t="shared" ca="1" si="48"/>
        <v>97.256924334339871</v>
      </c>
      <c r="B1035">
        <f t="shared" ca="1" si="49"/>
        <v>21.265530187074141</v>
      </c>
      <c r="C1035">
        <f t="shared" ca="1" si="50"/>
        <v>38.403993734811742</v>
      </c>
    </row>
    <row r="1036" spans="1:3" x14ac:dyDescent="0.25">
      <c r="A1036">
        <f t="shared" ca="1" si="48"/>
        <v>1.9108179991953578</v>
      </c>
      <c r="B1036">
        <f t="shared" ca="1" si="49"/>
        <v>72.836730370638435</v>
      </c>
      <c r="C1036">
        <f t="shared" ca="1" si="50"/>
        <v>57.659339411674971</v>
      </c>
    </row>
    <row r="1037" spans="1:3" x14ac:dyDescent="0.25">
      <c r="A1037">
        <f t="shared" ca="1" si="48"/>
        <v>93.231986650958518</v>
      </c>
      <c r="B1037">
        <f t="shared" ca="1" si="49"/>
        <v>16.170843849448815</v>
      </c>
      <c r="C1037">
        <f t="shared" ca="1" si="50"/>
        <v>35.337315374609794</v>
      </c>
    </row>
    <row r="1038" spans="1:3" x14ac:dyDescent="0.25">
      <c r="A1038">
        <f t="shared" ca="1" si="48"/>
        <v>78.115386753375304</v>
      </c>
      <c r="B1038">
        <f t="shared" ca="1" si="49"/>
        <v>2.6090311426913622</v>
      </c>
      <c r="C1038">
        <f t="shared" ca="1" si="50"/>
        <v>17.56224500212112</v>
      </c>
    </row>
    <row r="1039" spans="1:3" x14ac:dyDescent="0.25">
      <c r="A1039">
        <f t="shared" ca="1" si="48"/>
        <v>87.390232596041741</v>
      </c>
      <c r="B1039">
        <f t="shared" ca="1" si="49"/>
        <v>5.1858627122827556</v>
      </c>
      <c r="C1039">
        <f t="shared" ca="1" si="50"/>
        <v>14.630362515665009</v>
      </c>
    </row>
    <row r="1040" spans="1:3" x14ac:dyDescent="0.25">
      <c r="A1040">
        <f t="shared" ca="1" si="48"/>
        <v>65.633434627501728</v>
      </c>
      <c r="B1040">
        <f t="shared" ca="1" si="49"/>
        <v>0.85151882507028709</v>
      </c>
      <c r="C1040">
        <f t="shared" ca="1" si="50"/>
        <v>79.239870201702303</v>
      </c>
    </row>
    <row r="1041" spans="1:3" x14ac:dyDescent="0.25">
      <c r="A1041">
        <f t="shared" ca="1" si="48"/>
        <v>13.073945188342718</v>
      </c>
      <c r="B1041">
        <f t="shared" ca="1" si="49"/>
        <v>34.422470691815697</v>
      </c>
      <c r="C1041">
        <f t="shared" ca="1" si="50"/>
        <v>13.55606408866238</v>
      </c>
    </row>
    <row r="1042" spans="1:3" x14ac:dyDescent="0.25">
      <c r="A1042">
        <f t="shared" ca="1" si="48"/>
        <v>66.721703574091293</v>
      </c>
      <c r="B1042">
        <f t="shared" ca="1" si="49"/>
        <v>6.2804248081011664</v>
      </c>
      <c r="C1042">
        <f t="shared" ca="1" si="50"/>
        <v>36.291503987243459</v>
      </c>
    </row>
    <row r="1043" spans="1:3" x14ac:dyDescent="0.25">
      <c r="A1043">
        <f t="shared" ca="1" si="48"/>
        <v>54.422494571433134</v>
      </c>
      <c r="B1043">
        <f t="shared" ca="1" si="49"/>
        <v>79.374961819731155</v>
      </c>
      <c r="C1043">
        <f t="shared" ca="1" si="50"/>
        <v>21.650395369817527</v>
      </c>
    </row>
    <row r="1044" spans="1:3" x14ac:dyDescent="0.25">
      <c r="A1044">
        <f t="shared" ca="1" si="48"/>
        <v>17.3911518695813</v>
      </c>
      <c r="B1044">
        <f t="shared" ca="1" si="49"/>
        <v>30.510909407565542</v>
      </c>
      <c r="C1044">
        <f t="shared" ca="1" si="50"/>
        <v>38.27897222663691</v>
      </c>
    </row>
    <row r="1045" spans="1:3" x14ac:dyDescent="0.25">
      <c r="A1045">
        <f t="shared" ca="1" si="48"/>
        <v>6.1454031602000132</v>
      </c>
      <c r="B1045">
        <f t="shared" ca="1" si="49"/>
        <v>0.21989617937947681</v>
      </c>
      <c r="C1045">
        <f t="shared" ca="1" si="50"/>
        <v>2.9551213462976884</v>
      </c>
    </row>
    <row r="1046" spans="1:3" x14ac:dyDescent="0.25">
      <c r="A1046">
        <f t="shared" ca="1" si="48"/>
        <v>30.801678943977006</v>
      </c>
      <c r="B1046">
        <f t="shared" ca="1" si="49"/>
        <v>6.694275408502592</v>
      </c>
      <c r="C1046">
        <f t="shared" ca="1" si="50"/>
        <v>0.12717190113585986</v>
      </c>
    </row>
    <row r="1047" spans="1:3" x14ac:dyDescent="0.25">
      <c r="A1047">
        <f t="shared" ca="1" si="48"/>
        <v>25.071870120659355</v>
      </c>
      <c r="B1047">
        <f t="shared" ca="1" si="49"/>
        <v>48.771546728421058</v>
      </c>
      <c r="C1047">
        <f t="shared" ca="1" si="50"/>
        <v>28.848072765173765</v>
      </c>
    </row>
    <row r="1048" spans="1:3" x14ac:dyDescent="0.25">
      <c r="A1048">
        <f t="shared" ca="1" si="48"/>
        <v>15.991391070973327</v>
      </c>
      <c r="B1048">
        <f t="shared" ca="1" si="49"/>
        <v>2.5331556317862463</v>
      </c>
      <c r="C1048">
        <f t="shared" ca="1" si="50"/>
        <v>64.542764052397771</v>
      </c>
    </row>
    <row r="1049" spans="1:3" x14ac:dyDescent="0.25">
      <c r="A1049">
        <f t="shared" ca="1" si="48"/>
        <v>48.110802707538838</v>
      </c>
      <c r="B1049">
        <f t="shared" ca="1" si="49"/>
        <v>43.610072805961337</v>
      </c>
      <c r="C1049">
        <f t="shared" ca="1" si="50"/>
        <v>37.229745488324177</v>
      </c>
    </row>
    <row r="1050" spans="1:3" x14ac:dyDescent="0.25">
      <c r="A1050">
        <f t="shared" ca="1" si="48"/>
        <v>0.97754567163768069</v>
      </c>
      <c r="B1050">
        <f t="shared" ca="1" si="49"/>
        <v>32.589961056770186</v>
      </c>
      <c r="C1050">
        <f t="shared" ca="1" si="50"/>
        <v>21.071943012092905</v>
      </c>
    </row>
    <row r="1051" spans="1:3" x14ac:dyDescent="0.25">
      <c r="A1051">
        <f t="shared" ca="1" si="48"/>
        <v>59.61830296280538</v>
      </c>
      <c r="B1051">
        <f t="shared" ca="1" si="49"/>
        <v>57.476755857223566</v>
      </c>
      <c r="C1051">
        <f t="shared" ca="1" si="50"/>
        <v>50.939947234695225</v>
      </c>
    </row>
    <row r="1052" spans="1:3" x14ac:dyDescent="0.25">
      <c r="A1052">
        <f t="shared" ca="1" si="48"/>
        <v>30.934928946017482</v>
      </c>
      <c r="B1052">
        <f t="shared" ca="1" si="49"/>
        <v>57.41272974140265</v>
      </c>
      <c r="C1052">
        <f t="shared" ca="1" si="50"/>
        <v>64.601610203975042</v>
      </c>
    </row>
    <row r="1053" spans="1:3" x14ac:dyDescent="0.25">
      <c r="A1053">
        <f t="shared" ca="1" si="48"/>
        <v>25.164522784827327</v>
      </c>
      <c r="B1053">
        <f t="shared" ca="1" si="49"/>
        <v>65.918943248120343</v>
      </c>
      <c r="C1053">
        <f t="shared" ca="1" si="50"/>
        <v>3.1584998448461814</v>
      </c>
    </row>
    <row r="1054" spans="1:3" x14ac:dyDescent="0.25">
      <c r="A1054">
        <f t="shared" ca="1" si="48"/>
        <v>8.7223952082133298</v>
      </c>
      <c r="B1054">
        <f t="shared" ca="1" si="49"/>
        <v>84.141413332158294</v>
      </c>
      <c r="C1054">
        <f t="shared" ca="1" si="50"/>
        <v>63.481786731548581</v>
      </c>
    </row>
    <row r="1055" spans="1:3" x14ac:dyDescent="0.25">
      <c r="A1055">
        <f t="shared" ca="1" si="48"/>
        <v>2.9917155104097426</v>
      </c>
      <c r="B1055">
        <f t="shared" ca="1" si="49"/>
        <v>55.105027252026602</v>
      </c>
      <c r="C1055">
        <f t="shared" ca="1" si="50"/>
        <v>58.587991511776671</v>
      </c>
    </row>
    <row r="1056" spans="1:3" x14ac:dyDescent="0.25">
      <c r="A1056">
        <f t="shared" ca="1" si="48"/>
        <v>53.018715941570058</v>
      </c>
      <c r="B1056">
        <f t="shared" ca="1" si="49"/>
        <v>4.7591899754814886</v>
      </c>
      <c r="C1056">
        <f t="shared" ca="1" si="50"/>
        <v>37.798329111092286</v>
      </c>
    </row>
    <row r="1057" spans="1:3" x14ac:dyDescent="0.25">
      <c r="A1057">
        <f t="shared" ca="1" si="48"/>
        <v>6.9329106301221799</v>
      </c>
      <c r="B1057">
        <f t="shared" ca="1" si="49"/>
        <v>71.195377378391683</v>
      </c>
      <c r="C1057">
        <f t="shared" ca="1" si="50"/>
        <v>15.522717655255519</v>
      </c>
    </row>
    <row r="1058" spans="1:3" x14ac:dyDescent="0.25">
      <c r="A1058">
        <f t="shared" ca="1" si="48"/>
        <v>23.776265214916638</v>
      </c>
      <c r="B1058">
        <f t="shared" ca="1" si="49"/>
        <v>41.457719753185074</v>
      </c>
      <c r="C1058">
        <f t="shared" ca="1" si="50"/>
        <v>54.002040581269149</v>
      </c>
    </row>
    <row r="1059" spans="1:3" x14ac:dyDescent="0.25">
      <c r="A1059">
        <f t="shared" ca="1" si="48"/>
        <v>19.109923469896128</v>
      </c>
      <c r="B1059">
        <f t="shared" ca="1" si="49"/>
        <v>79.3023232062354</v>
      </c>
      <c r="C1059">
        <f t="shared" ca="1" si="50"/>
        <v>60.016185256456438</v>
      </c>
    </row>
    <row r="1060" spans="1:3" x14ac:dyDescent="0.25">
      <c r="A1060">
        <f t="shared" ca="1" si="48"/>
        <v>17.434672725184399</v>
      </c>
      <c r="B1060">
        <f t="shared" ca="1" si="49"/>
        <v>64.046249988583384</v>
      </c>
      <c r="C1060">
        <f t="shared" ca="1" si="50"/>
        <v>30.468888467595807</v>
      </c>
    </row>
    <row r="1061" spans="1:3" x14ac:dyDescent="0.25">
      <c r="A1061">
        <f t="shared" ca="1" si="48"/>
        <v>44.912442070222461</v>
      </c>
      <c r="B1061">
        <f t="shared" ca="1" si="49"/>
        <v>74.130971005618989</v>
      </c>
      <c r="C1061">
        <f t="shared" ca="1" si="50"/>
        <v>69.846256067509316</v>
      </c>
    </row>
    <row r="1062" spans="1:3" x14ac:dyDescent="0.25">
      <c r="A1062">
        <f t="shared" ca="1" si="48"/>
        <v>62.706545169893801</v>
      </c>
      <c r="B1062">
        <f t="shared" ca="1" si="49"/>
        <v>53.132460882785082</v>
      </c>
      <c r="C1062">
        <f t="shared" ca="1" si="50"/>
        <v>45.111600867184514</v>
      </c>
    </row>
    <row r="1063" spans="1:3" x14ac:dyDescent="0.25">
      <c r="A1063">
        <f t="shared" ca="1" si="48"/>
        <v>57.41408308077721</v>
      </c>
      <c r="B1063">
        <f t="shared" ca="1" si="49"/>
        <v>29.82216338682813</v>
      </c>
      <c r="C1063">
        <f t="shared" ca="1" si="50"/>
        <v>9.906331228093606</v>
      </c>
    </row>
    <row r="1064" spans="1:3" x14ac:dyDescent="0.25">
      <c r="A1064">
        <f t="shared" ca="1" si="48"/>
        <v>18.474286437263732</v>
      </c>
      <c r="B1064">
        <f t="shared" ca="1" si="49"/>
        <v>30.224506296781872</v>
      </c>
      <c r="C1064">
        <f t="shared" ca="1" si="50"/>
        <v>42.447813947016648</v>
      </c>
    </row>
    <row r="1065" spans="1:3" x14ac:dyDescent="0.25">
      <c r="A1065">
        <f t="shared" ca="1" si="48"/>
        <v>81.203196543344745</v>
      </c>
      <c r="B1065">
        <f t="shared" ca="1" si="49"/>
        <v>24.96548090669026</v>
      </c>
      <c r="C1065">
        <f t="shared" ca="1" si="50"/>
        <v>75.556928732910691</v>
      </c>
    </row>
    <row r="1066" spans="1:3" x14ac:dyDescent="0.25">
      <c r="A1066">
        <f t="shared" ca="1" si="48"/>
        <v>28.9687541469705</v>
      </c>
      <c r="B1066">
        <f t="shared" ca="1" si="49"/>
        <v>55.092855892294274</v>
      </c>
      <c r="C1066">
        <f t="shared" ca="1" si="50"/>
        <v>57.220299993512384</v>
      </c>
    </row>
    <row r="1067" spans="1:3" x14ac:dyDescent="0.25">
      <c r="A1067">
        <f t="shared" ca="1" si="48"/>
        <v>5.2997790073442523</v>
      </c>
      <c r="B1067">
        <f t="shared" ca="1" si="49"/>
        <v>35.208756892601464</v>
      </c>
      <c r="C1067">
        <f t="shared" ca="1" si="50"/>
        <v>79.45557987226843</v>
      </c>
    </row>
    <row r="1068" spans="1:3" x14ac:dyDescent="0.25">
      <c r="A1068">
        <f t="shared" ca="1" si="48"/>
        <v>35.91050651200387</v>
      </c>
      <c r="B1068">
        <f t="shared" ca="1" si="49"/>
        <v>64.351935803271132</v>
      </c>
      <c r="C1068">
        <f t="shared" ca="1" si="50"/>
        <v>45.933284142715145</v>
      </c>
    </row>
    <row r="1069" spans="1:3" x14ac:dyDescent="0.25">
      <c r="A1069">
        <f t="shared" ca="1" si="48"/>
        <v>34.463558639311088</v>
      </c>
      <c r="B1069">
        <f t="shared" ca="1" si="49"/>
        <v>41.332412957494086</v>
      </c>
      <c r="C1069">
        <f t="shared" ca="1" si="50"/>
        <v>72.940245268218561</v>
      </c>
    </row>
    <row r="1070" spans="1:3" x14ac:dyDescent="0.25">
      <c r="A1070">
        <f t="shared" ca="1" si="48"/>
        <v>47.48638751810099</v>
      </c>
      <c r="B1070">
        <f t="shared" ca="1" si="49"/>
        <v>80.478180622111168</v>
      </c>
      <c r="C1070">
        <f t="shared" ca="1" si="50"/>
        <v>80.090989561815277</v>
      </c>
    </row>
    <row r="1071" spans="1:3" x14ac:dyDescent="0.25">
      <c r="A1071">
        <f t="shared" ca="1" si="48"/>
        <v>82.999976409983944</v>
      </c>
      <c r="B1071">
        <f t="shared" ca="1" si="49"/>
        <v>22.074557983587653</v>
      </c>
      <c r="C1071">
        <f t="shared" ca="1" si="50"/>
        <v>23.993288397831769</v>
      </c>
    </row>
    <row r="1072" spans="1:3" x14ac:dyDescent="0.25">
      <c r="A1072">
        <f t="shared" ca="1" si="48"/>
        <v>27.779498746017296</v>
      </c>
      <c r="B1072">
        <f t="shared" ca="1" si="49"/>
        <v>0.98218234695447715</v>
      </c>
      <c r="C1072">
        <f t="shared" ca="1" si="50"/>
        <v>13.20422445606253</v>
      </c>
    </row>
    <row r="1073" spans="1:3" x14ac:dyDescent="0.25">
      <c r="A1073">
        <f t="shared" ca="1" si="48"/>
        <v>10.483929379420998</v>
      </c>
      <c r="B1073">
        <f t="shared" ca="1" si="49"/>
        <v>8.4097057107591855</v>
      </c>
      <c r="C1073">
        <f t="shared" ca="1" si="50"/>
        <v>11.400133092454961</v>
      </c>
    </row>
    <row r="1074" spans="1:3" x14ac:dyDescent="0.25">
      <c r="A1074">
        <f t="shared" ca="1" si="48"/>
        <v>38.069549783253898</v>
      </c>
      <c r="B1074">
        <f t="shared" ca="1" si="49"/>
        <v>31.075149569341658</v>
      </c>
      <c r="C1074">
        <f t="shared" ca="1" si="50"/>
        <v>19.972372224502216</v>
      </c>
    </row>
    <row r="1075" spans="1:3" x14ac:dyDescent="0.25">
      <c r="A1075">
        <f t="shared" ca="1" si="48"/>
        <v>45.334920743568119</v>
      </c>
      <c r="B1075">
        <f t="shared" ca="1" si="49"/>
        <v>38.846593458954295</v>
      </c>
      <c r="C1075">
        <f t="shared" ca="1" si="50"/>
        <v>47.566648212437059</v>
      </c>
    </row>
    <row r="1076" spans="1:3" x14ac:dyDescent="0.25">
      <c r="A1076">
        <f t="shared" ca="1" si="48"/>
        <v>62.166836431226791</v>
      </c>
      <c r="B1076">
        <f t="shared" ca="1" si="49"/>
        <v>30.048402816752425</v>
      </c>
      <c r="C1076">
        <f t="shared" ca="1" si="50"/>
        <v>76.022398040116087</v>
      </c>
    </row>
    <row r="1077" spans="1:3" x14ac:dyDescent="0.25">
      <c r="A1077">
        <f t="shared" ca="1" si="48"/>
        <v>50.876262348116839</v>
      </c>
      <c r="B1077">
        <f t="shared" ca="1" si="49"/>
        <v>70.74584340664272</v>
      </c>
      <c r="C1077">
        <f t="shared" ca="1" si="50"/>
        <v>6.288112166217994</v>
      </c>
    </row>
    <row r="1078" spans="1:3" x14ac:dyDescent="0.25">
      <c r="A1078">
        <f t="shared" ca="1" si="48"/>
        <v>67.231692059027182</v>
      </c>
      <c r="B1078">
        <f t="shared" ca="1" si="49"/>
        <v>59.583163635958066</v>
      </c>
      <c r="C1078">
        <f t="shared" ca="1" si="50"/>
        <v>7.1172285920437091</v>
      </c>
    </row>
    <row r="1079" spans="1:3" x14ac:dyDescent="0.25">
      <c r="A1079">
        <f t="shared" ca="1" si="48"/>
        <v>86.568306224065338</v>
      </c>
      <c r="B1079">
        <f t="shared" ca="1" si="49"/>
        <v>54.409457178265995</v>
      </c>
      <c r="C1079">
        <f t="shared" ca="1" si="50"/>
        <v>13.931438964323384</v>
      </c>
    </row>
    <row r="1080" spans="1:3" x14ac:dyDescent="0.25">
      <c r="A1080">
        <f t="shared" ca="1" si="48"/>
        <v>63.436431576616179</v>
      </c>
      <c r="B1080">
        <f t="shared" ca="1" si="49"/>
        <v>31.91986450271018</v>
      </c>
      <c r="C1080">
        <f t="shared" ca="1" si="50"/>
        <v>14.867685385766821</v>
      </c>
    </row>
    <row r="1081" spans="1:3" x14ac:dyDescent="0.25">
      <c r="A1081">
        <f t="shared" ca="1" si="48"/>
        <v>14.022392466045364</v>
      </c>
      <c r="B1081">
        <f t="shared" ca="1" si="49"/>
        <v>26.649297457495276</v>
      </c>
      <c r="C1081">
        <f t="shared" ca="1" si="50"/>
        <v>54.115528569041807</v>
      </c>
    </row>
    <row r="1082" spans="1:3" x14ac:dyDescent="0.25">
      <c r="A1082">
        <f t="shared" ca="1" si="48"/>
        <v>70.402278178591317</v>
      </c>
      <c r="B1082">
        <f t="shared" ca="1" si="49"/>
        <v>30.579417473107828</v>
      </c>
      <c r="C1082">
        <f t="shared" ca="1" si="50"/>
        <v>19.527467251232324</v>
      </c>
    </row>
    <row r="1083" spans="1:3" x14ac:dyDescent="0.25">
      <c r="A1083">
        <f t="shared" ca="1" si="48"/>
        <v>81.498003801725332</v>
      </c>
      <c r="B1083">
        <f t="shared" ca="1" si="49"/>
        <v>80.454424884977001</v>
      </c>
      <c r="C1083">
        <f t="shared" ca="1" si="50"/>
        <v>26.224351097067871</v>
      </c>
    </row>
    <row r="1084" spans="1:3" x14ac:dyDescent="0.25">
      <c r="A1084">
        <f t="shared" ca="1" si="48"/>
        <v>99.518060919712099</v>
      </c>
      <c r="B1084">
        <f t="shared" ca="1" si="49"/>
        <v>27.639771752569867</v>
      </c>
      <c r="C1084">
        <f t="shared" ca="1" si="50"/>
        <v>49.15589517617483</v>
      </c>
    </row>
    <row r="1085" spans="1:3" x14ac:dyDescent="0.25">
      <c r="A1085">
        <f t="shared" ca="1" si="48"/>
        <v>43.707743728838764</v>
      </c>
      <c r="B1085">
        <f t="shared" ca="1" si="49"/>
        <v>20.223898603997423</v>
      </c>
      <c r="C1085">
        <f t="shared" ca="1" si="50"/>
        <v>0.46517910071743351</v>
      </c>
    </row>
    <row r="1086" spans="1:3" x14ac:dyDescent="0.25">
      <c r="A1086">
        <f t="shared" ca="1" si="48"/>
        <v>55.005878113271343</v>
      </c>
      <c r="B1086">
        <f t="shared" ca="1" si="49"/>
        <v>2.3961350189244515</v>
      </c>
      <c r="C1086">
        <f t="shared" ca="1" si="50"/>
        <v>33.415287092332228</v>
      </c>
    </row>
    <row r="1087" spans="1:3" x14ac:dyDescent="0.25">
      <c r="A1087">
        <f t="shared" ca="1" si="48"/>
        <v>5.1760175674096187</v>
      </c>
      <c r="B1087">
        <f t="shared" ca="1" si="49"/>
        <v>25.204097835177102</v>
      </c>
      <c r="C1087">
        <f t="shared" ca="1" si="50"/>
        <v>22.049764208988691</v>
      </c>
    </row>
    <row r="1088" spans="1:3" x14ac:dyDescent="0.25">
      <c r="A1088">
        <f t="shared" ca="1" si="48"/>
        <v>14.338647372407499</v>
      </c>
      <c r="B1088">
        <f t="shared" ca="1" si="49"/>
        <v>64.641224154179852</v>
      </c>
      <c r="C1088">
        <f t="shared" ca="1" si="50"/>
        <v>14.300791763466519</v>
      </c>
    </row>
    <row r="1089" spans="1:3" x14ac:dyDescent="0.25">
      <c r="A1089">
        <f t="shared" ca="1" si="48"/>
        <v>58.141888083350722</v>
      </c>
      <c r="B1089">
        <f t="shared" ca="1" si="49"/>
        <v>71.486604593514983</v>
      </c>
      <c r="C1089">
        <f t="shared" ca="1" si="50"/>
        <v>18.506796920940456</v>
      </c>
    </row>
    <row r="1090" spans="1:3" x14ac:dyDescent="0.25">
      <c r="A1090">
        <f t="shared" ca="1" si="48"/>
        <v>70.911052124239177</v>
      </c>
      <c r="B1090">
        <f t="shared" ca="1" si="49"/>
        <v>70.512195515137648</v>
      </c>
      <c r="C1090">
        <f t="shared" ca="1" si="50"/>
        <v>29.631085063172002</v>
      </c>
    </row>
    <row r="1091" spans="1:3" x14ac:dyDescent="0.25">
      <c r="A1091">
        <f t="shared" ref="A1091:A1154" ca="1" si="51">RAND()*100</f>
        <v>5.7219148755138445</v>
      </c>
      <c r="B1091">
        <f t="shared" ref="B1091:B1154" ca="1" si="52">RAND()*85</f>
        <v>29.812564821321008</v>
      </c>
      <c r="C1091">
        <f t="shared" ref="C1091:C1154" ca="1" si="53">RAND()*84</f>
        <v>67.211913194395322</v>
      </c>
    </row>
    <row r="1092" spans="1:3" x14ac:dyDescent="0.25">
      <c r="A1092">
        <f t="shared" ca="1" si="51"/>
        <v>63.828321957405763</v>
      </c>
      <c r="B1092">
        <f t="shared" ca="1" si="52"/>
        <v>6.6413419911733227</v>
      </c>
      <c r="C1092">
        <f t="shared" ca="1" si="53"/>
        <v>20.52456844427622</v>
      </c>
    </row>
    <row r="1093" spans="1:3" x14ac:dyDescent="0.25">
      <c r="A1093">
        <f t="shared" ca="1" si="51"/>
        <v>11.977289513426037</v>
      </c>
      <c r="B1093">
        <f t="shared" ca="1" si="52"/>
        <v>29.727570614227609</v>
      </c>
      <c r="C1093">
        <f t="shared" ca="1" si="53"/>
        <v>4.9391907446489567</v>
      </c>
    </row>
    <row r="1094" spans="1:3" x14ac:dyDescent="0.25">
      <c r="A1094">
        <f t="shared" ca="1" si="51"/>
        <v>41.929937012586713</v>
      </c>
      <c r="B1094">
        <f t="shared" ca="1" si="52"/>
        <v>63.322144206285856</v>
      </c>
      <c r="C1094">
        <f t="shared" ca="1" si="53"/>
        <v>46.968416154209834</v>
      </c>
    </row>
    <row r="1095" spans="1:3" x14ac:dyDescent="0.25">
      <c r="A1095">
        <f t="shared" ca="1" si="51"/>
        <v>24.489858394826967</v>
      </c>
      <c r="B1095">
        <f t="shared" ca="1" si="52"/>
        <v>26.768398971503206</v>
      </c>
      <c r="C1095">
        <f t="shared" ca="1" si="53"/>
        <v>15.195716412859511</v>
      </c>
    </row>
    <row r="1096" spans="1:3" x14ac:dyDescent="0.25">
      <c r="A1096">
        <f t="shared" ca="1" si="51"/>
        <v>84.712407013851461</v>
      </c>
      <c r="B1096">
        <f t="shared" ca="1" si="52"/>
        <v>10.79213886343296</v>
      </c>
      <c r="C1096">
        <f t="shared" ca="1" si="53"/>
        <v>27.170822827683786</v>
      </c>
    </row>
    <row r="1097" spans="1:3" x14ac:dyDescent="0.25">
      <c r="A1097">
        <f t="shared" ca="1" si="51"/>
        <v>31.649339113968512</v>
      </c>
      <c r="B1097">
        <f t="shared" ca="1" si="52"/>
        <v>78.975313194755188</v>
      </c>
      <c r="C1097">
        <f t="shared" ca="1" si="53"/>
        <v>23.713940093112619</v>
      </c>
    </row>
    <row r="1098" spans="1:3" x14ac:dyDescent="0.25">
      <c r="A1098">
        <f t="shared" ca="1" si="51"/>
        <v>38.429074648752206</v>
      </c>
      <c r="B1098">
        <f t="shared" ca="1" si="52"/>
        <v>54.751928799858199</v>
      </c>
      <c r="C1098">
        <f t="shared" ca="1" si="53"/>
        <v>44.956411360803415</v>
      </c>
    </row>
    <row r="1099" spans="1:3" x14ac:dyDescent="0.25">
      <c r="A1099">
        <f t="shared" ca="1" si="51"/>
        <v>69.694825015539067</v>
      </c>
      <c r="B1099">
        <f t="shared" ca="1" si="52"/>
        <v>21.771440350175595</v>
      </c>
      <c r="C1099">
        <f t="shared" ca="1" si="53"/>
        <v>0.24364783761101361</v>
      </c>
    </row>
    <row r="1100" spans="1:3" x14ac:dyDescent="0.25">
      <c r="A1100">
        <f t="shared" ca="1" si="51"/>
        <v>87.318206680538964</v>
      </c>
      <c r="B1100">
        <f t="shared" ca="1" si="52"/>
        <v>60.98395983714417</v>
      </c>
      <c r="C1100">
        <f t="shared" ca="1" si="53"/>
        <v>78.253955078654869</v>
      </c>
    </row>
    <row r="1101" spans="1:3" x14ac:dyDescent="0.25">
      <c r="A1101">
        <f t="shared" ca="1" si="51"/>
        <v>50.635474191640547</v>
      </c>
      <c r="B1101">
        <f t="shared" ca="1" si="52"/>
        <v>56.298753311600755</v>
      </c>
      <c r="C1101">
        <f t="shared" ca="1" si="53"/>
        <v>55.76931318751889</v>
      </c>
    </row>
    <row r="1102" spans="1:3" x14ac:dyDescent="0.25">
      <c r="A1102">
        <f t="shared" ca="1" si="51"/>
        <v>46.361387116272098</v>
      </c>
      <c r="B1102">
        <f t="shared" ca="1" si="52"/>
        <v>81.791738638714605</v>
      </c>
      <c r="C1102">
        <f t="shared" ca="1" si="53"/>
        <v>14.611008212965983</v>
      </c>
    </row>
    <row r="1103" spans="1:3" x14ac:dyDescent="0.25">
      <c r="A1103">
        <f t="shared" ca="1" si="51"/>
        <v>14.45491555618842</v>
      </c>
      <c r="B1103">
        <f t="shared" ca="1" si="52"/>
        <v>54.530091525172026</v>
      </c>
      <c r="C1103">
        <f t="shared" ca="1" si="53"/>
        <v>83.966170740880273</v>
      </c>
    </row>
    <row r="1104" spans="1:3" x14ac:dyDescent="0.25">
      <c r="A1104">
        <f t="shared" ca="1" si="51"/>
        <v>10.294313566640479</v>
      </c>
      <c r="B1104">
        <f t="shared" ca="1" si="52"/>
        <v>9.771655609375749</v>
      </c>
      <c r="C1104">
        <f t="shared" ca="1" si="53"/>
        <v>1.1707832531352693</v>
      </c>
    </row>
    <row r="1105" spans="1:3" x14ac:dyDescent="0.25">
      <c r="A1105">
        <f t="shared" ca="1" si="51"/>
        <v>83.809582538142863</v>
      </c>
      <c r="B1105">
        <f t="shared" ca="1" si="52"/>
        <v>13.591368287993133</v>
      </c>
      <c r="C1105">
        <f t="shared" ca="1" si="53"/>
        <v>34.883909559125314</v>
      </c>
    </row>
    <row r="1106" spans="1:3" x14ac:dyDescent="0.25">
      <c r="A1106">
        <f t="shared" ca="1" si="51"/>
        <v>46.178907534004246</v>
      </c>
      <c r="B1106">
        <f t="shared" ca="1" si="52"/>
        <v>74.910953559428151</v>
      </c>
      <c r="C1106">
        <f t="shared" ca="1" si="53"/>
        <v>29.654895373238716</v>
      </c>
    </row>
    <row r="1107" spans="1:3" x14ac:dyDescent="0.25">
      <c r="A1107">
        <f t="shared" ca="1" si="51"/>
        <v>88.103241122234095</v>
      </c>
      <c r="B1107">
        <f t="shared" ca="1" si="52"/>
        <v>31.84866647409757</v>
      </c>
      <c r="C1107">
        <f t="shared" ca="1" si="53"/>
        <v>8.4876503235250667</v>
      </c>
    </row>
    <row r="1108" spans="1:3" x14ac:dyDescent="0.25">
      <c r="A1108">
        <f t="shared" ca="1" si="51"/>
        <v>56.602082988550727</v>
      </c>
      <c r="B1108">
        <f t="shared" ca="1" si="52"/>
        <v>62.158697439798232</v>
      </c>
      <c r="C1108">
        <f t="shared" ca="1" si="53"/>
        <v>53.226481644723037</v>
      </c>
    </row>
    <row r="1109" spans="1:3" x14ac:dyDescent="0.25">
      <c r="A1109">
        <f t="shared" ca="1" si="51"/>
        <v>89.340855681134158</v>
      </c>
      <c r="B1109">
        <f t="shared" ca="1" si="52"/>
        <v>21.475266319354002</v>
      </c>
      <c r="C1109">
        <f t="shared" ca="1" si="53"/>
        <v>28.994120179493134</v>
      </c>
    </row>
    <row r="1110" spans="1:3" x14ac:dyDescent="0.25">
      <c r="A1110">
        <f t="shared" ca="1" si="51"/>
        <v>57.237016709688106</v>
      </c>
      <c r="B1110">
        <f t="shared" ca="1" si="52"/>
        <v>37.835579034320816</v>
      </c>
      <c r="C1110">
        <f t="shared" ca="1" si="53"/>
        <v>58.864863148988391</v>
      </c>
    </row>
    <row r="1111" spans="1:3" x14ac:dyDescent="0.25">
      <c r="A1111">
        <f t="shared" ca="1" si="51"/>
        <v>68.858347042273465</v>
      </c>
      <c r="B1111">
        <f t="shared" ca="1" si="52"/>
        <v>77.918685380931308</v>
      </c>
      <c r="C1111">
        <f t="shared" ca="1" si="53"/>
        <v>36.768407660461264</v>
      </c>
    </row>
    <row r="1112" spans="1:3" x14ac:dyDescent="0.25">
      <c r="A1112">
        <f t="shared" ca="1" si="51"/>
        <v>21.137589689162041</v>
      </c>
      <c r="B1112">
        <f t="shared" ca="1" si="52"/>
        <v>27.832238546534931</v>
      </c>
      <c r="C1112">
        <f t="shared" ca="1" si="53"/>
        <v>28.771749531918985</v>
      </c>
    </row>
    <row r="1113" spans="1:3" x14ac:dyDescent="0.25">
      <c r="A1113">
        <f t="shared" ca="1" si="51"/>
        <v>52.144940953148044</v>
      </c>
      <c r="B1113">
        <f t="shared" ca="1" si="52"/>
        <v>60.266090897798236</v>
      </c>
      <c r="C1113">
        <f t="shared" ca="1" si="53"/>
        <v>9.4746679878766553</v>
      </c>
    </row>
    <row r="1114" spans="1:3" x14ac:dyDescent="0.25">
      <c r="A1114">
        <f t="shared" ca="1" si="51"/>
        <v>81.113409919519611</v>
      </c>
      <c r="B1114">
        <f t="shared" ca="1" si="52"/>
        <v>43.94575804233024</v>
      </c>
      <c r="C1114">
        <f t="shared" ca="1" si="53"/>
        <v>36.381356944851653</v>
      </c>
    </row>
    <row r="1115" spans="1:3" x14ac:dyDescent="0.25">
      <c r="A1115">
        <f t="shared" ca="1" si="51"/>
        <v>72.427840713222309</v>
      </c>
      <c r="B1115">
        <f t="shared" ca="1" si="52"/>
        <v>57.583212646074003</v>
      </c>
      <c r="C1115">
        <f t="shared" ca="1" si="53"/>
        <v>54.562752794996214</v>
      </c>
    </row>
    <row r="1116" spans="1:3" x14ac:dyDescent="0.25">
      <c r="A1116">
        <f t="shared" ca="1" si="51"/>
        <v>53.738102839880952</v>
      </c>
      <c r="B1116">
        <f t="shared" ca="1" si="52"/>
        <v>49.416004507569262</v>
      </c>
      <c r="C1116">
        <f t="shared" ca="1" si="53"/>
        <v>25.105813202795574</v>
      </c>
    </row>
    <row r="1117" spans="1:3" x14ac:dyDescent="0.25">
      <c r="A1117">
        <f t="shared" ca="1" si="51"/>
        <v>88.974215880970661</v>
      </c>
      <c r="B1117">
        <f t="shared" ca="1" si="52"/>
        <v>40.855348169128895</v>
      </c>
      <c r="C1117">
        <f t="shared" ca="1" si="53"/>
        <v>31.582420091377585</v>
      </c>
    </row>
    <row r="1118" spans="1:3" x14ac:dyDescent="0.25">
      <c r="A1118">
        <f t="shared" ca="1" si="51"/>
        <v>45.559206367485096</v>
      </c>
      <c r="B1118">
        <f t="shared" ca="1" si="52"/>
        <v>68.383851626320066</v>
      </c>
      <c r="C1118">
        <f t="shared" ca="1" si="53"/>
        <v>26.412812588819904</v>
      </c>
    </row>
    <row r="1119" spans="1:3" x14ac:dyDescent="0.25">
      <c r="A1119">
        <f t="shared" ca="1" si="51"/>
        <v>28.276448606441374</v>
      </c>
      <c r="B1119">
        <f t="shared" ca="1" si="52"/>
        <v>26.802927167873126</v>
      </c>
      <c r="C1119">
        <f t="shared" ca="1" si="53"/>
        <v>65.112775848038083</v>
      </c>
    </row>
    <row r="1120" spans="1:3" x14ac:dyDescent="0.25">
      <c r="A1120">
        <f t="shared" ca="1" si="51"/>
        <v>7.1518399182550318</v>
      </c>
      <c r="B1120">
        <f t="shared" ca="1" si="52"/>
        <v>40.298113054884119</v>
      </c>
      <c r="C1120">
        <f t="shared" ca="1" si="53"/>
        <v>75.060214302471849</v>
      </c>
    </row>
    <row r="1121" spans="1:3" x14ac:dyDescent="0.25">
      <c r="A1121">
        <f t="shared" ca="1" si="51"/>
        <v>13.655604388787633</v>
      </c>
      <c r="B1121">
        <f t="shared" ca="1" si="52"/>
        <v>53.528959719796326</v>
      </c>
      <c r="C1121">
        <f t="shared" ca="1" si="53"/>
        <v>62.131254239272025</v>
      </c>
    </row>
    <row r="1122" spans="1:3" x14ac:dyDescent="0.25">
      <c r="A1122">
        <f t="shared" ca="1" si="51"/>
        <v>96.388214936103694</v>
      </c>
      <c r="B1122">
        <f t="shared" ca="1" si="52"/>
        <v>22.985451137741446</v>
      </c>
      <c r="C1122">
        <f t="shared" ca="1" si="53"/>
        <v>27.556033825260101</v>
      </c>
    </row>
    <row r="1123" spans="1:3" x14ac:dyDescent="0.25">
      <c r="A1123">
        <f t="shared" ca="1" si="51"/>
        <v>76.856234823787943</v>
      </c>
      <c r="B1123">
        <f t="shared" ca="1" si="52"/>
        <v>7.4078655981583905</v>
      </c>
      <c r="C1123">
        <f t="shared" ca="1" si="53"/>
        <v>61.752743339472303</v>
      </c>
    </row>
    <row r="1124" spans="1:3" x14ac:dyDescent="0.25">
      <c r="A1124">
        <f t="shared" ca="1" si="51"/>
        <v>94.457471833623259</v>
      </c>
      <c r="B1124">
        <f t="shared" ca="1" si="52"/>
        <v>70.827193518938344</v>
      </c>
      <c r="C1124">
        <f t="shared" ca="1" si="53"/>
        <v>27.206709287081612</v>
      </c>
    </row>
    <row r="1125" spans="1:3" x14ac:dyDescent="0.25">
      <c r="A1125">
        <f t="shared" ca="1" si="51"/>
        <v>46.373739585360397</v>
      </c>
      <c r="B1125">
        <f t="shared" ca="1" si="52"/>
        <v>12.911218676889581</v>
      </c>
      <c r="C1125">
        <f t="shared" ca="1" si="53"/>
        <v>30.58267920986891</v>
      </c>
    </row>
    <row r="1126" spans="1:3" x14ac:dyDescent="0.25">
      <c r="A1126">
        <f t="shared" ca="1" si="51"/>
        <v>18.006171541226955</v>
      </c>
      <c r="B1126">
        <f t="shared" ca="1" si="52"/>
        <v>73.611490004149005</v>
      </c>
      <c r="C1126">
        <f t="shared" ca="1" si="53"/>
        <v>4.6908954110460357</v>
      </c>
    </row>
    <row r="1127" spans="1:3" x14ac:dyDescent="0.25">
      <c r="A1127">
        <f t="shared" ca="1" si="51"/>
        <v>48.585821363982483</v>
      </c>
      <c r="B1127">
        <f t="shared" ca="1" si="52"/>
        <v>14.658564038049473</v>
      </c>
      <c r="C1127">
        <f t="shared" ca="1" si="53"/>
        <v>3.7330161849962145</v>
      </c>
    </row>
    <row r="1128" spans="1:3" x14ac:dyDescent="0.25">
      <c r="A1128">
        <f t="shared" ca="1" si="51"/>
        <v>6.5535646950416577</v>
      </c>
      <c r="B1128">
        <f t="shared" ca="1" si="52"/>
        <v>59.746851156361863</v>
      </c>
      <c r="C1128">
        <f t="shared" ca="1" si="53"/>
        <v>23.836419425345028</v>
      </c>
    </row>
    <row r="1129" spans="1:3" x14ac:dyDescent="0.25">
      <c r="A1129">
        <f t="shared" ca="1" si="51"/>
        <v>88.076403228542048</v>
      </c>
      <c r="B1129">
        <f t="shared" ca="1" si="52"/>
        <v>70.948005949646372</v>
      </c>
      <c r="C1129">
        <f t="shared" ca="1" si="53"/>
        <v>1.1514586308599748</v>
      </c>
    </row>
    <row r="1130" spans="1:3" x14ac:dyDescent="0.25">
      <c r="A1130">
        <f t="shared" ca="1" si="51"/>
        <v>99.23839956093444</v>
      </c>
      <c r="B1130">
        <f t="shared" ca="1" si="52"/>
        <v>24.140969805725575</v>
      </c>
      <c r="C1130">
        <f t="shared" ca="1" si="53"/>
        <v>23.630260639368256</v>
      </c>
    </row>
    <row r="1131" spans="1:3" x14ac:dyDescent="0.25">
      <c r="A1131">
        <f t="shared" ca="1" si="51"/>
        <v>23.067154012312518</v>
      </c>
      <c r="B1131">
        <f t="shared" ca="1" si="52"/>
        <v>15.272575512499897</v>
      </c>
      <c r="C1131">
        <f t="shared" ca="1" si="53"/>
        <v>32.469669614711009</v>
      </c>
    </row>
    <row r="1132" spans="1:3" x14ac:dyDescent="0.25">
      <c r="A1132">
        <f t="shared" ca="1" si="51"/>
        <v>55.159011117018885</v>
      </c>
      <c r="B1132">
        <f t="shared" ca="1" si="52"/>
        <v>70.587162685302744</v>
      </c>
      <c r="C1132">
        <f t="shared" ca="1" si="53"/>
        <v>70.379882242093572</v>
      </c>
    </row>
    <row r="1133" spans="1:3" x14ac:dyDescent="0.25">
      <c r="A1133">
        <f t="shared" ca="1" si="51"/>
        <v>82.78614453164576</v>
      </c>
      <c r="B1133">
        <f t="shared" ca="1" si="52"/>
        <v>55.378529980429747</v>
      </c>
      <c r="C1133">
        <f t="shared" ca="1" si="53"/>
        <v>26.918138581055153</v>
      </c>
    </row>
    <row r="1134" spans="1:3" x14ac:dyDescent="0.25">
      <c r="A1134">
        <f t="shared" ca="1" si="51"/>
        <v>77.732497544403529</v>
      </c>
      <c r="B1134">
        <f t="shared" ca="1" si="52"/>
        <v>38.730172002751331</v>
      </c>
      <c r="C1134">
        <f t="shared" ca="1" si="53"/>
        <v>18.86713016990057</v>
      </c>
    </row>
    <row r="1135" spans="1:3" x14ac:dyDescent="0.25">
      <c r="A1135">
        <f t="shared" ca="1" si="51"/>
        <v>24.641740006823611</v>
      </c>
      <c r="B1135">
        <f t="shared" ca="1" si="52"/>
        <v>0.45465961892857953</v>
      </c>
      <c r="C1135">
        <f t="shared" ca="1" si="53"/>
        <v>71.128678468421924</v>
      </c>
    </row>
    <row r="1136" spans="1:3" x14ac:dyDescent="0.25">
      <c r="A1136">
        <f t="shared" ca="1" si="51"/>
        <v>93.087779706091396</v>
      </c>
      <c r="B1136">
        <f t="shared" ca="1" si="52"/>
        <v>2.9765762398036784</v>
      </c>
      <c r="C1136">
        <f t="shared" ca="1" si="53"/>
        <v>35.791226608479754</v>
      </c>
    </row>
    <row r="1137" spans="1:3" x14ac:dyDescent="0.25">
      <c r="A1137">
        <f t="shared" ca="1" si="51"/>
        <v>2.3183121437847176</v>
      </c>
      <c r="B1137">
        <f t="shared" ca="1" si="52"/>
        <v>49.759050835253198</v>
      </c>
      <c r="C1137">
        <f t="shared" ca="1" si="53"/>
        <v>29.031696410066573</v>
      </c>
    </row>
    <row r="1138" spans="1:3" x14ac:dyDescent="0.25">
      <c r="A1138">
        <f t="shared" ca="1" si="51"/>
        <v>99.548676005550561</v>
      </c>
      <c r="B1138">
        <f t="shared" ca="1" si="52"/>
        <v>15.799052861869271</v>
      </c>
      <c r="C1138">
        <f t="shared" ca="1" si="53"/>
        <v>76.91906699314147</v>
      </c>
    </row>
    <row r="1139" spans="1:3" x14ac:dyDescent="0.25">
      <c r="A1139">
        <f t="shared" ca="1" si="51"/>
        <v>40.323419343572887</v>
      </c>
      <c r="B1139">
        <f t="shared" ca="1" si="52"/>
        <v>82.861276807779291</v>
      </c>
      <c r="C1139">
        <f t="shared" ca="1" si="53"/>
        <v>7.3144747586150309</v>
      </c>
    </row>
    <row r="1140" spans="1:3" x14ac:dyDescent="0.25">
      <c r="A1140">
        <f t="shared" ca="1" si="51"/>
        <v>39.848684820198841</v>
      </c>
      <c r="B1140">
        <f t="shared" ca="1" si="52"/>
        <v>69.321663656035213</v>
      </c>
      <c r="C1140">
        <f t="shared" ca="1" si="53"/>
        <v>48.85297877804156</v>
      </c>
    </row>
    <row r="1141" spans="1:3" x14ac:dyDescent="0.25">
      <c r="A1141">
        <f t="shared" ca="1" si="51"/>
        <v>94.633569440765314</v>
      </c>
      <c r="B1141">
        <f t="shared" ca="1" si="52"/>
        <v>51.76270161986448</v>
      </c>
      <c r="C1141">
        <f t="shared" ca="1" si="53"/>
        <v>27.877011473522234</v>
      </c>
    </row>
    <row r="1142" spans="1:3" x14ac:dyDescent="0.25">
      <c r="A1142">
        <f t="shared" ca="1" si="51"/>
        <v>66.90289606381107</v>
      </c>
      <c r="B1142">
        <f t="shared" ca="1" si="52"/>
        <v>71.734132142469718</v>
      </c>
      <c r="C1142">
        <f t="shared" ca="1" si="53"/>
        <v>51.860433931101731</v>
      </c>
    </row>
    <row r="1143" spans="1:3" x14ac:dyDescent="0.25">
      <c r="A1143">
        <f t="shared" ca="1" si="51"/>
        <v>64.982525945643189</v>
      </c>
      <c r="B1143">
        <f t="shared" ca="1" si="52"/>
        <v>4.2218151744280359</v>
      </c>
      <c r="C1143">
        <f t="shared" ca="1" si="53"/>
        <v>1.5657184823604835</v>
      </c>
    </row>
    <row r="1144" spans="1:3" x14ac:dyDescent="0.25">
      <c r="A1144">
        <f t="shared" ca="1" si="51"/>
        <v>95.897479616586125</v>
      </c>
      <c r="B1144">
        <f t="shared" ca="1" si="52"/>
        <v>24.541711383428133</v>
      </c>
      <c r="C1144">
        <f t="shared" ca="1" si="53"/>
        <v>56.288618105443163</v>
      </c>
    </row>
    <row r="1145" spans="1:3" x14ac:dyDescent="0.25">
      <c r="A1145">
        <f t="shared" ca="1" si="51"/>
        <v>65.268986913082543</v>
      </c>
      <c r="B1145">
        <f t="shared" ca="1" si="52"/>
        <v>49.910683276055394</v>
      </c>
      <c r="C1145">
        <f t="shared" ca="1" si="53"/>
        <v>14.31331194060013</v>
      </c>
    </row>
    <row r="1146" spans="1:3" x14ac:dyDescent="0.25">
      <c r="A1146">
        <f t="shared" ca="1" si="51"/>
        <v>99.019832806196888</v>
      </c>
      <c r="B1146">
        <f t="shared" ca="1" si="52"/>
        <v>33.294524311296065</v>
      </c>
      <c r="C1146">
        <f t="shared" ca="1" si="53"/>
        <v>38.250476168212671</v>
      </c>
    </row>
    <row r="1147" spans="1:3" x14ac:dyDescent="0.25">
      <c r="A1147">
        <f t="shared" ca="1" si="51"/>
        <v>12.249858859183348</v>
      </c>
      <c r="B1147">
        <f t="shared" ca="1" si="52"/>
        <v>50.672951778636659</v>
      </c>
      <c r="C1147">
        <f t="shared" ca="1" si="53"/>
        <v>9.7415457009624973</v>
      </c>
    </row>
    <row r="1148" spans="1:3" x14ac:dyDescent="0.25">
      <c r="A1148">
        <f t="shared" ca="1" si="51"/>
        <v>35.806154943136988</v>
      </c>
      <c r="B1148">
        <f t="shared" ca="1" si="52"/>
        <v>18.129869499430036</v>
      </c>
      <c r="C1148">
        <f t="shared" ca="1" si="53"/>
        <v>59.005285876122372</v>
      </c>
    </row>
    <row r="1149" spans="1:3" x14ac:dyDescent="0.25">
      <c r="A1149">
        <f t="shared" ca="1" si="51"/>
        <v>4.2250278227562887</v>
      </c>
      <c r="B1149">
        <f t="shared" ca="1" si="52"/>
        <v>58.223055795382251</v>
      </c>
      <c r="C1149">
        <f t="shared" ca="1" si="53"/>
        <v>10.773387718353669</v>
      </c>
    </row>
    <row r="1150" spans="1:3" x14ac:dyDescent="0.25">
      <c r="A1150">
        <f t="shared" ca="1" si="51"/>
        <v>97.1061749988895</v>
      </c>
      <c r="B1150">
        <f t="shared" ca="1" si="52"/>
        <v>5.6120088421771248</v>
      </c>
      <c r="C1150">
        <f t="shared" ca="1" si="53"/>
        <v>37.658154268123099</v>
      </c>
    </row>
    <row r="1151" spans="1:3" x14ac:dyDescent="0.25">
      <c r="A1151">
        <f t="shared" ca="1" si="51"/>
        <v>4.3186389683594566</v>
      </c>
      <c r="B1151">
        <f t="shared" ca="1" si="52"/>
        <v>81.625565884412495</v>
      </c>
      <c r="C1151">
        <f t="shared" ca="1" si="53"/>
        <v>39.557284707039635</v>
      </c>
    </row>
    <row r="1152" spans="1:3" x14ac:dyDescent="0.25">
      <c r="A1152">
        <f t="shared" ca="1" si="51"/>
        <v>38.635019612628618</v>
      </c>
      <c r="B1152">
        <f t="shared" ca="1" si="52"/>
        <v>83.272173123915323</v>
      </c>
      <c r="C1152">
        <f t="shared" ca="1" si="53"/>
        <v>79.365997479493132</v>
      </c>
    </row>
    <row r="1153" spans="1:3" x14ac:dyDescent="0.25">
      <c r="A1153">
        <f t="shared" ca="1" si="51"/>
        <v>66.100265740159458</v>
      </c>
      <c r="B1153">
        <f t="shared" ca="1" si="52"/>
        <v>65.527661859828157</v>
      </c>
      <c r="C1153">
        <f t="shared" ca="1" si="53"/>
        <v>63.01966916300443</v>
      </c>
    </row>
    <row r="1154" spans="1:3" x14ac:dyDescent="0.25">
      <c r="A1154">
        <f t="shared" ca="1" si="51"/>
        <v>11.685251015465925</v>
      </c>
      <c r="B1154">
        <f t="shared" ca="1" si="52"/>
        <v>62.012628598784353</v>
      </c>
      <c r="C1154">
        <f t="shared" ca="1" si="53"/>
        <v>68.849001898349329</v>
      </c>
    </row>
    <row r="1155" spans="1:3" x14ac:dyDescent="0.25">
      <c r="A1155">
        <f t="shared" ref="A1155:A1218" ca="1" si="54">RAND()*100</f>
        <v>14.121117106280634</v>
      </c>
      <c r="B1155">
        <f t="shared" ref="B1155:B1218" ca="1" si="55">RAND()*85</f>
        <v>32.029357138087427</v>
      </c>
      <c r="C1155">
        <f t="shared" ref="C1155:C1218" ca="1" si="56">RAND()*84</f>
        <v>43.860670351654633</v>
      </c>
    </row>
    <row r="1156" spans="1:3" x14ac:dyDescent="0.25">
      <c r="A1156">
        <f t="shared" ca="1" si="54"/>
        <v>24.552364022627849</v>
      </c>
      <c r="B1156">
        <f t="shared" ca="1" si="55"/>
        <v>46.138725893525773</v>
      </c>
      <c r="C1156">
        <f t="shared" ca="1" si="56"/>
        <v>70.674148256475235</v>
      </c>
    </row>
    <row r="1157" spans="1:3" x14ac:dyDescent="0.25">
      <c r="A1157">
        <f t="shared" ca="1" si="54"/>
        <v>86.651799660850344</v>
      </c>
      <c r="B1157">
        <f t="shared" ca="1" si="55"/>
        <v>44.439403182452772</v>
      </c>
      <c r="C1157">
        <f t="shared" ca="1" si="56"/>
        <v>9.767054892342184</v>
      </c>
    </row>
    <row r="1158" spans="1:3" x14ac:dyDescent="0.25">
      <c r="A1158">
        <f t="shared" ca="1" si="54"/>
        <v>79.206088890841826</v>
      </c>
      <c r="B1158">
        <f t="shared" ca="1" si="55"/>
        <v>72.75415360880514</v>
      </c>
      <c r="C1158">
        <f t="shared" ca="1" si="56"/>
        <v>8.4139249647690448</v>
      </c>
    </row>
    <row r="1159" spans="1:3" x14ac:dyDescent="0.25">
      <c r="A1159">
        <f t="shared" ca="1" si="54"/>
        <v>94.556037346808793</v>
      </c>
      <c r="B1159">
        <f t="shared" ca="1" si="55"/>
        <v>15.855397448316721</v>
      </c>
      <c r="C1159">
        <f t="shared" ca="1" si="56"/>
        <v>17.024203518522395</v>
      </c>
    </row>
    <row r="1160" spans="1:3" x14ac:dyDescent="0.25">
      <c r="A1160">
        <f t="shared" ca="1" si="54"/>
        <v>16.129231514435418</v>
      </c>
      <c r="B1160">
        <f t="shared" ca="1" si="55"/>
        <v>43.466815542794649</v>
      </c>
      <c r="C1160">
        <f t="shared" ca="1" si="56"/>
        <v>30.474332073941717</v>
      </c>
    </row>
    <row r="1161" spans="1:3" x14ac:dyDescent="0.25">
      <c r="A1161">
        <f t="shared" ca="1" si="54"/>
        <v>86.048493950040793</v>
      </c>
      <c r="B1161">
        <f t="shared" ca="1" si="55"/>
        <v>38.545100316700278</v>
      </c>
      <c r="C1161">
        <f t="shared" ca="1" si="56"/>
        <v>11.619755026265819</v>
      </c>
    </row>
    <row r="1162" spans="1:3" x14ac:dyDescent="0.25">
      <c r="A1162">
        <f t="shared" ca="1" si="54"/>
        <v>36.307369384807274</v>
      </c>
      <c r="B1162">
        <f t="shared" ca="1" si="55"/>
        <v>6.4703413938554748</v>
      </c>
      <c r="C1162">
        <f t="shared" ca="1" si="56"/>
        <v>33.197713184080321</v>
      </c>
    </row>
    <row r="1163" spans="1:3" x14ac:dyDescent="0.25">
      <c r="A1163">
        <f t="shared" ca="1" si="54"/>
        <v>73.768216552946626</v>
      </c>
      <c r="B1163">
        <f t="shared" ca="1" si="55"/>
        <v>45.436951614129953</v>
      </c>
      <c r="C1163">
        <f t="shared" ca="1" si="56"/>
        <v>28.434644012453024</v>
      </c>
    </row>
    <row r="1164" spans="1:3" x14ac:dyDescent="0.25">
      <c r="A1164">
        <f t="shared" ca="1" si="54"/>
        <v>80.239684261027094</v>
      </c>
      <c r="B1164">
        <f t="shared" ca="1" si="55"/>
        <v>72.486069941116725</v>
      </c>
      <c r="C1164">
        <f t="shared" ca="1" si="56"/>
        <v>69.747914959672329</v>
      </c>
    </row>
    <row r="1165" spans="1:3" x14ac:dyDescent="0.25">
      <c r="A1165">
        <f t="shared" ca="1" si="54"/>
        <v>98.044794244755806</v>
      </c>
      <c r="B1165">
        <f t="shared" ca="1" si="55"/>
        <v>27.963637156487941</v>
      </c>
      <c r="C1165">
        <f t="shared" ca="1" si="56"/>
        <v>32.832367451435736</v>
      </c>
    </row>
    <row r="1166" spans="1:3" x14ac:dyDescent="0.25">
      <c r="A1166">
        <f t="shared" ca="1" si="54"/>
        <v>67.109598532793797</v>
      </c>
      <c r="B1166">
        <f t="shared" ca="1" si="55"/>
        <v>77.841954768609256</v>
      </c>
      <c r="C1166">
        <f t="shared" ca="1" si="56"/>
        <v>40.97806933813235</v>
      </c>
    </row>
    <row r="1167" spans="1:3" x14ac:dyDescent="0.25">
      <c r="A1167">
        <f t="shared" ca="1" si="54"/>
        <v>1.328215653051068</v>
      </c>
      <c r="B1167">
        <f t="shared" ca="1" si="55"/>
        <v>19.729778431007475</v>
      </c>
      <c r="C1167">
        <f t="shared" ca="1" si="56"/>
        <v>39.07527937387384</v>
      </c>
    </row>
    <row r="1168" spans="1:3" x14ac:dyDescent="0.25">
      <c r="A1168">
        <f t="shared" ca="1" si="54"/>
        <v>18.1308147531422</v>
      </c>
      <c r="B1168">
        <f t="shared" ca="1" si="55"/>
        <v>60.615351129846651</v>
      </c>
      <c r="C1168">
        <f t="shared" ca="1" si="56"/>
        <v>3.2089336425881729</v>
      </c>
    </row>
    <row r="1169" spans="1:3" x14ac:dyDescent="0.25">
      <c r="A1169">
        <f t="shared" ca="1" si="54"/>
        <v>53.799523239180914</v>
      </c>
      <c r="B1169">
        <f t="shared" ca="1" si="55"/>
        <v>7.1963579308609447</v>
      </c>
      <c r="C1169">
        <f t="shared" ca="1" si="56"/>
        <v>62.792170578145516</v>
      </c>
    </row>
    <row r="1170" spans="1:3" x14ac:dyDescent="0.25">
      <c r="A1170">
        <f t="shared" ca="1" si="54"/>
        <v>62.104393633490076</v>
      </c>
      <c r="B1170">
        <f t="shared" ca="1" si="55"/>
        <v>31.230914093457105</v>
      </c>
      <c r="C1170">
        <f t="shared" ca="1" si="56"/>
        <v>25.60056929906867</v>
      </c>
    </row>
    <row r="1171" spans="1:3" x14ac:dyDescent="0.25">
      <c r="A1171">
        <f t="shared" ca="1" si="54"/>
        <v>99.896824442246611</v>
      </c>
      <c r="B1171">
        <f t="shared" ca="1" si="55"/>
        <v>24.270208370963886</v>
      </c>
      <c r="C1171">
        <f t="shared" ca="1" si="56"/>
        <v>0.42203587163772838</v>
      </c>
    </row>
    <row r="1172" spans="1:3" x14ac:dyDescent="0.25">
      <c r="A1172">
        <f t="shared" ca="1" si="54"/>
        <v>69.638105453068462</v>
      </c>
      <c r="B1172">
        <f t="shared" ca="1" si="55"/>
        <v>4.4946302146342738</v>
      </c>
      <c r="C1172">
        <f t="shared" ca="1" si="56"/>
        <v>28.976087762509355</v>
      </c>
    </row>
    <row r="1173" spans="1:3" x14ac:dyDescent="0.25">
      <c r="A1173">
        <f t="shared" ca="1" si="54"/>
        <v>82.941058824714929</v>
      </c>
      <c r="B1173">
        <f t="shared" ca="1" si="55"/>
        <v>57.885086491938651</v>
      </c>
      <c r="C1173">
        <f t="shared" ca="1" si="56"/>
        <v>76.741464998939406</v>
      </c>
    </row>
    <row r="1174" spans="1:3" x14ac:dyDescent="0.25">
      <c r="A1174">
        <f t="shared" ca="1" si="54"/>
        <v>77.742923760799513</v>
      </c>
      <c r="B1174">
        <f t="shared" ca="1" si="55"/>
        <v>84.31143567606631</v>
      </c>
      <c r="C1174">
        <f t="shared" ca="1" si="56"/>
        <v>1.0065685470725012</v>
      </c>
    </row>
    <row r="1175" spans="1:3" x14ac:dyDescent="0.25">
      <c r="A1175">
        <f t="shared" ca="1" si="54"/>
        <v>95.186667404967096</v>
      </c>
      <c r="B1175">
        <f t="shared" ca="1" si="55"/>
        <v>49.517256143632324</v>
      </c>
      <c r="C1175">
        <f t="shared" ca="1" si="56"/>
        <v>1.0928170105677393</v>
      </c>
    </row>
    <row r="1176" spans="1:3" x14ac:dyDescent="0.25">
      <c r="A1176">
        <f t="shared" ca="1" si="54"/>
        <v>80.721158351020989</v>
      </c>
      <c r="B1176">
        <f t="shared" ca="1" si="55"/>
        <v>25.043705021043248</v>
      </c>
      <c r="C1176">
        <f t="shared" ca="1" si="56"/>
        <v>4.1656877099334615</v>
      </c>
    </row>
    <row r="1177" spans="1:3" x14ac:dyDescent="0.25">
      <c r="A1177">
        <f t="shared" ca="1" si="54"/>
        <v>87.773701805833412</v>
      </c>
      <c r="B1177">
        <f t="shared" ca="1" si="55"/>
        <v>37.201749561993161</v>
      </c>
      <c r="C1177">
        <f t="shared" ca="1" si="56"/>
        <v>16.775826833890083</v>
      </c>
    </row>
    <row r="1178" spans="1:3" x14ac:dyDescent="0.25">
      <c r="A1178">
        <f t="shared" ca="1" si="54"/>
        <v>38.624723939619223</v>
      </c>
      <c r="B1178">
        <f t="shared" ca="1" si="55"/>
        <v>40.773364685063797</v>
      </c>
      <c r="C1178">
        <f t="shared" ca="1" si="56"/>
        <v>65.392028800954577</v>
      </c>
    </row>
    <row r="1179" spans="1:3" x14ac:dyDescent="0.25">
      <c r="A1179">
        <f t="shared" ca="1" si="54"/>
        <v>9.5645304679860885</v>
      </c>
      <c r="B1179">
        <f t="shared" ca="1" si="55"/>
        <v>57.578632228554703</v>
      </c>
      <c r="C1179">
        <f t="shared" ca="1" si="56"/>
        <v>74.757813965343146</v>
      </c>
    </row>
    <row r="1180" spans="1:3" x14ac:dyDescent="0.25">
      <c r="A1180">
        <f t="shared" ca="1" si="54"/>
        <v>60.0915368754642</v>
      </c>
      <c r="B1180">
        <f t="shared" ca="1" si="55"/>
        <v>29.929284555783518</v>
      </c>
      <c r="C1180">
        <f t="shared" ca="1" si="56"/>
        <v>76.088329037752374</v>
      </c>
    </row>
    <row r="1181" spans="1:3" x14ac:dyDescent="0.25">
      <c r="A1181">
        <f t="shared" ca="1" si="54"/>
        <v>59.668157071264261</v>
      </c>
      <c r="B1181">
        <f t="shared" ca="1" si="55"/>
        <v>8.4778209367230453</v>
      </c>
      <c r="C1181">
        <f t="shared" ca="1" si="56"/>
        <v>65.357200129399743</v>
      </c>
    </row>
    <row r="1182" spans="1:3" x14ac:dyDescent="0.25">
      <c r="A1182">
        <f t="shared" ca="1" si="54"/>
        <v>52.74126731442086</v>
      </c>
      <c r="B1182">
        <f t="shared" ca="1" si="55"/>
        <v>74.99952896898327</v>
      </c>
      <c r="C1182">
        <f t="shared" ca="1" si="56"/>
        <v>63.661974701830232</v>
      </c>
    </row>
    <row r="1183" spans="1:3" x14ac:dyDescent="0.25">
      <c r="A1183">
        <f t="shared" ca="1" si="54"/>
        <v>50.167571974082428</v>
      </c>
      <c r="B1183">
        <f t="shared" ca="1" si="55"/>
        <v>38.367885328522576</v>
      </c>
      <c r="C1183">
        <f t="shared" ca="1" si="56"/>
        <v>4.02629010596638</v>
      </c>
    </row>
    <row r="1184" spans="1:3" x14ac:dyDescent="0.25">
      <c r="A1184">
        <f t="shared" ca="1" si="54"/>
        <v>97.206148462454649</v>
      </c>
      <c r="B1184">
        <f t="shared" ca="1" si="55"/>
        <v>2.9922427039435897</v>
      </c>
      <c r="C1184">
        <f t="shared" ca="1" si="56"/>
        <v>76.413435082940026</v>
      </c>
    </row>
    <row r="1185" spans="1:3" x14ac:dyDescent="0.25">
      <c r="A1185">
        <f t="shared" ca="1" si="54"/>
        <v>26.286935188289718</v>
      </c>
      <c r="B1185">
        <f t="shared" ca="1" si="55"/>
        <v>49.736960806221532</v>
      </c>
      <c r="C1185">
        <f t="shared" ca="1" si="56"/>
        <v>12.527214968122045</v>
      </c>
    </row>
    <row r="1186" spans="1:3" x14ac:dyDescent="0.25">
      <c r="A1186">
        <f t="shared" ca="1" si="54"/>
        <v>78.58851681436488</v>
      </c>
      <c r="B1186">
        <f t="shared" ca="1" si="55"/>
        <v>64.646882324336602</v>
      </c>
      <c r="C1186">
        <f t="shared" ca="1" si="56"/>
        <v>8.3494803046636683</v>
      </c>
    </row>
    <row r="1187" spans="1:3" x14ac:dyDescent="0.25">
      <c r="A1187">
        <f t="shared" ca="1" si="54"/>
        <v>7.4128343398552232</v>
      </c>
      <c r="B1187">
        <f t="shared" ca="1" si="55"/>
        <v>16.38706557465359</v>
      </c>
      <c r="C1187">
        <f t="shared" ca="1" si="56"/>
        <v>31.348860041435529</v>
      </c>
    </row>
    <row r="1188" spans="1:3" x14ac:dyDescent="0.25">
      <c r="A1188">
        <f t="shared" ca="1" si="54"/>
        <v>80.895762104856061</v>
      </c>
      <c r="B1188">
        <f t="shared" ca="1" si="55"/>
        <v>19.816263195955681</v>
      </c>
      <c r="C1188">
        <f t="shared" ca="1" si="56"/>
        <v>81.556894635210412</v>
      </c>
    </row>
    <row r="1189" spans="1:3" x14ac:dyDescent="0.25">
      <c r="A1189">
        <f t="shared" ca="1" si="54"/>
        <v>3.1719321634889219</v>
      </c>
      <c r="B1189">
        <f t="shared" ca="1" si="55"/>
        <v>3.8874876945142196</v>
      </c>
      <c r="C1189">
        <f t="shared" ca="1" si="56"/>
        <v>3.851150520379051</v>
      </c>
    </row>
    <row r="1190" spans="1:3" x14ac:dyDescent="0.25">
      <c r="A1190">
        <f t="shared" ca="1" si="54"/>
        <v>69.517904782865841</v>
      </c>
      <c r="B1190">
        <f t="shared" ca="1" si="55"/>
        <v>67.848957167783595</v>
      </c>
      <c r="C1190">
        <f t="shared" ca="1" si="56"/>
        <v>5.4383359443402055</v>
      </c>
    </row>
    <row r="1191" spans="1:3" x14ac:dyDescent="0.25">
      <c r="A1191">
        <f t="shared" ca="1" si="54"/>
        <v>25.866683532752109</v>
      </c>
      <c r="B1191">
        <f t="shared" ca="1" si="55"/>
        <v>9.3632841311137369</v>
      </c>
      <c r="C1191">
        <f t="shared" ca="1" si="56"/>
        <v>27.545961788288224</v>
      </c>
    </row>
    <row r="1192" spans="1:3" x14ac:dyDescent="0.25">
      <c r="A1192">
        <f t="shared" ca="1" si="54"/>
        <v>24.404859779304498</v>
      </c>
      <c r="B1192">
        <f t="shared" ca="1" si="55"/>
        <v>82.574705923145231</v>
      </c>
      <c r="C1192">
        <f t="shared" ca="1" si="56"/>
        <v>53.865869190133139</v>
      </c>
    </row>
    <row r="1193" spans="1:3" x14ac:dyDescent="0.25">
      <c r="A1193">
        <f t="shared" ca="1" si="54"/>
        <v>18.754372591196621</v>
      </c>
      <c r="B1193">
        <f t="shared" ca="1" si="55"/>
        <v>52.888987365102786</v>
      </c>
      <c r="C1193">
        <f t="shared" ca="1" si="56"/>
        <v>31.043891937967981</v>
      </c>
    </row>
    <row r="1194" spans="1:3" x14ac:dyDescent="0.25">
      <c r="A1194">
        <f t="shared" ca="1" si="54"/>
        <v>12.497024762598773</v>
      </c>
      <c r="B1194">
        <f t="shared" ca="1" si="55"/>
        <v>15.688927132329743</v>
      </c>
      <c r="C1194">
        <f t="shared" ca="1" si="56"/>
        <v>69.996971549852475</v>
      </c>
    </row>
    <row r="1195" spans="1:3" x14ac:dyDescent="0.25">
      <c r="A1195">
        <f t="shared" ca="1" si="54"/>
        <v>33.526074774437511</v>
      </c>
      <c r="B1195">
        <f t="shared" ca="1" si="55"/>
        <v>11.802880002679995</v>
      </c>
      <c r="C1195">
        <f t="shared" ca="1" si="56"/>
        <v>0.64665923542991921</v>
      </c>
    </row>
    <row r="1196" spans="1:3" x14ac:dyDescent="0.25">
      <c r="A1196">
        <f t="shared" ca="1" si="54"/>
        <v>35.405157544602837</v>
      </c>
      <c r="B1196">
        <f t="shared" ca="1" si="55"/>
        <v>19.640099935757913</v>
      </c>
      <c r="C1196">
        <f t="shared" ca="1" si="56"/>
        <v>79.619783128626253</v>
      </c>
    </row>
    <row r="1197" spans="1:3" x14ac:dyDescent="0.25">
      <c r="A1197">
        <f t="shared" ca="1" si="54"/>
        <v>77.87055219344164</v>
      </c>
      <c r="B1197">
        <f t="shared" ca="1" si="55"/>
        <v>15.23368381424832</v>
      </c>
      <c r="C1197">
        <f t="shared" ca="1" si="56"/>
        <v>40.849485413498492</v>
      </c>
    </row>
    <row r="1198" spans="1:3" x14ac:dyDescent="0.25">
      <c r="A1198">
        <f t="shared" ca="1" si="54"/>
        <v>12.261871094790134</v>
      </c>
      <c r="B1198">
        <f t="shared" ca="1" si="55"/>
        <v>58.658953381912333</v>
      </c>
      <c r="C1198">
        <f t="shared" ca="1" si="56"/>
        <v>12.96005005344808</v>
      </c>
    </row>
    <row r="1199" spans="1:3" x14ac:dyDescent="0.25">
      <c r="A1199">
        <f t="shared" ca="1" si="54"/>
        <v>17.914096726977856</v>
      </c>
      <c r="B1199">
        <f t="shared" ca="1" si="55"/>
        <v>38.993765759599803</v>
      </c>
      <c r="C1199">
        <f t="shared" ca="1" si="56"/>
        <v>65.946145742955849</v>
      </c>
    </row>
    <row r="1200" spans="1:3" x14ac:dyDescent="0.25">
      <c r="A1200">
        <f t="shared" ca="1" si="54"/>
        <v>40.795139632516211</v>
      </c>
      <c r="B1200">
        <f t="shared" ca="1" si="55"/>
        <v>46.583383485311018</v>
      </c>
      <c r="C1200">
        <f t="shared" ca="1" si="56"/>
        <v>67.09393058671688</v>
      </c>
    </row>
    <row r="1201" spans="1:3" x14ac:dyDescent="0.25">
      <c r="A1201">
        <f t="shared" ca="1" si="54"/>
        <v>62.23386111014284</v>
      </c>
      <c r="B1201">
        <f t="shared" ca="1" si="55"/>
        <v>10.991951938999508</v>
      </c>
      <c r="C1201">
        <f t="shared" ca="1" si="56"/>
        <v>72.308882827341733</v>
      </c>
    </row>
    <row r="1202" spans="1:3" x14ac:dyDescent="0.25">
      <c r="A1202">
        <f t="shared" ca="1" si="54"/>
        <v>59.486530348240663</v>
      </c>
      <c r="B1202">
        <f t="shared" ca="1" si="55"/>
        <v>32.184142479019876</v>
      </c>
      <c r="C1202">
        <f t="shared" ca="1" si="56"/>
        <v>51.034542378313063</v>
      </c>
    </row>
    <row r="1203" spans="1:3" x14ac:dyDescent="0.25">
      <c r="A1203">
        <f t="shared" ca="1" si="54"/>
        <v>67.773131725710428</v>
      </c>
      <c r="B1203">
        <f t="shared" ca="1" si="55"/>
        <v>30.028150055133228</v>
      </c>
      <c r="C1203">
        <f t="shared" ca="1" si="56"/>
        <v>40.343790611323193</v>
      </c>
    </row>
    <row r="1204" spans="1:3" x14ac:dyDescent="0.25">
      <c r="A1204">
        <f t="shared" ca="1" si="54"/>
        <v>80.790274833320794</v>
      </c>
      <c r="B1204">
        <f t="shared" ca="1" si="55"/>
        <v>14.303033344512503</v>
      </c>
      <c r="C1204">
        <f t="shared" ca="1" si="56"/>
        <v>21.095493080213217</v>
      </c>
    </row>
    <row r="1205" spans="1:3" x14ac:dyDescent="0.25">
      <c r="A1205">
        <f t="shared" ca="1" si="54"/>
        <v>48.145214727995267</v>
      </c>
      <c r="B1205">
        <f t="shared" ca="1" si="55"/>
        <v>50.602303903954748</v>
      </c>
      <c r="C1205">
        <f t="shared" ca="1" si="56"/>
        <v>20.495529432508523</v>
      </c>
    </row>
    <row r="1206" spans="1:3" x14ac:dyDescent="0.25">
      <c r="A1206">
        <f t="shared" ca="1" si="54"/>
        <v>40.732504869047894</v>
      </c>
      <c r="B1206">
        <f t="shared" ca="1" si="55"/>
        <v>31.574723549082467</v>
      </c>
      <c r="C1206">
        <f t="shared" ca="1" si="56"/>
        <v>39.698060692336497</v>
      </c>
    </row>
    <row r="1207" spans="1:3" x14ac:dyDescent="0.25">
      <c r="A1207">
        <f t="shared" ca="1" si="54"/>
        <v>57.687726918367886</v>
      </c>
      <c r="B1207">
        <f t="shared" ca="1" si="55"/>
        <v>70.699401055433313</v>
      </c>
      <c r="C1207">
        <f t="shared" ca="1" si="56"/>
        <v>69.752089135811758</v>
      </c>
    </row>
    <row r="1208" spans="1:3" x14ac:dyDescent="0.25">
      <c r="A1208">
        <f t="shared" ca="1" si="54"/>
        <v>99.82687810752077</v>
      </c>
      <c r="B1208">
        <f t="shared" ca="1" si="55"/>
        <v>29.502529046453279</v>
      </c>
      <c r="C1208">
        <f t="shared" ca="1" si="56"/>
        <v>6.0603254302411536</v>
      </c>
    </row>
    <row r="1209" spans="1:3" x14ac:dyDescent="0.25">
      <c r="A1209">
        <f t="shared" ca="1" si="54"/>
        <v>80.684246785279285</v>
      </c>
      <c r="B1209">
        <f t="shared" ca="1" si="55"/>
        <v>46.017725245007284</v>
      </c>
      <c r="C1209">
        <f t="shared" ca="1" si="56"/>
        <v>53.472695742664662</v>
      </c>
    </row>
    <row r="1210" spans="1:3" x14ac:dyDescent="0.25">
      <c r="A1210">
        <f t="shared" ca="1" si="54"/>
        <v>96.881371222775911</v>
      </c>
      <c r="B1210">
        <f t="shared" ca="1" si="55"/>
        <v>71.369412230861272</v>
      </c>
      <c r="C1210">
        <f t="shared" ca="1" si="56"/>
        <v>76.733912343211955</v>
      </c>
    </row>
    <row r="1211" spans="1:3" x14ac:dyDescent="0.25">
      <c r="A1211">
        <f t="shared" ca="1" si="54"/>
        <v>94.716442692733921</v>
      </c>
      <c r="B1211">
        <f t="shared" ca="1" si="55"/>
        <v>30.869145963093573</v>
      </c>
      <c r="C1211">
        <f t="shared" ca="1" si="56"/>
        <v>7.8174759114762793E-2</v>
      </c>
    </row>
    <row r="1212" spans="1:3" x14ac:dyDescent="0.25">
      <c r="A1212">
        <f t="shared" ca="1" si="54"/>
        <v>62.587824400434641</v>
      </c>
      <c r="B1212">
        <f t="shared" ca="1" si="55"/>
        <v>53.362682644900012</v>
      </c>
      <c r="C1212">
        <f t="shared" ca="1" si="56"/>
        <v>67.263667916521726</v>
      </c>
    </row>
    <row r="1213" spans="1:3" x14ac:dyDescent="0.25">
      <c r="A1213">
        <f t="shared" ca="1" si="54"/>
        <v>73.547958126663715</v>
      </c>
      <c r="B1213">
        <f t="shared" ca="1" si="55"/>
        <v>28.895701490199137</v>
      </c>
      <c r="C1213">
        <f t="shared" ca="1" si="56"/>
        <v>18.807567659072372</v>
      </c>
    </row>
    <row r="1214" spans="1:3" x14ac:dyDescent="0.25">
      <c r="A1214">
        <f t="shared" ca="1" si="54"/>
        <v>93.368728592676419</v>
      </c>
      <c r="B1214">
        <f t="shared" ca="1" si="55"/>
        <v>18.241347165835208</v>
      </c>
      <c r="C1214">
        <f t="shared" ca="1" si="56"/>
        <v>57.613027963868682</v>
      </c>
    </row>
    <row r="1215" spans="1:3" x14ac:dyDescent="0.25">
      <c r="A1215">
        <f t="shared" ca="1" si="54"/>
        <v>8.5923703328013907</v>
      </c>
      <c r="B1215">
        <f t="shared" ca="1" si="55"/>
        <v>74.420933529273071</v>
      </c>
      <c r="C1215">
        <f t="shared" ca="1" si="56"/>
        <v>13.186867939496393</v>
      </c>
    </row>
    <row r="1216" spans="1:3" x14ac:dyDescent="0.25">
      <c r="A1216">
        <f t="shared" ca="1" si="54"/>
        <v>55.491137827912141</v>
      </c>
      <c r="B1216">
        <f t="shared" ca="1" si="55"/>
        <v>23.521698081846036</v>
      </c>
      <c r="C1216">
        <f t="shared" ca="1" si="56"/>
        <v>7.0905135703565705</v>
      </c>
    </row>
    <row r="1217" spans="1:3" x14ac:dyDescent="0.25">
      <c r="A1217">
        <f t="shared" ca="1" si="54"/>
        <v>89.959420391784633</v>
      </c>
      <c r="B1217">
        <f t="shared" ca="1" si="55"/>
        <v>48.163727646061588</v>
      </c>
      <c r="C1217">
        <f t="shared" ca="1" si="56"/>
        <v>75.412895187712451</v>
      </c>
    </row>
    <row r="1218" spans="1:3" x14ac:dyDescent="0.25">
      <c r="A1218">
        <f t="shared" ca="1" si="54"/>
        <v>34.005230770463946</v>
      </c>
      <c r="B1218">
        <f t="shared" ca="1" si="55"/>
        <v>40.913836745388558</v>
      </c>
      <c r="C1218">
        <f t="shared" ca="1" si="56"/>
        <v>46.040424123107378</v>
      </c>
    </row>
    <row r="1219" spans="1:3" x14ac:dyDescent="0.25">
      <c r="A1219">
        <f t="shared" ref="A1219:A1282" ca="1" si="57">RAND()*100</f>
        <v>75.686158017303256</v>
      </c>
      <c r="B1219">
        <f t="shared" ref="B1219:B1282" ca="1" si="58">RAND()*85</f>
        <v>31.49790410131591</v>
      </c>
      <c r="C1219">
        <f t="shared" ref="C1219:C1282" ca="1" si="59">RAND()*84</f>
        <v>29.965524189218598</v>
      </c>
    </row>
    <row r="1220" spans="1:3" x14ac:dyDescent="0.25">
      <c r="A1220">
        <f t="shared" ca="1" si="57"/>
        <v>10.479023021693123</v>
      </c>
      <c r="B1220">
        <f t="shared" ca="1" si="58"/>
        <v>0.76559701181725615</v>
      </c>
      <c r="C1220">
        <f t="shared" ca="1" si="59"/>
        <v>7.3653069969122571</v>
      </c>
    </row>
    <row r="1221" spans="1:3" x14ac:dyDescent="0.25">
      <c r="A1221">
        <f t="shared" ca="1" si="57"/>
        <v>80.123357132210614</v>
      </c>
      <c r="B1221">
        <f t="shared" ca="1" si="58"/>
        <v>34.913246484514673</v>
      </c>
      <c r="C1221">
        <f t="shared" ca="1" si="59"/>
        <v>75.786168209840739</v>
      </c>
    </row>
    <row r="1222" spans="1:3" x14ac:dyDescent="0.25">
      <c r="A1222">
        <f t="shared" ca="1" si="57"/>
        <v>36.082065079726668</v>
      </c>
      <c r="B1222">
        <f t="shared" ca="1" si="58"/>
        <v>21.052911104837889</v>
      </c>
      <c r="C1222">
        <f t="shared" ca="1" si="59"/>
        <v>13.920084410085373</v>
      </c>
    </row>
    <row r="1223" spans="1:3" x14ac:dyDescent="0.25">
      <c r="A1223">
        <f t="shared" ca="1" si="57"/>
        <v>53.854157429910252</v>
      </c>
      <c r="B1223">
        <f t="shared" ca="1" si="58"/>
        <v>51.879892858760421</v>
      </c>
      <c r="C1223">
        <f t="shared" ca="1" si="59"/>
        <v>79.595519268462567</v>
      </c>
    </row>
    <row r="1224" spans="1:3" x14ac:dyDescent="0.25">
      <c r="A1224">
        <f t="shared" ca="1" si="57"/>
        <v>30.734809829221309</v>
      </c>
      <c r="B1224">
        <f t="shared" ca="1" si="58"/>
        <v>34.768588782319149</v>
      </c>
      <c r="C1224">
        <f t="shared" ca="1" si="59"/>
        <v>57.828693945552224</v>
      </c>
    </row>
    <row r="1225" spans="1:3" x14ac:dyDescent="0.25">
      <c r="A1225">
        <f t="shared" ca="1" si="57"/>
        <v>31.776256083551367</v>
      </c>
      <c r="B1225">
        <f t="shared" ca="1" si="58"/>
        <v>22.920370177298931</v>
      </c>
      <c r="C1225">
        <f t="shared" ca="1" si="59"/>
        <v>76.260158878775499</v>
      </c>
    </row>
    <row r="1226" spans="1:3" x14ac:dyDescent="0.25">
      <c r="A1226">
        <f t="shared" ca="1" si="57"/>
        <v>79.011974575985349</v>
      </c>
      <c r="B1226">
        <f t="shared" ca="1" si="58"/>
        <v>84.456837913111769</v>
      </c>
      <c r="C1226">
        <f t="shared" ca="1" si="59"/>
        <v>59.805709031635409</v>
      </c>
    </row>
    <row r="1227" spans="1:3" x14ac:dyDescent="0.25">
      <c r="A1227">
        <f t="shared" ca="1" si="57"/>
        <v>28.758773556616546</v>
      </c>
      <c r="B1227">
        <f t="shared" ca="1" si="58"/>
        <v>16.089393624266137</v>
      </c>
      <c r="C1227">
        <f t="shared" ca="1" si="59"/>
        <v>2.1011190404579101</v>
      </c>
    </row>
    <row r="1228" spans="1:3" x14ac:dyDescent="0.25">
      <c r="A1228">
        <f t="shared" ca="1" si="57"/>
        <v>20.585806444391373</v>
      </c>
      <c r="B1228">
        <f t="shared" ca="1" si="58"/>
        <v>36.353673017398286</v>
      </c>
      <c r="C1228">
        <f t="shared" ca="1" si="59"/>
        <v>45.137467358877579</v>
      </c>
    </row>
    <row r="1229" spans="1:3" x14ac:dyDescent="0.25">
      <c r="A1229">
        <f t="shared" ca="1" si="57"/>
        <v>73.427584945083169</v>
      </c>
      <c r="B1229">
        <f t="shared" ca="1" si="58"/>
        <v>70.307246438632149</v>
      </c>
      <c r="C1229">
        <f t="shared" ca="1" si="59"/>
        <v>23.316682347837077</v>
      </c>
    </row>
    <row r="1230" spans="1:3" x14ac:dyDescent="0.25">
      <c r="A1230">
        <f t="shared" ca="1" si="57"/>
        <v>66.610115674494423</v>
      </c>
      <c r="B1230">
        <f t="shared" ca="1" si="58"/>
        <v>66.309839308373256</v>
      </c>
      <c r="C1230">
        <f t="shared" ca="1" si="59"/>
        <v>14.872386093231091</v>
      </c>
    </row>
    <row r="1231" spans="1:3" x14ac:dyDescent="0.25">
      <c r="A1231">
        <f t="shared" ca="1" si="57"/>
        <v>8.4265967460927413</v>
      </c>
      <c r="B1231">
        <f t="shared" ca="1" si="58"/>
        <v>11.65362818494747</v>
      </c>
      <c r="C1231">
        <f t="shared" ca="1" si="59"/>
        <v>12.170775918499297</v>
      </c>
    </row>
    <row r="1232" spans="1:3" x14ac:dyDescent="0.25">
      <c r="A1232">
        <f t="shared" ca="1" si="57"/>
        <v>3.2059679629609206</v>
      </c>
      <c r="B1232">
        <f t="shared" ca="1" si="58"/>
        <v>83.1652078004835</v>
      </c>
      <c r="C1232">
        <f t="shared" ca="1" si="59"/>
        <v>83.872274904394374</v>
      </c>
    </row>
    <row r="1233" spans="1:3" x14ac:dyDescent="0.25">
      <c r="A1233">
        <f t="shared" ca="1" si="57"/>
        <v>64.922581543319296</v>
      </c>
      <c r="B1233">
        <f t="shared" ca="1" si="58"/>
        <v>65.3354709838042</v>
      </c>
      <c r="C1233">
        <f t="shared" ca="1" si="59"/>
        <v>23.861256262577889</v>
      </c>
    </row>
    <row r="1234" spans="1:3" x14ac:dyDescent="0.25">
      <c r="A1234">
        <f t="shared" ca="1" si="57"/>
        <v>82.482028261460655</v>
      </c>
      <c r="B1234">
        <f t="shared" ca="1" si="58"/>
        <v>59.045302892903464</v>
      </c>
      <c r="C1234">
        <f t="shared" ca="1" si="59"/>
        <v>56.645814834739625</v>
      </c>
    </row>
    <row r="1235" spans="1:3" x14ac:dyDescent="0.25">
      <c r="A1235">
        <f t="shared" ca="1" si="57"/>
        <v>66.277529239842636</v>
      </c>
      <c r="B1235">
        <f t="shared" ca="1" si="58"/>
        <v>73.029658041686559</v>
      </c>
      <c r="C1235">
        <f t="shared" ca="1" si="59"/>
        <v>14.358257286483948</v>
      </c>
    </row>
    <row r="1236" spans="1:3" x14ac:dyDescent="0.25">
      <c r="A1236">
        <f t="shared" ca="1" si="57"/>
        <v>8.1846657813703256</v>
      </c>
      <c r="B1236">
        <f t="shared" ca="1" si="58"/>
        <v>14.201460717958563</v>
      </c>
      <c r="C1236">
        <f t="shared" ca="1" si="59"/>
        <v>1.4431322829254758</v>
      </c>
    </row>
    <row r="1237" spans="1:3" x14ac:dyDescent="0.25">
      <c r="A1237">
        <f t="shared" ca="1" si="57"/>
        <v>89.879886595976728</v>
      </c>
      <c r="B1237">
        <f t="shared" ca="1" si="58"/>
        <v>63.503229799770125</v>
      </c>
      <c r="C1237">
        <f t="shared" ca="1" si="59"/>
        <v>39.873109920898749</v>
      </c>
    </row>
    <row r="1238" spans="1:3" x14ac:dyDescent="0.25">
      <c r="A1238">
        <f t="shared" ca="1" si="57"/>
        <v>45.327572293530004</v>
      </c>
      <c r="B1238">
        <f t="shared" ca="1" si="58"/>
        <v>81.257568247908381</v>
      </c>
      <c r="C1238">
        <f t="shared" ca="1" si="59"/>
        <v>61.597288111099033</v>
      </c>
    </row>
    <row r="1239" spans="1:3" x14ac:dyDescent="0.25">
      <c r="A1239">
        <f t="shared" ca="1" si="57"/>
        <v>62.259635525364246</v>
      </c>
      <c r="B1239">
        <f t="shared" ca="1" si="58"/>
        <v>30.712614603992144</v>
      </c>
      <c r="C1239">
        <f t="shared" ca="1" si="59"/>
        <v>9.6404230255201995</v>
      </c>
    </row>
    <row r="1240" spans="1:3" x14ac:dyDescent="0.25">
      <c r="A1240">
        <f t="shared" ca="1" si="57"/>
        <v>41.214687228350932</v>
      </c>
      <c r="B1240">
        <f t="shared" ca="1" si="58"/>
        <v>69.561746197528564</v>
      </c>
      <c r="C1240">
        <f t="shared" ca="1" si="59"/>
        <v>32.196120805922718</v>
      </c>
    </row>
    <row r="1241" spans="1:3" x14ac:dyDescent="0.25">
      <c r="A1241">
        <f t="shared" ca="1" si="57"/>
        <v>41.397622782076326</v>
      </c>
      <c r="B1241">
        <f t="shared" ca="1" si="58"/>
        <v>74.807961247875866</v>
      </c>
      <c r="C1241">
        <f t="shared" ca="1" si="59"/>
        <v>32.988814635127412</v>
      </c>
    </row>
    <row r="1242" spans="1:3" x14ac:dyDescent="0.25">
      <c r="A1242">
        <f t="shared" ca="1" si="57"/>
        <v>97.527202265749949</v>
      </c>
      <c r="B1242">
        <f t="shared" ca="1" si="58"/>
        <v>29.263595552010493</v>
      </c>
      <c r="C1242">
        <f t="shared" ca="1" si="59"/>
        <v>54.619853153229108</v>
      </c>
    </row>
    <row r="1243" spans="1:3" x14ac:dyDescent="0.25">
      <c r="A1243">
        <f t="shared" ca="1" si="57"/>
        <v>61.524081396880014</v>
      </c>
      <c r="B1243">
        <f t="shared" ca="1" si="58"/>
        <v>34.693550353803396</v>
      </c>
      <c r="C1243">
        <f t="shared" ca="1" si="59"/>
        <v>67.782261377437479</v>
      </c>
    </row>
    <row r="1244" spans="1:3" x14ac:dyDescent="0.25">
      <c r="A1244">
        <f t="shared" ca="1" si="57"/>
        <v>38.234233985227185</v>
      </c>
      <c r="B1244">
        <f t="shared" ca="1" si="58"/>
        <v>63.419510859117629</v>
      </c>
      <c r="C1244">
        <f t="shared" ca="1" si="59"/>
        <v>10.119607290398791</v>
      </c>
    </row>
    <row r="1245" spans="1:3" x14ac:dyDescent="0.25">
      <c r="A1245">
        <f t="shared" ca="1" si="57"/>
        <v>16.887846079371695</v>
      </c>
      <c r="B1245">
        <f t="shared" ca="1" si="58"/>
        <v>25.933251952421994</v>
      </c>
      <c r="C1245">
        <f t="shared" ca="1" si="59"/>
        <v>25.693975830587014</v>
      </c>
    </row>
    <row r="1246" spans="1:3" x14ac:dyDescent="0.25">
      <c r="A1246">
        <f t="shared" ca="1" si="57"/>
        <v>79.482720507328551</v>
      </c>
      <c r="B1246">
        <f t="shared" ca="1" si="58"/>
        <v>3.2153884527106613</v>
      </c>
      <c r="C1246">
        <f t="shared" ca="1" si="59"/>
        <v>48.091081535148398</v>
      </c>
    </row>
    <row r="1247" spans="1:3" x14ac:dyDescent="0.25">
      <c r="A1247">
        <f t="shared" ca="1" si="57"/>
        <v>96.698732400779676</v>
      </c>
      <c r="B1247">
        <f t="shared" ca="1" si="58"/>
        <v>57.616474531618536</v>
      </c>
      <c r="C1247">
        <f t="shared" ca="1" si="59"/>
        <v>59.450996162872769</v>
      </c>
    </row>
    <row r="1248" spans="1:3" x14ac:dyDescent="0.25">
      <c r="A1248">
        <f t="shared" ca="1" si="57"/>
        <v>27.241152789704003</v>
      </c>
      <c r="B1248">
        <f t="shared" ca="1" si="58"/>
        <v>81.298123988218691</v>
      </c>
      <c r="C1248">
        <f t="shared" ca="1" si="59"/>
        <v>15.245238158196068</v>
      </c>
    </row>
    <row r="1249" spans="1:3" x14ac:dyDescent="0.25">
      <c r="A1249">
        <f t="shared" ca="1" si="57"/>
        <v>87.622622652937793</v>
      </c>
      <c r="B1249">
        <f t="shared" ca="1" si="58"/>
        <v>61.226437484696838</v>
      </c>
      <c r="C1249">
        <f t="shared" ca="1" si="59"/>
        <v>38.171842350701844</v>
      </c>
    </row>
    <row r="1250" spans="1:3" x14ac:dyDescent="0.25">
      <c r="A1250">
        <f t="shared" ca="1" si="57"/>
        <v>66.805564107293634</v>
      </c>
      <c r="B1250">
        <f t="shared" ca="1" si="58"/>
        <v>5.5854943942882089</v>
      </c>
      <c r="C1250">
        <f t="shared" ca="1" si="59"/>
        <v>1.1935589128263291</v>
      </c>
    </row>
    <row r="1251" spans="1:3" x14ac:dyDescent="0.25">
      <c r="A1251">
        <f t="shared" ca="1" si="57"/>
        <v>3.3072523591399672</v>
      </c>
      <c r="B1251">
        <f t="shared" ca="1" si="58"/>
        <v>19.543108128187622</v>
      </c>
      <c r="C1251">
        <f t="shared" ca="1" si="59"/>
        <v>32.666187362140853</v>
      </c>
    </row>
    <row r="1252" spans="1:3" x14ac:dyDescent="0.25">
      <c r="A1252">
        <f t="shared" ca="1" si="57"/>
        <v>95.023955515426692</v>
      </c>
      <c r="B1252">
        <f t="shared" ca="1" si="58"/>
        <v>1.8392021839667989</v>
      </c>
      <c r="C1252">
        <f t="shared" ca="1" si="59"/>
        <v>60.48946397912281</v>
      </c>
    </row>
    <row r="1253" spans="1:3" x14ac:dyDescent="0.25">
      <c r="A1253">
        <f t="shared" ca="1" si="57"/>
        <v>80.708973385401123</v>
      </c>
      <c r="B1253">
        <f t="shared" ca="1" si="58"/>
        <v>45.229775362731225</v>
      </c>
      <c r="C1253">
        <f t="shared" ca="1" si="59"/>
        <v>36.81084491657932</v>
      </c>
    </row>
    <row r="1254" spans="1:3" x14ac:dyDescent="0.25">
      <c r="A1254">
        <f t="shared" ca="1" si="57"/>
        <v>23.697973829182885</v>
      </c>
      <c r="B1254">
        <f t="shared" ca="1" si="58"/>
        <v>71.92336296800741</v>
      </c>
      <c r="C1254">
        <f t="shared" ca="1" si="59"/>
        <v>68.761664683548304</v>
      </c>
    </row>
    <row r="1255" spans="1:3" x14ac:dyDescent="0.25">
      <c r="A1255">
        <f t="shared" ca="1" si="57"/>
        <v>98.145333467109538</v>
      </c>
      <c r="B1255">
        <f t="shared" ca="1" si="58"/>
        <v>81.890173307266622</v>
      </c>
      <c r="C1255">
        <f t="shared" ca="1" si="59"/>
        <v>2.0459492193037732</v>
      </c>
    </row>
    <row r="1256" spans="1:3" x14ac:dyDescent="0.25">
      <c r="A1256">
        <f t="shared" ca="1" si="57"/>
        <v>11.585351904482366</v>
      </c>
      <c r="B1256">
        <f t="shared" ca="1" si="58"/>
        <v>53.12344538511082</v>
      </c>
      <c r="C1256">
        <f t="shared" ca="1" si="59"/>
        <v>33.962287001029864</v>
      </c>
    </row>
    <row r="1257" spans="1:3" x14ac:dyDescent="0.25">
      <c r="A1257">
        <f t="shared" ca="1" si="57"/>
        <v>66.161785086542494</v>
      </c>
      <c r="B1257">
        <f t="shared" ca="1" si="58"/>
        <v>1.5608693778340661</v>
      </c>
      <c r="C1257">
        <f t="shared" ca="1" si="59"/>
        <v>19.915405356725817</v>
      </c>
    </row>
    <row r="1258" spans="1:3" x14ac:dyDescent="0.25">
      <c r="A1258">
        <f t="shared" ca="1" si="57"/>
        <v>36.365867599328297</v>
      </c>
      <c r="B1258">
        <f t="shared" ca="1" si="58"/>
        <v>35.346529298253046</v>
      </c>
      <c r="C1258">
        <f t="shared" ca="1" si="59"/>
        <v>34.677300746054698</v>
      </c>
    </row>
    <row r="1259" spans="1:3" x14ac:dyDescent="0.25">
      <c r="A1259">
        <f t="shared" ca="1" si="57"/>
        <v>97.505299342121901</v>
      </c>
      <c r="B1259">
        <f t="shared" ca="1" si="58"/>
        <v>58.505567586074335</v>
      </c>
      <c r="C1259">
        <f t="shared" ca="1" si="59"/>
        <v>57.351972376388161</v>
      </c>
    </row>
    <row r="1260" spans="1:3" x14ac:dyDescent="0.25">
      <c r="A1260">
        <f t="shared" ca="1" si="57"/>
        <v>67.240174223454801</v>
      </c>
      <c r="B1260">
        <f t="shared" ca="1" si="58"/>
        <v>10.284273937362872</v>
      </c>
      <c r="C1260">
        <f t="shared" ca="1" si="59"/>
        <v>74.841041447751465</v>
      </c>
    </row>
    <row r="1261" spans="1:3" x14ac:dyDescent="0.25">
      <c r="A1261">
        <f t="shared" ca="1" si="57"/>
        <v>40.397297526914109</v>
      </c>
      <c r="B1261">
        <f t="shared" ca="1" si="58"/>
        <v>47.835743822195234</v>
      </c>
      <c r="C1261">
        <f t="shared" ca="1" si="59"/>
        <v>34.121782079479061</v>
      </c>
    </row>
    <row r="1262" spans="1:3" x14ac:dyDescent="0.25">
      <c r="A1262">
        <f t="shared" ca="1" si="57"/>
        <v>79.121831820204804</v>
      </c>
      <c r="B1262">
        <f t="shared" ca="1" si="58"/>
        <v>19.15113810983917</v>
      </c>
      <c r="C1262">
        <f t="shared" ca="1" si="59"/>
        <v>76.840923737915318</v>
      </c>
    </row>
    <row r="1263" spans="1:3" x14ac:dyDescent="0.25">
      <c r="A1263">
        <f t="shared" ca="1" si="57"/>
        <v>45.071855245015335</v>
      </c>
      <c r="B1263">
        <f t="shared" ca="1" si="58"/>
        <v>70.493238684080453</v>
      </c>
      <c r="C1263">
        <f t="shared" ca="1" si="59"/>
        <v>51.415480802684698</v>
      </c>
    </row>
    <row r="1264" spans="1:3" x14ac:dyDescent="0.25">
      <c r="A1264">
        <f t="shared" ca="1" si="57"/>
        <v>38.654515576773974</v>
      </c>
      <c r="B1264">
        <f t="shared" ca="1" si="58"/>
        <v>4.4945248815812242</v>
      </c>
      <c r="C1264">
        <f t="shared" ca="1" si="59"/>
        <v>42.104953831941003</v>
      </c>
    </row>
    <row r="1265" spans="1:3" x14ac:dyDescent="0.25">
      <c r="A1265">
        <f t="shared" ca="1" si="57"/>
        <v>65.116795687907171</v>
      </c>
      <c r="B1265">
        <f t="shared" ca="1" si="58"/>
        <v>40.963271743297312</v>
      </c>
      <c r="C1265">
        <f t="shared" ca="1" si="59"/>
        <v>36.652483407228402</v>
      </c>
    </row>
    <row r="1266" spans="1:3" x14ac:dyDescent="0.25">
      <c r="A1266">
        <f t="shared" ca="1" si="57"/>
        <v>30.081963995471817</v>
      </c>
      <c r="B1266">
        <f t="shared" ca="1" si="58"/>
        <v>16.131310487175892</v>
      </c>
      <c r="C1266">
        <f t="shared" ca="1" si="59"/>
        <v>13.051990179389019</v>
      </c>
    </row>
    <row r="1267" spans="1:3" x14ac:dyDescent="0.25">
      <c r="A1267">
        <f t="shared" ca="1" si="57"/>
        <v>8.3502318782951122</v>
      </c>
      <c r="B1267">
        <f t="shared" ca="1" si="58"/>
        <v>76.620185734705132</v>
      </c>
      <c r="C1267">
        <f t="shared" ca="1" si="59"/>
        <v>58.93972124874233</v>
      </c>
    </row>
    <row r="1268" spans="1:3" x14ac:dyDescent="0.25">
      <c r="A1268">
        <f t="shared" ca="1" si="57"/>
        <v>42.87096286043154</v>
      </c>
      <c r="B1268">
        <f t="shared" ca="1" si="58"/>
        <v>60.8234034119684</v>
      </c>
      <c r="C1268">
        <f t="shared" ca="1" si="59"/>
        <v>70.656665634730757</v>
      </c>
    </row>
    <row r="1269" spans="1:3" x14ac:dyDescent="0.25">
      <c r="A1269">
        <f t="shared" ca="1" si="57"/>
        <v>39.852389099634721</v>
      </c>
      <c r="B1269">
        <f t="shared" ca="1" si="58"/>
        <v>46.807483471752512</v>
      </c>
      <c r="C1269">
        <f t="shared" ca="1" si="59"/>
        <v>52.512617549968681</v>
      </c>
    </row>
    <row r="1270" spans="1:3" x14ac:dyDescent="0.25">
      <c r="A1270">
        <f t="shared" ca="1" si="57"/>
        <v>45.376179944524011</v>
      </c>
      <c r="B1270">
        <f t="shared" ca="1" si="58"/>
        <v>30.468266124565442</v>
      </c>
      <c r="C1270">
        <f t="shared" ca="1" si="59"/>
        <v>57.940279001370243</v>
      </c>
    </row>
    <row r="1271" spans="1:3" x14ac:dyDescent="0.25">
      <c r="A1271">
        <f t="shared" ca="1" si="57"/>
        <v>97.283233867315161</v>
      </c>
      <c r="B1271">
        <f t="shared" ca="1" si="58"/>
        <v>69.688287848303943</v>
      </c>
      <c r="C1271">
        <f t="shared" ca="1" si="59"/>
        <v>76.095956075279858</v>
      </c>
    </row>
    <row r="1272" spans="1:3" x14ac:dyDescent="0.25">
      <c r="A1272">
        <f t="shared" ca="1" si="57"/>
        <v>31.739830636337274</v>
      </c>
      <c r="B1272">
        <f t="shared" ca="1" si="58"/>
        <v>78.347175356817132</v>
      </c>
      <c r="C1272">
        <f t="shared" ca="1" si="59"/>
        <v>10.363488020684263</v>
      </c>
    </row>
    <row r="1273" spans="1:3" x14ac:dyDescent="0.25">
      <c r="A1273">
        <f t="shared" ca="1" si="57"/>
        <v>0.19967539408123347</v>
      </c>
      <c r="B1273">
        <f t="shared" ca="1" si="58"/>
        <v>20.114826978619124</v>
      </c>
      <c r="C1273">
        <f t="shared" ca="1" si="59"/>
        <v>58.668103147560657</v>
      </c>
    </row>
    <row r="1274" spans="1:3" x14ac:dyDescent="0.25">
      <c r="A1274">
        <f t="shared" ca="1" si="57"/>
        <v>49.694145799404325</v>
      </c>
      <c r="B1274">
        <f t="shared" ca="1" si="58"/>
        <v>29.809976879200928</v>
      </c>
      <c r="C1274">
        <f t="shared" ca="1" si="59"/>
        <v>36.967422250148942</v>
      </c>
    </row>
    <row r="1275" spans="1:3" x14ac:dyDescent="0.25">
      <c r="A1275">
        <f t="shared" ca="1" si="57"/>
        <v>46.680387640063891</v>
      </c>
      <c r="B1275">
        <f t="shared" ca="1" si="58"/>
        <v>31.450452564003442</v>
      </c>
      <c r="C1275">
        <f t="shared" ca="1" si="59"/>
        <v>57.720954442538797</v>
      </c>
    </row>
    <row r="1276" spans="1:3" x14ac:dyDescent="0.25">
      <c r="A1276">
        <f t="shared" ca="1" si="57"/>
        <v>32.629805600818507</v>
      </c>
      <c r="B1276">
        <f t="shared" ca="1" si="58"/>
        <v>66.231905262429066</v>
      </c>
      <c r="C1276">
        <f t="shared" ca="1" si="59"/>
        <v>56.195832941870435</v>
      </c>
    </row>
    <row r="1277" spans="1:3" x14ac:dyDescent="0.25">
      <c r="A1277">
        <f t="shared" ca="1" si="57"/>
        <v>16.118950765151261</v>
      </c>
      <c r="B1277">
        <f t="shared" ca="1" si="58"/>
        <v>14.265273483067951</v>
      </c>
      <c r="C1277">
        <f t="shared" ca="1" si="59"/>
        <v>82.063006398932558</v>
      </c>
    </row>
    <row r="1278" spans="1:3" x14ac:dyDescent="0.25">
      <c r="A1278">
        <f t="shared" ca="1" si="57"/>
        <v>74.980343183945664</v>
      </c>
      <c r="B1278">
        <f t="shared" ca="1" si="58"/>
        <v>27.953908698404856</v>
      </c>
      <c r="C1278">
        <f t="shared" ca="1" si="59"/>
        <v>52.402330690894473</v>
      </c>
    </row>
    <row r="1279" spans="1:3" x14ac:dyDescent="0.25">
      <c r="A1279">
        <f t="shared" ca="1" si="57"/>
        <v>80.178528769729184</v>
      </c>
      <c r="B1279">
        <f t="shared" ca="1" si="58"/>
        <v>2.6966805099062956</v>
      </c>
      <c r="C1279">
        <f t="shared" ca="1" si="59"/>
        <v>23.154335989188436</v>
      </c>
    </row>
    <row r="1280" spans="1:3" x14ac:dyDescent="0.25">
      <c r="A1280">
        <f t="shared" ca="1" si="57"/>
        <v>27.433964462344573</v>
      </c>
      <c r="B1280">
        <f t="shared" ca="1" si="58"/>
        <v>54.676448264409409</v>
      </c>
      <c r="C1280">
        <f t="shared" ca="1" si="59"/>
        <v>7.7057005461566392</v>
      </c>
    </row>
    <row r="1281" spans="1:3" x14ac:dyDescent="0.25">
      <c r="A1281">
        <f t="shared" ca="1" si="57"/>
        <v>24.543984548309371</v>
      </c>
      <c r="B1281">
        <f t="shared" ca="1" si="58"/>
        <v>8.7668528640476993</v>
      </c>
      <c r="C1281">
        <f t="shared" ca="1" si="59"/>
        <v>43.5496630158041</v>
      </c>
    </row>
    <row r="1282" spans="1:3" x14ac:dyDescent="0.25">
      <c r="A1282">
        <f t="shared" ca="1" si="57"/>
        <v>41.059013564500404</v>
      </c>
      <c r="B1282">
        <f t="shared" ca="1" si="58"/>
        <v>77.143116477907938</v>
      </c>
      <c r="C1282">
        <f t="shared" ca="1" si="59"/>
        <v>57.789764853799802</v>
      </c>
    </row>
    <row r="1283" spans="1:3" x14ac:dyDescent="0.25">
      <c r="A1283">
        <f t="shared" ref="A1283:A1346" ca="1" si="60">RAND()*100</f>
        <v>39.713153889359774</v>
      </c>
      <c r="B1283">
        <f t="shared" ref="B1283:B1346" ca="1" si="61">RAND()*85</f>
        <v>35.040101029939272</v>
      </c>
      <c r="C1283">
        <f t="shared" ref="C1283:C1346" ca="1" si="62">RAND()*84</f>
        <v>66.401252698530726</v>
      </c>
    </row>
    <row r="1284" spans="1:3" x14ac:dyDescent="0.25">
      <c r="A1284">
        <f t="shared" ca="1" si="60"/>
        <v>64.290670320571309</v>
      </c>
      <c r="B1284">
        <f t="shared" ca="1" si="61"/>
        <v>44.743284443679322</v>
      </c>
      <c r="C1284">
        <f t="shared" ca="1" si="62"/>
        <v>31.790921324102094</v>
      </c>
    </row>
    <row r="1285" spans="1:3" x14ac:dyDescent="0.25">
      <c r="A1285">
        <f t="shared" ca="1" si="60"/>
        <v>60.327443824180349</v>
      </c>
      <c r="B1285">
        <f t="shared" ca="1" si="61"/>
        <v>58.235227302928941</v>
      </c>
      <c r="C1285">
        <f t="shared" ca="1" si="62"/>
        <v>75.420442590250744</v>
      </c>
    </row>
    <row r="1286" spans="1:3" x14ac:dyDescent="0.25">
      <c r="A1286">
        <f t="shared" ca="1" si="60"/>
        <v>67.115490917930003</v>
      </c>
      <c r="B1286">
        <f t="shared" ca="1" si="61"/>
        <v>64.174149399660152</v>
      </c>
      <c r="C1286">
        <f t="shared" ca="1" si="62"/>
        <v>30.531496179107091</v>
      </c>
    </row>
    <row r="1287" spans="1:3" x14ac:dyDescent="0.25">
      <c r="A1287">
        <f t="shared" ca="1" si="60"/>
        <v>98.159733693256172</v>
      </c>
      <c r="B1287">
        <f t="shared" ca="1" si="61"/>
        <v>75.129630481183256</v>
      </c>
      <c r="C1287">
        <f t="shared" ca="1" si="62"/>
        <v>43.202874298648958</v>
      </c>
    </row>
    <row r="1288" spans="1:3" x14ac:dyDescent="0.25">
      <c r="A1288">
        <f t="shared" ca="1" si="60"/>
        <v>73.211367633673547</v>
      </c>
      <c r="B1288">
        <f t="shared" ca="1" si="61"/>
        <v>12.295158424973486</v>
      </c>
      <c r="C1288">
        <f t="shared" ca="1" si="62"/>
        <v>5.0557249875762436</v>
      </c>
    </row>
    <row r="1289" spans="1:3" x14ac:dyDescent="0.25">
      <c r="A1289">
        <f t="shared" ca="1" si="60"/>
        <v>18.022137995408848</v>
      </c>
      <c r="B1289">
        <f t="shared" ca="1" si="61"/>
        <v>4.7629058635926205</v>
      </c>
      <c r="C1289">
        <f t="shared" ca="1" si="62"/>
        <v>29.803254392024215</v>
      </c>
    </row>
    <row r="1290" spans="1:3" x14ac:dyDescent="0.25">
      <c r="A1290">
        <f t="shared" ca="1" si="60"/>
        <v>37.896134241334082</v>
      </c>
      <c r="B1290">
        <f t="shared" ca="1" si="61"/>
        <v>59.371715669112454</v>
      </c>
      <c r="C1290">
        <f t="shared" ca="1" si="62"/>
        <v>38.181511690091192</v>
      </c>
    </row>
    <row r="1291" spans="1:3" x14ac:dyDescent="0.25">
      <c r="A1291">
        <f t="shared" ca="1" si="60"/>
        <v>71.162837288273323</v>
      </c>
      <c r="B1291">
        <f t="shared" ca="1" si="61"/>
        <v>52.749647774064954</v>
      </c>
      <c r="C1291">
        <f t="shared" ca="1" si="62"/>
        <v>53.752626428676507</v>
      </c>
    </row>
    <row r="1292" spans="1:3" x14ac:dyDescent="0.25">
      <c r="A1292">
        <f t="shared" ca="1" si="60"/>
        <v>39.173335304258948</v>
      </c>
      <c r="B1292">
        <f t="shared" ca="1" si="61"/>
        <v>64.718794751943221</v>
      </c>
      <c r="C1292">
        <f t="shared" ca="1" si="62"/>
        <v>83.088610599289112</v>
      </c>
    </row>
    <row r="1293" spans="1:3" x14ac:dyDescent="0.25">
      <c r="A1293">
        <f t="shared" ca="1" si="60"/>
        <v>66.654078117046367</v>
      </c>
      <c r="B1293">
        <f t="shared" ca="1" si="61"/>
        <v>44.592129631462484</v>
      </c>
      <c r="C1293">
        <f t="shared" ca="1" si="62"/>
        <v>2.9534596731441365</v>
      </c>
    </row>
    <row r="1294" spans="1:3" x14ac:dyDescent="0.25">
      <c r="A1294">
        <f t="shared" ca="1" si="60"/>
        <v>23.3364942184905</v>
      </c>
      <c r="B1294">
        <f t="shared" ca="1" si="61"/>
        <v>57.731882239391496</v>
      </c>
      <c r="C1294">
        <f t="shared" ca="1" si="62"/>
        <v>13.72299460167272</v>
      </c>
    </row>
    <row r="1295" spans="1:3" x14ac:dyDescent="0.25">
      <c r="A1295">
        <f t="shared" ca="1" si="60"/>
        <v>59.557247981585235</v>
      </c>
      <c r="B1295">
        <f t="shared" ca="1" si="61"/>
        <v>73.467546686451769</v>
      </c>
      <c r="C1295">
        <f t="shared" ca="1" si="62"/>
        <v>4.2042534363476651</v>
      </c>
    </row>
    <row r="1296" spans="1:3" x14ac:dyDescent="0.25">
      <c r="A1296">
        <f t="shared" ca="1" si="60"/>
        <v>44.233667539601583</v>
      </c>
      <c r="B1296">
        <f t="shared" ca="1" si="61"/>
        <v>80.447263084499525</v>
      </c>
      <c r="C1296">
        <f t="shared" ca="1" si="62"/>
        <v>58.866965546873821</v>
      </c>
    </row>
    <row r="1297" spans="1:3" x14ac:dyDescent="0.25">
      <c r="A1297">
        <f t="shared" ca="1" si="60"/>
        <v>98.265645346170913</v>
      </c>
      <c r="B1297">
        <f t="shared" ca="1" si="61"/>
        <v>13.391789730515377</v>
      </c>
      <c r="C1297">
        <f t="shared" ca="1" si="62"/>
        <v>81.441630830911876</v>
      </c>
    </row>
    <row r="1298" spans="1:3" x14ac:dyDescent="0.25">
      <c r="A1298">
        <f t="shared" ca="1" si="60"/>
        <v>40.528451045961909</v>
      </c>
      <c r="B1298">
        <f t="shared" ca="1" si="61"/>
        <v>11.175659531899738</v>
      </c>
      <c r="C1298">
        <f t="shared" ca="1" si="62"/>
        <v>55.483548554013211</v>
      </c>
    </row>
    <row r="1299" spans="1:3" x14ac:dyDescent="0.25">
      <c r="A1299">
        <f t="shared" ca="1" si="60"/>
        <v>79.51347440803174</v>
      </c>
      <c r="B1299">
        <f t="shared" ca="1" si="61"/>
        <v>42.708199672158031</v>
      </c>
      <c r="C1299">
        <f t="shared" ca="1" si="62"/>
        <v>72.17133513903471</v>
      </c>
    </row>
    <row r="1300" spans="1:3" x14ac:dyDescent="0.25">
      <c r="A1300">
        <f t="shared" ca="1" si="60"/>
        <v>74.52769806286237</v>
      </c>
      <c r="B1300">
        <f t="shared" ca="1" si="61"/>
        <v>26.655385011828123</v>
      </c>
      <c r="C1300">
        <f t="shared" ca="1" si="62"/>
        <v>62.971019576998998</v>
      </c>
    </row>
    <row r="1301" spans="1:3" x14ac:dyDescent="0.25">
      <c r="A1301">
        <f t="shared" ca="1" si="60"/>
        <v>0.20762289709463921</v>
      </c>
      <c r="B1301">
        <f t="shared" ca="1" si="61"/>
        <v>66.152948392167275</v>
      </c>
      <c r="C1301">
        <f t="shared" ca="1" si="62"/>
        <v>17.047786503839895</v>
      </c>
    </row>
    <row r="1302" spans="1:3" x14ac:dyDescent="0.25">
      <c r="A1302">
        <f t="shared" ca="1" si="60"/>
        <v>93.601184726190965</v>
      </c>
      <c r="B1302">
        <f t="shared" ca="1" si="61"/>
        <v>32.971134380778132</v>
      </c>
      <c r="C1302">
        <f t="shared" ca="1" si="62"/>
        <v>14.213473817895778</v>
      </c>
    </row>
    <row r="1303" spans="1:3" x14ac:dyDescent="0.25">
      <c r="A1303">
        <f t="shared" ca="1" si="60"/>
        <v>20.795969169637829</v>
      </c>
      <c r="B1303">
        <f t="shared" ca="1" si="61"/>
        <v>75.096775301480022</v>
      </c>
      <c r="C1303">
        <f t="shared" ca="1" si="62"/>
        <v>51.226774823261927</v>
      </c>
    </row>
    <row r="1304" spans="1:3" x14ac:dyDescent="0.25">
      <c r="A1304">
        <f t="shared" ca="1" si="60"/>
        <v>7.7275689021058973</v>
      </c>
      <c r="B1304">
        <f t="shared" ca="1" si="61"/>
        <v>43.819675630810423</v>
      </c>
      <c r="C1304">
        <f t="shared" ca="1" si="62"/>
        <v>30.109276426330354</v>
      </c>
    </row>
    <row r="1305" spans="1:3" x14ac:dyDescent="0.25">
      <c r="A1305">
        <f t="shared" ca="1" si="60"/>
        <v>33.30256471099262</v>
      </c>
      <c r="B1305">
        <f t="shared" ca="1" si="61"/>
        <v>36.897875641608636</v>
      </c>
      <c r="C1305">
        <f t="shared" ca="1" si="62"/>
        <v>18.536804889272155</v>
      </c>
    </row>
    <row r="1306" spans="1:3" x14ac:dyDescent="0.25">
      <c r="A1306">
        <f t="shared" ca="1" si="60"/>
        <v>59.164252223131129</v>
      </c>
      <c r="B1306">
        <f t="shared" ca="1" si="61"/>
        <v>80.11245703192948</v>
      </c>
      <c r="C1306">
        <f t="shared" ca="1" si="62"/>
        <v>6.3947992017050597</v>
      </c>
    </row>
    <row r="1307" spans="1:3" x14ac:dyDescent="0.25">
      <c r="A1307">
        <f t="shared" ca="1" si="60"/>
        <v>51.484027850691646</v>
      </c>
      <c r="B1307">
        <f t="shared" ca="1" si="61"/>
        <v>57.681120440805714</v>
      </c>
      <c r="C1307">
        <f t="shared" ca="1" si="62"/>
        <v>43.553862965722843</v>
      </c>
    </row>
    <row r="1308" spans="1:3" x14ac:dyDescent="0.25">
      <c r="A1308">
        <f t="shared" ca="1" si="60"/>
        <v>71.152426302203779</v>
      </c>
      <c r="B1308">
        <f t="shared" ca="1" si="61"/>
        <v>33.504007598698138</v>
      </c>
      <c r="C1308">
        <f t="shared" ca="1" si="62"/>
        <v>61.268777133920786</v>
      </c>
    </row>
    <row r="1309" spans="1:3" x14ac:dyDescent="0.25">
      <c r="A1309">
        <f t="shared" ca="1" si="60"/>
        <v>34.830819974765618</v>
      </c>
      <c r="B1309">
        <f t="shared" ca="1" si="61"/>
        <v>13.873462890136995</v>
      </c>
      <c r="C1309">
        <f t="shared" ca="1" si="62"/>
        <v>48.824346722909993</v>
      </c>
    </row>
    <row r="1310" spans="1:3" x14ac:dyDescent="0.25">
      <c r="A1310">
        <f t="shared" ca="1" si="60"/>
        <v>26.034206814979164</v>
      </c>
      <c r="B1310">
        <f t="shared" ca="1" si="61"/>
        <v>61.998729402969204</v>
      </c>
      <c r="C1310">
        <f t="shared" ca="1" si="62"/>
        <v>65.792211444522522</v>
      </c>
    </row>
    <row r="1311" spans="1:3" x14ac:dyDescent="0.25">
      <c r="A1311">
        <f t="shared" ca="1" si="60"/>
        <v>9.4616264973007134</v>
      </c>
      <c r="B1311">
        <f t="shared" ca="1" si="61"/>
        <v>46.860003618483226</v>
      </c>
      <c r="C1311">
        <f t="shared" ca="1" si="62"/>
        <v>45.082937765622979</v>
      </c>
    </row>
    <row r="1312" spans="1:3" x14ac:dyDescent="0.25">
      <c r="A1312">
        <f t="shared" ca="1" si="60"/>
        <v>27.040436951216375</v>
      </c>
      <c r="B1312">
        <f t="shared" ca="1" si="61"/>
        <v>53.139321951429004</v>
      </c>
      <c r="C1312">
        <f t="shared" ca="1" si="62"/>
        <v>49.589772887370522</v>
      </c>
    </row>
    <row r="1313" spans="1:3" x14ac:dyDescent="0.25">
      <c r="A1313">
        <f t="shared" ca="1" si="60"/>
        <v>59.87890712183053</v>
      </c>
      <c r="B1313">
        <f t="shared" ca="1" si="61"/>
        <v>50.469264295968046</v>
      </c>
      <c r="C1313">
        <f t="shared" ca="1" si="62"/>
        <v>19.32619979904802</v>
      </c>
    </row>
    <row r="1314" spans="1:3" x14ac:dyDescent="0.25">
      <c r="A1314">
        <f t="shared" ca="1" si="60"/>
        <v>61.249083128907323</v>
      </c>
      <c r="B1314">
        <f t="shared" ca="1" si="61"/>
        <v>42.134346856776979</v>
      </c>
      <c r="C1314">
        <f t="shared" ca="1" si="62"/>
        <v>17.680397402124278</v>
      </c>
    </row>
    <row r="1315" spans="1:3" x14ac:dyDescent="0.25">
      <c r="A1315">
        <f t="shared" ca="1" si="60"/>
        <v>23.99758411636288</v>
      </c>
      <c r="B1315">
        <f t="shared" ca="1" si="61"/>
        <v>3.2963725825060082</v>
      </c>
      <c r="C1315">
        <f t="shared" ca="1" si="62"/>
        <v>13.22827253973349</v>
      </c>
    </row>
    <row r="1316" spans="1:3" x14ac:dyDescent="0.25">
      <c r="A1316">
        <f t="shared" ca="1" si="60"/>
        <v>42.230128330633576</v>
      </c>
      <c r="B1316">
        <f t="shared" ca="1" si="61"/>
        <v>81.148281916045434</v>
      </c>
      <c r="C1316">
        <f t="shared" ca="1" si="62"/>
        <v>44.443848264850388</v>
      </c>
    </row>
    <row r="1317" spans="1:3" x14ac:dyDescent="0.25">
      <c r="A1317">
        <f t="shared" ca="1" si="60"/>
        <v>92.513242146109192</v>
      </c>
      <c r="B1317">
        <f t="shared" ca="1" si="61"/>
        <v>77.08860932306807</v>
      </c>
      <c r="C1317">
        <f t="shared" ca="1" si="62"/>
        <v>69.53230440386335</v>
      </c>
    </row>
    <row r="1318" spans="1:3" x14ac:dyDescent="0.25">
      <c r="A1318">
        <f t="shared" ca="1" si="60"/>
        <v>55.757478509478467</v>
      </c>
      <c r="B1318">
        <f t="shared" ca="1" si="61"/>
        <v>75.553592934739925</v>
      </c>
      <c r="C1318">
        <f t="shared" ca="1" si="62"/>
        <v>44.224810152011592</v>
      </c>
    </row>
    <row r="1319" spans="1:3" x14ac:dyDescent="0.25">
      <c r="A1319">
        <f t="shared" ca="1" si="60"/>
        <v>22.750995831463083</v>
      </c>
      <c r="B1319">
        <f t="shared" ca="1" si="61"/>
        <v>66.643449669652085</v>
      </c>
      <c r="C1319">
        <f t="shared" ca="1" si="62"/>
        <v>38.473955974964909</v>
      </c>
    </row>
    <row r="1320" spans="1:3" x14ac:dyDescent="0.25">
      <c r="A1320">
        <f t="shared" ca="1" si="60"/>
        <v>7.3297027195973303</v>
      </c>
      <c r="B1320">
        <f t="shared" ca="1" si="61"/>
        <v>70.864193612769597</v>
      </c>
      <c r="C1320">
        <f t="shared" ca="1" si="62"/>
        <v>67.950836879641017</v>
      </c>
    </row>
    <row r="1321" spans="1:3" x14ac:dyDescent="0.25">
      <c r="A1321">
        <f t="shared" ca="1" si="60"/>
        <v>78.398752172572088</v>
      </c>
      <c r="B1321">
        <f t="shared" ca="1" si="61"/>
        <v>74.172866083413879</v>
      </c>
      <c r="C1321">
        <f t="shared" ca="1" si="62"/>
        <v>62.215481248927397</v>
      </c>
    </row>
    <row r="1322" spans="1:3" x14ac:dyDescent="0.25">
      <c r="A1322">
        <f t="shared" ca="1" si="60"/>
        <v>42.307293691081448</v>
      </c>
      <c r="B1322">
        <f t="shared" ca="1" si="61"/>
        <v>74.59367973837702</v>
      </c>
      <c r="C1322">
        <f t="shared" ca="1" si="62"/>
        <v>47.368021654010711</v>
      </c>
    </row>
    <row r="1323" spans="1:3" x14ac:dyDescent="0.25">
      <c r="A1323">
        <f t="shared" ca="1" si="60"/>
        <v>93.342714536008074</v>
      </c>
      <c r="B1323">
        <f t="shared" ca="1" si="61"/>
        <v>11.775538511450721</v>
      </c>
      <c r="C1323">
        <f t="shared" ca="1" si="62"/>
        <v>23.196987121104698</v>
      </c>
    </row>
    <row r="1324" spans="1:3" x14ac:dyDescent="0.25">
      <c r="A1324">
        <f t="shared" ca="1" si="60"/>
        <v>55.353930913636916</v>
      </c>
      <c r="B1324">
        <f t="shared" ca="1" si="61"/>
        <v>10.779266793922881</v>
      </c>
      <c r="C1324">
        <f t="shared" ca="1" si="62"/>
        <v>62.49152881212779</v>
      </c>
    </row>
    <row r="1325" spans="1:3" x14ac:dyDescent="0.25">
      <c r="A1325">
        <f t="shared" ca="1" si="60"/>
        <v>82.477924725342788</v>
      </c>
      <c r="B1325">
        <f t="shared" ca="1" si="61"/>
        <v>83.744456544145564</v>
      </c>
      <c r="C1325">
        <f t="shared" ca="1" si="62"/>
        <v>50.53897462341525</v>
      </c>
    </row>
    <row r="1326" spans="1:3" x14ac:dyDescent="0.25">
      <c r="A1326">
        <f t="shared" ca="1" si="60"/>
        <v>58.0264759393853</v>
      </c>
      <c r="B1326">
        <f t="shared" ca="1" si="61"/>
        <v>49.979553397961411</v>
      </c>
      <c r="C1326">
        <f t="shared" ca="1" si="62"/>
        <v>48.523427359281357</v>
      </c>
    </row>
    <row r="1327" spans="1:3" x14ac:dyDescent="0.25">
      <c r="A1327">
        <f t="shared" ca="1" si="60"/>
        <v>75.142820189157774</v>
      </c>
      <c r="B1327">
        <f t="shared" ca="1" si="61"/>
        <v>72.146672814233824</v>
      </c>
      <c r="C1327">
        <f t="shared" ca="1" si="62"/>
        <v>37.029997238558352</v>
      </c>
    </row>
    <row r="1328" spans="1:3" x14ac:dyDescent="0.25">
      <c r="A1328">
        <f t="shared" ca="1" si="60"/>
        <v>26.509400882733491</v>
      </c>
      <c r="B1328">
        <f t="shared" ca="1" si="61"/>
        <v>41.607645791636621</v>
      </c>
      <c r="C1328">
        <f t="shared" ca="1" si="62"/>
        <v>70.269391797402065</v>
      </c>
    </row>
    <row r="1329" spans="1:3" x14ac:dyDescent="0.25">
      <c r="A1329">
        <f t="shared" ca="1" si="60"/>
        <v>33.748428829255857</v>
      </c>
      <c r="B1329">
        <f t="shared" ca="1" si="61"/>
        <v>34.950691087008273</v>
      </c>
      <c r="C1329">
        <f t="shared" ca="1" si="62"/>
        <v>41.449532901628636</v>
      </c>
    </row>
    <row r="1330" spans="1:3" x14ac:dyDescent="0.25">
      <c r="A1330">
        <f t="shared" ca="1" si="60"/>
        <v>0.84556345363305807</v>
      </c>
      <c r="B1330">
        <f t="shared" ca="1" si="61"/>
        <v>44.272756655537755</v>
      </c>
      <c r="C1330">
        <f t="shared" ca="1" si="62"/>
        <v>81.426521814076921</v>
      </c>
    </row>
    <row r="1331" spans="1:3" x14ac:dyDescent="0.25">
      <c r="A1331">
        <f t="shared" ca="1" si="60"/>
        <v>62.849973565197118</v>
      </c>
      <c r="B1331">
        <f t="shared" ca="1" si="61"/>
        <v>43.750609114082195</v>
      </c>
      <c r="C1331">
        <f t="shared" ca="1" si="62"/>
        <v>47.534428871509192</v>
      </c>
    </row>
    <row r="1332" spans="1:3" x14ac:dyDescent="0.25">
      <c r="A1332">
        <f t="shared" ca="1" si="60"/>
        <v>18.030251837612322</v>
      </c>
      <c r="B1332">
        <f t="shared" ca="1" si="61"/>
        <v>27.013582927951397</v>
      </c>
      <c r="C1332">
        <f t="shared" ca="1" si="62"/>
        <v>82.236739547315892</v>
      </c>
    </row>
    <row r="1333" spans="1:3" x14ac:dyDescent="0.25">
      <c r="A1333">
        <f t="shared" ca="1" si="60"/>
        <v>11.341766519242801</v>
      </c>
      <c r="B1333">
        <f t="shared" ca="1" si="61"/>
        <v>66.053144569130822</v>
      </c>
      <c r="C1333">
        <f t="shared" ca="1" si="62"/>
        <v>1.7039879162768807</v>
      </c>
    </row>
    <row r="1334" spans="1:3" x14ac:dyDescent="0.25">
      <c r="A1334">
        <f t="shared" ca="1" si="60"/>
        <v>46.569001865402285</v>
      </c>
      <c r="B1334">
        <f t="shared" ca="1" si="61"/>
        <v>12.045520889910218</v>
      </c>
      <c r="C1334">
        <f t="shared" ca="1" si="62"/>
        <v>35.445041508495351</v>
      </c>
    </row>
    <row r="1335" spans="1:3" x14ac:dyDescent="0.25">
      <c r="A1335">
        <f t="shared" ca="1" si="60"/>
        <v>70.01350887754613</v>
      </c>
      <c r="B1335">
        <f t="shared" ca="1" si="61"/>
        <v>53.296570379040773</v>
      </c>
      <c r="C1335">
        <f t="shared" ca="1" si="62"/>
        <v>63.167982573235449</v>
      </c>
    </row>
    <row r="1336" spans="1:3" x14ac:dyDescent="0.25">
      <c r="A1336">
        <f t="shared" ca="1" si="60"/>
        <v>42.585348028856885</v>
      </c>
      <c r="B1336">
        <f t="shared" ca="1" si="61"/>
        <v>80.582061868458794</v>
      </c>
      <c r="C1336">
        <f t="shared" ca="1" si="62"/>
        <v>29.418360942349025</v>
      </c>
    </row>
    <row r="1337" spans="1:3" x14ac:dyDescent="0.25">
      <c r="A1337">
        <f t="shared" ca="1" si="60"/>
        <v>14.538016269865262</v>
      </c>
      <c r="B1337">
        <f t="shared" ca="1" si="61"/>
        <v>39.221151834267246</v>
      </c>
      <c r="C1337">
        <f t="shared" ca="1" si="62"/>
        <v>38.974797576293312</v>
      </c>
    </row>
    <row r="1338" spans="1:3" x14ac:dyDescent="0.25">
      <c r="A1338">
        <f t="shared" ca="1" si="60"/>
        <v>1.9519337785949498</v>
      </c>
      <c r="B1338">
        <f t="shared" ca="1" si="61"/>
        <v>7.0498417825559017</v>
      </c>
      <c r="C1338">
        <f t="shared" ca="1" si="62"/>
        <v>42.905667960625181</v>
      </c>
    </row>
    <row r="1339" spans="1:3" x14ac:dyDescent="0.25">
      <c r="A1339">
        <f t="shared" ca="1" si="60"/>
        <v>5.0637824890541916</v>
      </c>
      <c r="B1339">
        <f t="shared" ca="1" si="61"/>
        <v>1.5344481241591423</v>
      </c>
      <c r="C1339">
        <f t="shared" ca="1" si="62"/>
        <v>75.310635647892298</v>
      </c>
    </row>
    <row r="1340" spans="1:3" x14ac:dyDescent="0.25">
      <c r="A1340">
        <f t="shared" ca="1" si="60"/>
        <v>61.6324939181075</v>
      </c>
      <c r="B1340">
        <f t="shared" ca="1" si="61"/>
        <v>53.136185596814791</v>
      </c>
      <c r="C1340">
        <f t="shared" ca="1" si="62"/>
        <v>80.143948041221549</v>
      </c>
    </row>
    <row r="1341" spans="1:3" x14ac:dyDescent="0.25">
      <c r="A1341">
        <f t="shared" ca="1" si="60"/>
        <v>74.841151669396936</v>
      </c>
      <c r="B1341">
        <f t="shared" ca="1" si="61"/>
        <v>48.582034482160822</v>
      </c>
      <c r="C1341">
        <f t="shared" ca="1" si="62"/>
        <v>65.318752109214586</v>
      </c>
    </row>
    <row r="1342" spans="1:3" x14ac:dyDescent="0.25">
      <c r="A1342">
        <f t="shared" ca="1" si="60"/>
        <v>73.438846619285101</v>
      </c>
      <c r="B1342">
        <f t="shared" ca="1" si="61"/>
        <v>0.83048245096811413</v>
      </c>
      <c r="C1342">
        <f t="shared" ca="1" si="62"/>
        <v>22.917893910082626</v>
      </c>
    </row>
    <row r="1343" spans="1:3" x14ac:dyDescent="0.25">
      <c r="A1343">
        <f t="shared" ca="1" si="60"/>
        <v>82.009572244558768</v>
      </c>
      <c r="B1343">
        <f t="shared" ca="1" si="61"/>
        <v>46.863829490135466</v>
      </c>
      <c r="C1343">
        <f t="shared" ca="1" si="62"/>
        <v>80.297580484579669</v>
      </c>
    </row>
    <row r="1344" spans="1:3" x14ac:dyDescent="0.25">
      <c r="A1344">
        <f t="shared" ca="1" si="60"/>
        <v>11.559080423881307</v>
      </c>
      <c r="B1344">
        <f t="shared" ca="1" si="61"/>
        <v>27.852845878194639</v>
      </c>
      <c r="C1344">
        <f t="shared" ca="1" si="62"/>
        <v>62.379930924486928</v>
      </c>
    </row>
    <row r="1345" spans="1:3" x14ac:dyDescent="0.25">
      <c r="A1345">
        <f t="shared" ca="1" si="60"/>
        <v>30.630818432512186</v>
      </c>
      <c r="B1345">
        <f t="shared" ca="1" si="61"/>
        <v>9.8695226864692263</v>
      </c>
      <c r="C1345">
        <f t="shared" ca="1" si="62"/>
        <v>58.992002755811747</v>
      </c>
    </row>
    <row r="1346" spans="1:3" x14ac:dyDescent="0.25">
      <c r="A1346">
        <f t="shared" ca="1" si="60"/>
        <v>78.656956834354105</v>
      </c>
      <c r="B1346">
        <f t="shared" ca="1" si="61"/>
        <v>4.3148694011929951</v>
      </c>
      <c r="C1346">
        <f t="shared" ca="1" si="62"/>
        <v>1.3257698969430747</v>
      </c>
    </row>
    <row r="1347" spans="1:3" x14ac:dyDescent="0.25">
      <c r="A1347">
        <f t="shared" ref="A1347:A1410" ca="1" si="63">RAND()*100</f>
        <v>91.273705162222953</v>
      </c>
      <c r="B1347">
        <f t="shared" ref="B1347:B1410" ca="1" si="64">RAND()*85</f>
        <v>19.878866150803905</v>
      </c>
      <c r="C1347">
        <f t="shared" ref="C1347:C1410" ca="1" si="65">RAND()*84</f>
        <v>10.512701552223561</v>
      </c>
    </row>
    <row r="1348" spans="1:3" x14ac:dyDescent="0.25">
      <c r="A1348">
        <f t="shared" ca="1" si="63"/>
        <v>67.069293722888418</v>
      </c>
      <c r="B1348">
        <f t="shared" ca="1" si="64"/>
        <v>21.762239472594679</v>
      </c>
      <c r="C1348">
        <f t="shared" ca="1" si="65"/>
        <v>15.397095150779094</v>
      </c>
    </row>
    <row r="1349" spans="1:3" x14ac:dyDescent="0.25">
      <c r="A1349">
        <f t="shared" ca="1" si="63"/>
        <v>93.574297673756618</v>
      </c>
      <c r="B1349">
        <f t="shared" ca="1" si="64"/>
        <v>83.728761269102421</v>
      </c>
      <c r="C1349">
        <f t="shared" ca="1" si="65"/>
        <v>74.653366280538251</v>
      </c>
    </row>
    <row r="1350" spans="1:3" x14ac:dyDescent="0.25">
      <c r="A1350">
        <f t="shared" ca="1" si="63"/>
        <v>51.509683613563119</v>
      </c>
      <c r="B1350">
        <f t="shared" ca="1" si="64"/>
        <v>63.662970217732578</v>
      </c>
      <c r="C1350">
        <f t="shared" ca="1" si="65"/>
        <v>28.143437077277685</v>
      </c>
    </row>
    <row r="1351" spans="1:3" x14ac:dyDescent="0.25">
      <c r="A1351">
        <f t="shared" ca="1" si="63"/>
        <v>6.3757473655846386</v>
      </c>
      <c r="B1351">
        <f t="shared" ca="1" si="64"/>
        <v>24.698671753084998</v>
      </c>
      <c r="C1351">
        <f t="shared" ca="1" si="65"/>
        <v>13.152922082784109</v>
      </c>
    </row>
    <row r="1352" spans="1:3" x14ac:dyDescent="0.25">
      <c r="A1352">
        <f t="shared" ca="1" si="63"/>
        <v>23.467057403796975</v>
      </c>
      <c r="B1352">
        <f t="shared" ca="1" si="64"/>
        <v>20.497373704097008</v>
      </c>
      <c r="C1352">
        <f t="shared" ca="1" si="65"/>
        <v>55.154391411642507</v>
      </c>
    </row>
    <row r="1353" spans="1:3" x14ac:dyDescent="0.25">
      <c r="A1353">
        <f t="shared" ca="1" si="63"/>
        <v>50.290639778969137</v>
      </c>
      <c r="B1353">
        <f t="shared" ca="1" si="64"/>
        <v>64.977520765732251</v>
      </c>
      <c r="C1353">
        <f t="shared" ca="1" si="65"/>
        <v>44.178156404292551</v>
      </c>
    </row>
    <row r="1354" spans="1:3" x14ac:dyDescent="0.25">
      <c r="A1354">
        <f t="shared" ca="1" si="63"/>
        <v>88.125547725434984</v>
      </c>
      <c r="B1354">
        <f t="shared" ca="1" si="64"/>
        <v>27.085060694701951</v>
      </c>
      <c r="C1354">
        <f t="shared" ca="1" si="65"/>
        <v>65.923693754717377</v>
      </c>
    </row>
    <row r="1355" spans="1:3" x14ac:dyDescent="0.25">
      <c r="A1355">
        <f t="shared" ca="1" si="63"/>
        <v>63.837702099543961</v>
      </c>
      <c r="B1355">
        <f t="shared" ca="1" si="64"/>
        <v>29.540246295506595</v>
      </c>
      <c r="C1355">
        <f t="shared" ca="1" si="65"/>
        <v>17.638024812931295</v>
      </c>
    </row>
    <row r="1356" spans="1:3" x14ac:dyDescent="0.25">
      <c r="A1356">
        <f t="shared" ca="1" si="63"/>
        <v>61.616460288973684</v>
      </c>
      <c r="B1356">
        <f t="shared" ca="1" si="64"/>
        <v>27.385562515665253</v>
      </c>
      <c r="C1356">
        <f t="shared" ca="1" si="65"/>
        <v>17.227486500723955</v>
      </c>
    </row>
    <row r="1357" spans="1:3" x14ac:dyDescent="0.25">
      <c r="A1357">
        <f t="shared" ca="1" si="63"/>
        <v>55.904562479022523</v>
      </c>
      <c r="B1357">
        <f t="shared" ca="1" si="64"/>
        <v>18.965762226574746</v>
      </c>
      <c r="C1357">
        <f t="shared" ca="1" si="65"/>
        <v>19.073589458441472</v>
      </c>
    </row>
    <row r="1358" spans="1:3" x14ac:dyDescent="0.25">
      <c r="A1358">
        <f t="shared" ca="1" si="63"/>
        <v>7.318102273610072</v>
      </c>
      <c r="B1358">
        <f t="shared" ca="1" si="64"/>
        <v>77.621520071194183</v>
      </c>
      <c r="C1358">
        <f t="shared" ca="1" si="65"/>
        <v>34.288701406160577</v>
      </c>
    </row>
    <row r="1359" spans="1:3" x14ac:dyDescent="0.25">
      <c r="A1359">
        <f t="shared" ca="1" si="63"/>
        <v>63.780117856701921</v>
      </c>
      <c r="B1359">
        <f t="shared" ca="1" si="64"/>
        <v>48.830376497693663</v>
      </c>
      <c r="C1359">
        <f t="shared" ca="1" si="65"/>
        <v>31.82905495741041</v>
      </c>
    </row>
    <row r="1360" spans="1:3" x14ac:dyDescent="0.25">
      <c r="A1360">
        <f t="shared" ca="1" si="63"/>
        <v>48.76711427186364</v>
      </c>
      <c r="B1360">
        <f t="shared" ca="1" si="64"/>
        <v>76.330742855748412</v>
      </c>
      <c r="C1360">
        <f t="shared" ca="1" si="65"/>
        <v>54.333522675954491</v>
      </c>
    </row>
    <row r="1361" spans="1:3" x14ac:dyDescent="0.25">
      <c r="A1361">
        <f t="shared" ca="1" si="63"/>
        <v>43.731525767881287</v>
      </c>
      <c r="B1361">
        <f t="shared" ca="1" si="64"/>
        <v>48.024509971185864</v>
      </c>
      <c r="C1361">
        <f t="shared" ca="1" si="65"/>
        <v>51.07629989165082</v>
      </c>
    </row>
    <row r="1362" spans="1:3" x14ac:dyDescent="0.25">
      <c r="A1362">
        <f t="shared" ca="1" si="63"/>
        <v>64.758634759261042</v>
      </c>
      <c r="B1362">
        <f t="shared" ca="1" si="64"/>
        <v>74.504759731565542</v>
      </c>
      <c r="C1362">
        <f t="shared" ca="1" si="65"/>
        <v>53.053965141895482</v>
      </c>
    </row>
    <row r="1363" spans="1:3" x14ac:dyDescent="0.25">
      <c r="A1363">
        <f t="shared" ca="1" si="63"/>
        <v>99.84603290802275</v>
      </c>
      <c r="B1363">
        <f t="shared" ca="1" si="64"/>
        <v>30.132971777396211</v>
      </c>
      <c r="C1363">
        <f t="shared" ca="1" si="65"/>
        <v>22.867834866183696</v>
      </c>
    </row>
    <row r="1364" spans="1:3" x14ac:dyDescent="0.25">
      <c r="A1364">
        <f t="shared" ca="1" si="63"/>
        <v>50.465150655768852</v>
      </c>
      <c r="B1364">
        <f t="shared" ca="1" si="64"/>
        <v>73.982600611246639</v>
      </c>
      <c r="C1364">
        <f t="shared" ca="1" si="65"/>
        <v>83.6186635820833</v>
      </c>
    </row>
    <row r="1365" spans="1:3" x14ac:dyDescent="0.25">
      <c r="A1365">
        <f t="shared" ca="1" si="63"/>
        <v>12.654449406850576</v>
      </c>
      <c r="B1365">
        <f t="shared" ca="1" si="64"/>
        <v>45.661275502431224</v>
      </c>
      <c r="C1365">
        <f t="shared" ca="1" si="65"/>
        <v>34.955531855017327</v>
      </c>
    </row>
    <row r="1366" spans="1:3" x14ac:dyDescent="0.25">
      <c r="A1366">
        <f t="shared" ca="1" si="63"/>
        <v>25.388960620919654</v>
      </c>
      <c r="B1366">
        <f t="shared" ca="1" si="64"/>
        <v>21.315986947205197</v>
      </c>
      <c r="C1366">
        <f t="shared" ca="1" si="65"/>
        <v>18.435221993096494</v>
      </c>
    </row>
    <row r="1367" spans="1:3" x14ac:dyDescent="0.25">
      <c r="A1367">
        <f t="shared" ca="1" si="63"/>
        <v>31.001117048072956</v>
      </c>
      <c r="B1367">
        <f t="shared" ca="1" si="64"/>
        <v>10.179153729082792</v>
      </c>
      <c r="C1367">
        <f t="shared" ca="1" si="65"/>
        <v>75.279621371635102</v>
      </c>
    </row>
    <row r="1368" spans="1:3" x14ac:dyDescent="0.25">
      <c r="A1368">
        <f t="shared" ca="1" si="63"/>
        <v>5.6236826633953463</v>
      </c>
      <c r="B1368">
        <f t="shared" ca="1" si="64"/>
        <v>75.808426932318028</v>
      </c>
      <c r="C1368">
        <f t="shared" ca="1" si="65"/>
        <v>32.024454858472026</v>
      </c>
    </row>
    <row r="1369" spans="1:3" x14ac:dyDescent="0.25">
      <c r="A1369">
        <f t="shared" ca="1" si="63"/>
        <v>5.0667153415581261</v>
      </c>
      <c r="B1369">
        <f t="shared" ca="1" si="64"/>
        <v>43.539289908601262</v>
      </c>
      <c r="C1369">
        <f t="shared" ca="1" si="65"/>
        <v>8.5959901156339846</v>
      </c>
    </row>
    <row r="1370" spans="1:3" x14ac:dyDescent="0.25">
      <c r="A1370">
        <f t="shared" ca="1" si="63"/>
        <v>92.442264635290911</v>
      </c>
      <c r="B1370">
        <f t="shared" ca="1" si="64"/>
        <v>53.265577733223715</v>
      </c>
      <c r="C1370">
        <f t="shared" ca="1" si="65"/>
        <v>69.044416233548503</v>
      </c>
    </row>
    <row r="1371" spans="1:3" x14ac:dyDescent="0.25">
      <c r="A1371">
        <f t="shared" ca="1" si="63"/>
        <v>22.597903666643006</v>
      </c>
      <c r="B1371">
        <f t="shared" ca="1" si="64"/>
        <v>59.36907297653898</v>
      </c>
      <c r="C1371">
        <f t="shared" ca="1" si="65"/>
        <v>2.8463882100435112</v>
      </c>
    </row>
    <row r="1372" spans="1:3" x14ac:dyDescent="0.25">
      <c r="A1372">
        <f t="shared" ca="1" si="63"/>
        <v>40.212896957095644</v>
      </c>
      <c r="B1372">
        <f t="shared" ca="1" si="64"/>
        <v>31.339886917786401</v>
      </c>
      <c r="C1372">
        <f t="shared" ca="1" si="65"/>
        <v>38.633382339782855</v>
      </c>
    </row>
    <row r="1373" spans="1:3" x14ac:dyDescent="0.25">
      <c r="A1373">
        <f t="shared" ca="1" si="63"/>
        <v>67.600728612005696</v>
      </c>
      <c r="B1373">
        <f t="shared" ca="1" si="64"/>
        <v>64.914648192567185</v>
      </c>
      <c r="C1373">
        <f t="shared" ca="1" si="65"/>
        <v>16.187909667762685</v>
      </c>
    </row>
    <row r="1374" spans="1:3" x14ac:dyDescent="0.25">
      <c r="A1374">
        <f t="shared" ca="1" si="63"/>
        <v>79.779005620498026</v>
      </c>
      <c r="B1374">
        <f t="shared" ca="1" si="64"/>
        <v>34.967382521734919</v>
      </c>
      <c r="C1374">
        <f t="shared" ca="1" si="65"/>
        <v>31.594080500550298</v>
      </c>
    </row>
    <row r="1375" spans="1:3" x14ac:dyDescent="0.25">
      <c r="A1375">
        <f t="shared" ca="1" si="63"/>
        <v>98.22858881408213</v>
      </c>
      <c r="B1375">
        <f t="shared" ca="1" si="64"/>
        <v>74.218752872248572</v>
      </c>
      <c r="C1375">
        <f t="shared" ca="1" si="65"/>
        <v>2.9461290472724779</v>
      </c>
    </row>
    <row r="1376" spans="1:3" x14ac:dyDescent="0.25">
      <c r="A1376">
        <f t="shared" ca="1" si="63"/>
        <v>22.732579807496023</v>
      </c>
      <c r="B1376">
        <f t="shared" ca="1" si="64"/>
        <v>5.958532020379228</v>
      </c>
      <c r="C1376">
        <f t="shared" ca="1" si="65"/>
        <v>37.546883060118816</v>
      </c>
    </row>
    <row r="1377" spans="1:3" x14ac:dyDescent="0.25">
      <c r="A1377">
        <f t="shared" ca="1" si="63"/>
        <v>24.323324837821158</v>
      </c>
      <c r="B1377">
        <f t="shared" ca="1" si="64"/>
        <v>9.0711358726272167</v>
      </c>
      <c r="C1377">
        <f t="shared" ca="1" si="65"/>
        <v>3.8942433607772129</v>
      </c>
    </row>
    <row r="1378" spans="1:3" x14ac:dyDescent="0.25">
      <c r="A1378">
        <f t="shared" ca="1" si="63"/>
        <v>87.598718775668189</v>
      </c>
      <c r="B1378">
        <f t="shared" ca="1" si="64"/>
        <v>72.125072705464447</v>
      </c>
      <c r="C1378">
        <f t="shared" ca="1" si="65"/>
        <v>51.221796201228813</v>
      </c>
    </row>
    <row r="1379" spans="1:3" x14ac:dyDescent="0.25">
      <c r="A1379">
        <f t="shared" ca="1" si="63"/>
        <v>55.375125755311174</v>
      </c>
      <c r="B1379">
        <f t="shared" ca="1" si="64"/>
        <v>14.623558361099661</v>
      </c>
      <c r="C1379">
        <f t="shared" ca="1" si="65"/>
        <v>68.677008893685624</v>
      </c>
    </row>
    <row r="1380" spans="1:3" x14ac:dyDescent="0.25">
      <c r="A1380">
        <f t="shared" ca="1" si="63"/>
        <v>17.406582551388215</v>
      </c>
      <c r="B1380">
        <f t="shared" ca="1" si="64"/>
        <v>24.887416524921058</v>
      </c>
      <c r="C1380">
        <f t="shared" ca="1" si="65"/>
        <v>66.552537742323935</v>
      </c>
    </row>
    <row r="1381" spans="1:3" x14ac:dyDescent="0.25">
      <c r="A1381">
        <f t="shared" ca="1" si="63"/>
        <v>3.2273804253044935</v>
      </c>
      <c r="B1381">
        <f t="shared" ca="1" si="64"/>
        <v>57.702119121708776</v>
      </c>
      <c r="C1381">
        <f t="shared" ca="1" si="65"/>
        <v>1.6692813617409739</v>
      </c>
    </row>
    <row r="1382" spans="1:3" x14ac:dyDescent="0.25">
      <c r="A1382">
        <f t="shared" ca="1" si="63"/>
        <v>46.281890453627774</v>
      </c>
      <c r="B1382">
        <f t="shared" ca="1" si="64"/>
        <v>27.513023269913319</v>
      </c>
      <c r="C1382">
        <f t="shared" ca="1" si="65"/>
        <v>38.254981896458645</v>
      </c>
    </row>
    <row r="1383" spans="1:3" x14ac:dyDescent="0.25">
      <c r="A1383">
        <f t="shared" ca="1" si="63"/>
        <v>51.225808179092979</v>
      </c>
      <c r="B1383">
        <f t="shared" ca="1" si="64"/>
        <v>57.259739140148625</v>
      </c>
      <c r="C1383">
        <f t="shared" ca="1" si="65"/>
        <v>69.710909714424389</v>
      </c>
    </row>
    <row r="1384" spans="1:3" x14ac:dyDescent="0.25">
      <c r="A1384">
        <f t="shared" ca="1" si="63"/>
        <v>69.239970312314369</v>
      </c>
      <c r="B1384">
        <f t="shared" ca="1" si="64"/>
        <v>2.8926797866422986</v>
      </c>
      <c r="C1384">
        <f t="shared" ca="1" si="65"/>
        <v>70.614425377757584</v>
      </c>
    </row>
    <row r="1385" spans="1:3" x14ac:dyDescent="0.25">
      <c r="A1385">
        <f t="shared" ca="1" si="63"/>
        <v>65.150699891283082</v>
      </c>
      <c r="B1385">
        <f t="shared" ca="1" si="64"/>
        <v>58.39023725259171</v>
      </c>
      <c r="C1385">
        <f t="shared" ca="1" si="65"/>
        <v>10.42394797254715</v>
      </c>
    </row>
    <row r="1386" spans="1:3" x14ac:dyDescent="0.25">
      <c r="A1386">
        <f t="shared" ca="1" si="63"/>
        <v>34.47107702002036</v>
      </c>
      <c r="B1386">
        <f t="shared" ca="1" si="64"/>
        <v>58.168540722977035</v>
      </c>
      <c r="C1386">
        <f t="shared" ca="1" si="65"/>
        <v>45.481434098120118</v>
      </c>
    </row>
    <row r="1387" spans="1:3" x14ac:dyDescent="0.25">
      <c r="A1387">
        <f t="shared" ca="1" si="63"/>
        <v>20.674643557577919</v>
      </c>
      <c r="B1387">
        <f t="shared" ca="1" si="64"/>
        <v>5.0429694594092167</v>
      </c>
      <c r="C1387">
        <f t="shared" ca="1" si="65"/>
        <v>80.989230999539927</v>
      </c>
    </row>
    <row r="1388" spans="1:3" x14ac:dyDescent="0.25">
      <c r="A1388">
        <f t="shared" ca="1" si="63"/>
        <v>6.8958282073430794</v>
      </c>
      <c r="B1388">
        <f t="shared" ca="1" si="64"/>
        <v>0.69141984197947481</v>
      </c>
      <c r="C1388">
        <f t="shared" ca="1" si="65"/>
        <v>50.994243192715111</v>
      </c>
    </row>
    <row r="1389" spans="1:3" x14ac:dyDescent="0.25">
      <c r="A1389">
        <f t="shared" ca="1" si="63"/>
        <v>14.311892008258976</v>
      </c>
      <c r="B1389">
        <f t="shared" ca="1" si="64"/>
        <v>50.967148325800594</v>
      </c>
      <c r="C1389">
        <f t="shared" ca="1" si="65"/>
        <v>27.798102498292955</v>
      </c>
    </row>
    <row r="1390" spans="1:3" x14ac:dyDescent="0.25">
      <c r="A1390">
        <f t="shared" ca="1" si="63"/>
        <v>32.579738825276337</v>
      </c>
      <c r="B1390">
        <f t="shared" ca="1" si="64"/>
        <v>7.9563336652298569</v>
      </c>
      <c r="C1390">
        <f t="shared" ca="1" si="65"/>
        <v>18.294001876932974</v>
      </c>
    </row>
    <row r="1391" spans="1:3" x14ac:dyDescent="0.25">
      <c r="A1391">
        <f t="shared" ca="1" si="63"/>
        <v>53.445992902373959</v>
      </c>
      <c r="B1391">
        <f t="shared" ca="1" si="64"/>
        <v>4.7846028549132322</v>
      </c>
      <c r="C1391">
        <f t="shared" ca="1" si="65"/>
        <v>49.214056349094172</v>
      </c>
    </row>
    <row r="1392" spans="1:3" x14ac:dyDescent="0.25">
      <c r="A1392">
        <f t="shared" ca="1" si="63"/>
        <v>67.812244011452407</v>
      </c>
      <c r="B1392">
        <f t="shared" ca="1" si="64"/>
        <v>30.815315426206244</v>
      </c>
      <c r="C1392">
        <f t="shared" ca="1" si="65"/>
        <v>6.6666727820261364</v>
      </c>
    </row>
    <row r="1393" spans="1:3" x14ac:dyDescent="0.25">
      <c r="A1393">
        <f t="shared" ca="1" si="63"/>
        <v>24.308771747408997</v>
      </c>
      <c r="B1393">
        <f t="shared" ca="1" si="64"/>
        <v>39.168460850223539</v>
      </c>
      <c r="C1393">
        <f t="shared" ca="1" si="65"/>
        <v>69.628370865686051</v>
      </c>
    </row>
    <row r="1394" spans="1:3" x14ac:dyDescent="0.25">
      <c r="A1394">
        <f t="shared" ca="1" si="63"/>
        <v>27.413507277517056</v>
      </c>
      <c r="B1394">
        <f t="shared" ca="1" si="64"/>
        <v>25.889083453934706</v>
      </c>
      <c r="C1394">
        <f t="shared" ca="1" si="65"/>
        <v>49.233935399770147</v>
      </c>
    </row>
    <row r="1395" spans="1:3" x14ac:dyDescent="0.25">
      <c r="A1395">
        <f t="shared" ca="1" si="63"/>
        <v>27.671203976205881</v>
      </c>
      <c r="B1395">
        <f t="shared" ca="1" si="64"/>
        <v>20.780834992405264</v>
      </c>
      <c r="C1395">
        <f t="shared" ca="1" si="65"/>
        <v>45.515877412780924</v>
      </c>
    </row>
    <row r="1396" spans="1:3" x14ac:dyDescent="0.25">
      <c r="A1396">
        <f t="shared" ca="1" si="63"/>
        <v>77.441720911896908</v>
      </c>
      <c r="B1396">
        <f t="shared" ca="1" si="64"/>
        <v>7.5282078875092671</v>
      </c>
      <c r="C1396">
        <f t="shared" ca="1" si="65"/>
        <v>44.221152341410566</v>
      </c>
    </row>
    <row r="1397" spans="1:3" x14ac:dyDescent="0.25">
      <c r="A1397">
        <f t="shared" ca="1" si="63"/>
        <v>49.932572359823922</v>
      </c>
      <c r="B1397">
        <f t="shared" ca="1" si="64"/>
        <v>3.5469131489506696</v>
      </c>
      <c r="C1397">
        <f t="shared" ca="1" si="65"/>
        <v>47.536221299536805</v>
      </c>
    </row>
    <row r="1398" spans="1:3" x14ac:dyDescent="0.25">
      <c r="A1398">
        <f t="shared" ca="1" si="63"/>
        <v>9.6987805683093278</v>
      </c>
      <c r="B1398">
        <f t="shared" ca="1" si="64"/>
        <v>83.188368045457139</v>
      </c>
      <c r="C1398">
        <f t="shared" ca="1" si="65"/>
        <v>44.2869002814166</v>
      </c>
    </row>
    <row r="1399" spans="1:3" x14ac:dyDescent="0.25">
      <c r="A1399">
        <f t="shared" ca="1" si="63"/>
        <v>22.845276460014031</v>
      </c>
      <c r="B1399">
        <f t="shared" ca="1" si="64"/>
        <v>55.568391322030308</v>
      </c>
      <c r="C1399">
        <f t="shared" ca="1" si="65"/>
        <v>45.202041298605707</v>
      </c>
    </row>
    <row r="1400" spans="1:3" x14ac:dyDescent="0.25">
      <c r="A1400">
        <f t="shared" ca="1" si="63"/>
        <v>71.766900785315812</v>
      </c>
      <c r="B1400">
        <f t="shared" ca="1" si="64"/>
        <v>5.0451299291193719</v>
      </c>
      <c r="C1400">
        <f t="shared" ca="1" si="65"/>
        <v>11.384680841999867</v>
      </c>
    </row>
    <row r="1401" spans="1:3" x14ac:dyDescent="0.25">
      <c r="A1401">
        <f t="shared" ca="1" si="63"/>
        <v>91.816195905717692</v>
      </c>
      <c r="B1401">
        <f t="shared" ca="1" si="64"/>
        <v>23.184908825199962</v>
      </c>
      <c r="C1401">
        <f t="shared" ca="1" si="65"/>
        <v>62.415812633061229</v>
      </c>
    </row>
    <row r="1402" spans="1:3" x14ac:dyDescent="0.25">
      <c r="A1402">
        <f t="shared" ca="1" si="63"/>
        <v>75.400825189327108</v>
      </c>
      <c r="B1402">
        <f t="shared" ca="1" si="64"/>
        <v>1.9715824887970483</v>
      </c>
      <c r="C1402">
        <f t="shared" ca="1" si="65"/>
        <v>52.225430950273093</v>
      </c>
    </row>
    <row r="1403" spans="1:3" x14ac:dyDescent="0.25">
      <c r="A1403">
        <f t="shared" ca="1" si="63"/>
        <v>44.761475244298275</v>
      </c>
      <c r="B1403">
        <f t="shared" ca="1" si="64"/>
        <v>42.67517867360187</v>
      </c>
      <c r="C1403">
        <f t="shared" ca="1" si="65"/>
        <v>24.670398713948181</v>
      </c>
    </row>
    <row r="1404" spans="1:3" x14ac:dyDescent="0.25">
      <c r="A1404">
        <f t="shared" ca="1" si="63"/>
        <v>99.814748487208433</v>
      </c>
      <c r="B1404">
        <f t="shared" ca="1" si="64"/>
        <v>9.9905156873968668</v>
      </c>
      <c r="C1404">
        <f t="shared" ca="1" si="65"/>
        <v>2.3114583640807962</v>
      </c>
    </row>
    <row r="1405" spans="1:3" x14ac:dyDescent="0.25">
      <c r="A1405">
        <f t="shared" ca="1" si="63"/>
        <v>42.488462948606475</v>
      </c>
      <c r="B1405">
        <f t="shared" ca="1" si="64"/>
        <v>79.140978150438698</v>
      </c>
      <c r="C1405">
        <f t="shared" ca="1" si="65"/>
        <v>6.1420822438596483</v>
      </c>
    </row>
    <row r="1406" spans="1:3" x14ac:dyDescent="0.25">
      <c r="A1406">
        <f t="shared" ca="1" si="63"/>
        <v>79.520912194521557</v>
      </c>
      <c r="B1406">
        <f t="shared" ca="1" si="64"/>
        <v>72.894582288844262</v>
      </c>
      <c r="C1406">
        <f t="shared" ca="1" si="65"/>
        <v>48.337506389949226</v>
      </c>
    </row>
    <row r="1407" spans="1:3" x14ac:dyDescent="0.25">
      <c r="A1407">
        <f t="shared" ca="1" si="63"/>
        <v>50.580631172686012</v>
      </c>
      <c r="B1407">
        <f t="shared" ca="1" si="64"/>
        <v>41.408682433775262</v>
      </c>
      <c r="C1407">
        <f t="shared" ca="1" si="65"/>
        <v>33.934256670331017</v>
      </c>
    </row>
    <row r="1408" spans="1:3" x14ac:dyDescent="0.25">
      <c r="A1408">
        <f t="shared" ca="1" si="63"/>
        <v>68.074067175132399</v>
      </c>
      <c r="B1408">
        <f t="shared" ca="1" si="64"/>
        <v>79.89562094604689</v>
      </c>
      <c r="C1408">
        <f t="shared" ca="1" si="65"/>
        <v>13.690088913773502</v>
      </c>
    </row>
    <row r="1409" spans="1:3" x14ac:dyDescent="0.25">
      <c r="A1409">
        <f t="shared" ca="1" si="63"/>
        <v>44.628927825613275</v>
      </c>
      <c r="B1409">
        <f t="shared" ca="1" si="64"/>
        <v>65.844606144009518</v>
      </c>
      <c r="C1409">
        <f t="shared" ca="1" si="65"/>
        <v>42.63428332090875</v>
      </c>
    </row>
    <row r="1410" spans="1:3" x14ac:dyDescent="0.25">
      <c r="A1410">
        <f t="shared" ca="1" si="63"/>
        <v>14.238992862236632</v>
      </c>
      <c r="B1410">
        <f t="shared" ca="1" si="64"/>
        <v>67.385301359223575</v>
      </c>
      <c r="C1410">
        <f t="shared" ca="1" si="65"/>
        <v>1.8869669542258563</v>
      </c>
    </row>
    <row r="1411" spans="1:3" x14ac:dyDescent="0.25">
      <c r="A1411">
        <f t="shared" ref="A1411:A1474" ca="1" si="66">RAND()*100</f>
        <v>71.227877615429577</v>
      </c>
      <c r="B1411">
        <f t="shared" ref="B1411:B1474" ca="1" si="67">RAND()*85</f>
        <v>47.344110957327935</v>
      </c>
      <c r="C1411">
        <f t="shared" ref="C1411:C1474" ca="1" si="68">RAND()*84</f>
        <v>40.657913118812658</v>
      </c>
    </row>
    <row r="1412" spans="1:3" x14ac:dyDescent="0.25">
      <c r="A1412">
        <f t="shared" ca="1" si="66"/>
        <v>52.439458993393785</v>
      </c>
      <c r="B1412">
        <f t="shared" ca="1" si="67"/>
        <v>13.239778201296009</v>
      </c>
      <c r="C1412">
        <f t="shared" ca="1" si="68"/>
        <v>42.727232974384684</v>
      </c>
    </row>
    <row r="1413" spans="1:3" x14ac:dyDescent="0.25">
      <c r="A1413">
        <f t="shared" ca="1" si="66"/>
        <v>98.563296057232719</v>
      </c>
      <c r="B1413">
        <f t="shared" ca="1" si="67"/>
        <v>80.367602579915584</v>
      </c>
      <c r="C1413">
        <f t="shared" ca="1" si="68"/>
        <v>83.052257570774771</v>
      </c>
    </row>
    <row r="1414" spans="1:3" x14ac:dyDescent="0.25">
      <c r="A1414">
        <f t="shared" ca="1" si="66"/>
        <v>25.121986312542234</v>
      </c>
      <c r="B1414">
        <f t="shared" ca="1" si="67"/>
        <v>6.465807997743946</v>
      </c>
      <c r="C1414">
        <f t="shared" ca="1" si="68"/>
        <v>19.356266630389623</v>
      </c>
    </row>
    <row r="1415" spans="1:3" x14ac:dyDescent="0.25">
      <c r="A1415">
        <f t="shared" ca="1" si="66"/>
        <v>8.7201528714938128</v>
      </c>
      <c r="B1415">
        <f t="shared" ca="1" si="67"/>
        <v>63.281110633336809</v>
      </c>
      <c r="C1415">
        <f t="shared" ca="1" si="68"/>
        <v>28.874476467829581</v>
      </c>
    </row>
    <row r="1416" spans="1:3" x14ac:dyDescent="0.25">
      <c r="A1416">
        <f t="shared" ca="1" si="66"/>
        <v>75.466738108045277</v>
      </c>
      <c r="B1416">
        <f t="shared" ca="1" si="67"/>
        <v>52.651608965297044</v>
      </c>
      <c r="C1416">
        <f t="shared" ca="1" si="68"/>
        <v>66.866149367423233</v>
      </c>
    </row>
    <row r="1417" spans="1:3" x14ac:dyDescent="0.25">
      <c r="A1417">
        <f t="shared" ca="1" si="66"/>
        <v>25.037027074795425</v>
      </c>
      <c r="B1417">
        <f t="shared" ca="1" si="67"/>
        <v>53.379627834492503</v>
      </c>
      <c r="C1417">
        <f t="shared" ca="1" si="68"/>
        <v>1.5001695301126494</v>
      </c>
    </row>
    <row r="1418" spans="1:3" x14ac:dyDescent="0.25">
      <c r="A1418">
        <f t="shared" ca="1" si="66"/>
        <v>85.046289592647653</v>
      </c>
      <c r="B1418">
        <f t="shared" ca="1" si="67"/>
        <v>51.60147342834199</v>
      </c>
      <c r="C1418">
        <f t="shared" ca="1" si="68"/>
        <v>24.135647517516293</v>
      </c>
    </row>
    <row r="1419" spans="1:3" x14ac:dyDescent="0.25">
      <c r="A1419">
        <f t="shared" ca="1" si="66"/>
        <v>62.688321455050691</v>
      </c>
      <c r="B1419">
        <f t="shared" ca="1" si="67"/>
        <v>20.362406796893136</v>
      </c>
      <c r="C1419">
        <f t="shared" ca="1" si="68"/>
        <v>27.842559507025644</v>
      </c>
    </row>
    <row r="1420" spans="1:3" x14ac:dyDescent="0.25">
      <c r="A1420">
        <f t="shared" ca="1" si="66"/>
        <v>17.341318278027952</v>
      </c>
      <c r="B1420">
        <f t="shared" ca="1" si="67"/>
        <v>63.214561063496404</v>
      </c>
      <c r="C1420">
        <f t="shared" ca="1" si="68"/>
        <v>73.360284379908038</v>
      </c>
    </row>
    <row r="1421" spans="1:3" x14ac:dyDescent="0.25">
      <c r="A1421">
        <f t="shared" ca="1" si="66"/>
        <v>80.507617279800115</v>
      </c>
      <c r="B1421">
        <f t="shared" ca="1" si="67"/>
        <v>68.401236867248954</v>
      </c>
      <c r="C1421">
        <f t="shared" ca="1" si="68"/>
        <v>20.510371862713797</v>
      </c>
    </row>
    <row r="1422" spans="1:3" x14ac:dyDescent="0.25">
      <c r="A1422">
        <f t="shared" ca="1" si="66"/>
        <v>61.886035808807236</v>
      </c>
      <c r="B1422">
        <f t="shared" ca="1" si="67"/>
        <v>72.890515195821408</v>
      </c>
      <c r="C1422">
        <f t="shared" ca="1" si="68"/>
        <v>2.2227791328455559</v>
      </c>
    </row>
    <row r="1423" spans="1:3" x14ac:dyDescent="0.25">
      <c r="A1423">
        <f t="shared" ca="1" si="66"/>
        <v>22.44629420990578</v>
      </c>
      <c r="B1423">
        <f t="shared" ca="1" si="67"/>
        <v>22.730760753387752</v>
      </c>
      <c r="C1423">
        <f t="shared" ca="1" si="68"/>
        <v>1.590139494492663</v>
      </c>
    </row>
    <row r="1424" spans="1:3" x14ac:dyDescent="0.25">
      <c r="A1424">
        <f t="shared" ca="1" si="66"/>
        <v>67.299225579565658</v>
      </c>
      <c r="B1424">
        <f t="shared" ca="1" si="67"/>
        <v>44.475351038946485</v>
      </c>
      <c r="C1424">
        <f t="shared" ca="1" si="68"/>
        <v>52.410069292416978</v>
      </c>
    </row>
    <row r="1425" spans="1:3" x14ac:dyDescent="0.25">
      <c r="A1425">
        <f t="shared" ca="1" si="66"/>
        <v>91.91709715333765</v>
      </c>
      <c r="B1425">
        <f t="shared" ca="1" si="67"/>
        <v>2.7262515772491409</v>
      </c>
      <c r="C1425">
        <f t="shared" ca="1" si="68"/>
        <v>45.813240555737352</v>
      </c>
    </row>
    <row r="1426" spans="1:3" x14ac:dyDescent="0.25">
      <c r="A1426">
        <f t="shared" ca="1" si="66"/>
        <v>93.074467582479386</v>
      </c>
      <c r="B1426">
        <f t="shared" ca="1" si="67"/>
        <v>65.686456766377518</v>
      </c>
      <c r="C1426">
        <f t="shared" ca="1" si="68"/>
        <v>60.618373463269471</v>
      </c>
    </row>
    <row r="1427" spans="1:3" x14ac:dyDescent="0.25">
      <c r="A1427">
        <f t="shared" ca="1" si="66"/>
        <v>11.916962220518347</v>
      </c>
      <c r="B1427">
        <f t="shared" ca="1" si="67"/>
        <v>34.390419415360427</v>
      </c>
      <c r="C1427">
        <f t="shared" ca="1" si="68"/>
        <v>50.239076406206351</v>
      </c>
    </row>
    <row r="1428" spans="1:3" x14ac:dyDescent="0.25">
      <c r="A1428">
        <f t="shared" ca="1" si="66"/>
        <v>6.013687622168284</v>
      </c>
      <c r="B1428">
        <f t="shared" ca="1" si="67"/>
        <v>17.594848287884943</v>
      </c>
      <c r="C1428">
        <f t="shared" ca="1" si="68"/>
        <v>83.304855692158341</v>
      </c>
    </row>
    <row r="1429" spans="1:3" x14ac:dyDescent="0.25">
      <c r="A1429">
        <f t="shared" ca="1" si="66"/>
        <v>24.441238987202617</v>
      </c>
      <c r="B1429">
        <f t="shared" ca="1" si="67"/>
        <v>65.746723991669143</v>
      </c>
      <c r="C1429">
        <f t="shared" ca="1" si="68"/>
        <v>53.581219922344651</v>
      </c>
    </row>
    <row r="1430" spans="1:3" x14ac:dyDescent="0.25">
      <c r="A1430">
        <f t="shared" ca="1" si="66"/>
        <v>88.051607282674837</v>
      </c>
      <c r="B1430">
        <f t="shared" ca="1" si="67"/>
        <v>48.164697030208018</v>
      </c>
      <c r="C1430">
        <f t="shared" ca="1" si="68"/>
        <v>4.0654230832935294</v>
      </c>
    </row>
    <row r="1431" spans="1:3" x14ac:dyDescent="0.25">
      <c r="A1431">
        <f t="shared" ca="1" si="66"/>
        <v>87.786998902359429</v>
      </c>
      <c r="B1431">
        <f t="shared" ca="1" si="67"/>
        <v>2.5030985848726868</v>
      </c>
      <c r="C1431">
        <f t="shared" ca="1" si="68"/>
        <v>70.425447952121175</v>
      </c>
    </row>
    <row r="1432" spans="1:3" x14ac:dyDescent="0.25">
      <c r="A1432">
        <f t="shared" ca="1" si="66"/>
        <v>51.927700417695903</v>
      </c>
      <c r="B1432">
        <f t="shared" ca="1" si="67"/>
        <v>13.317974262821686</v>
      </c>
      <c r="C1432">
        <f t="shared" ca="1" si="68"/>
        <v>83.919250106680124</v>
      </c>
    </row>
    <row r="1433" spans="1:3" x14ac:dyDescent="0.25">
      <c r="A1433">
        <f t="shared" ca="1" si="66"/>
        <v>86.827842831537609</v>
      </c>
      <c r="B1433">
        <f t="shared" ca="1" si="67"/>
        <v>50.369015170829428</v>
      </c>
      <c r="C1433">
        <f t="shared" ca="1" si="68"/>
        <v>53.567389258408788</v>
      </c>
    </row>
    <row r="1434" spans="1:3" x14ac:dyDescent="0.25">
      <c r="A1434">
        <f t="shared" ca="1" si="66"/>
        <v>63.905948272595545</v>
      </c>
      <c r="B1434">
        <f t="shared" ca="1" si="67"/>
        <v>49.864711418410501</v>
      </c>
      <c r="C1434">
        <f t="shared" ca="1" si="68"/>
        <v>80.871447187693008</v>
      </c>
    </row>
    <row r="1435" spans="1:3" x14ac:dyDescent="0.25">
      <c r="A1435">
        <f t="shared" ca="1" si="66"/>
        <v>77.022800463340275</v>
      </c>
      <c r="B1435">
        <f t="shared" ca="1" si="67"/>
        <v>15.893131023875023</v>
      </c>
      <c r="C1435">
        <f t="shared" ca="1" si="68"/>
        <v>2.7348547271049424</v>
      </c>
    </row>
    <row r="1436" spans="1:3" x14ac:dyDescent="0.25">
      <c r="A1436">
        <f t="shared" ca="1" si="66"/>
        <v>81.430450670046923</v>
      </c>
      <c r="B1436">
        <f t="shared" ca="1" si="67"/>
        <v>48.433368166854677</v>
      </c>
      <c r="C1436">
        <f t="shared" ca="1" si="68"/>
        <v>37.706135997288179</v>
      </c>
    </row>
    <row r="1437" spans="1:3" x14ac:dyDescent="0.25">
      <c r="A1437">
        <f t="shared" ca="1" si="66"/>
        <v>38.410915783259313</v>
      </c>
      <c r="B1437">
        <f t="shared" ca="1" si="67"/>
        <v>73.189047554266665</v>
      </c>
      <c r="C1437">
        <f t="shared" ca="1" si="68"/>
        <v>6.804096535581051</v>
      </c>
    </row>
    <row r="1438" spans="1:3" x14ac:dyDescent="0.25">
      <c r="A1438">
        <f t="shared" ca="1" si="66"/>
        <v>95.785249022957728</v>
      </c>
      <c r="B1438">
        <f t="shared" ca="1" si="67"/>
        <v>37.069157011370827</v>
      </c>
      <c r="C1438">
        <f t="shared" ca="1" si="68"/>
        <v>69.834286639268484</v>
      </c>
    </row>
    <row r="1439" spans="1:3" x14ac:dyDescent="0.25">
      <c r="A1439">
        <f t="shared" ca="1" si="66"/>
        <v>12.522772739453082</v>
      </c>
      <c r="B1439">
        <f t="shared" ca="1" si="67"/>
        <v>21.12420315889403</v>
      </c>
      <c r="C1439">
        <f t="shared" ca="1" si="68"/>
        <v>67.139327972198799</v>
      </c>
    </row>
    <row r="1440" spans="1:3" x14ac:dyDescent="0.25">
      <c r="A1440">
        <f t="shared" ca="1" si="66"/>
        <v>86.424237740755586</v>
      </c>
      <c r="B1440">
        <f t="shared" ca="1" si="67"/>
        <v>31.677888220941352</v>
      </c>
      <c r="C1440">
        <f t="shared" ca="1" si="68"/>
        <v>40.869206727858909</v>
      </c>
    </row>
    <row r="1441" spans="1:3" x14ac:dyDescent="0.25">
      <c r="A1441">
        <f t="shared" ca="1" si="66"/>
        <v>40.799530285039353</v>
      </c>
      <c r="B1441">
        <f t="shared" ca="1" si="67"/>
        <v>11.720413007788787</v>
      </c>
      <c r="C1441">
        <f t="shared" ca="1" si="68"/>
        <v>14.462624414349413</v>
      </c>
    </row>
    <row r="1442" spans="1:3" x14ac:dyDescent="0.25">
      <c r="A1442">
        <f t="shared" ca="1" si="66"/>
        <v>78.535964224211256</v>
      </c>
      <c r="B1442">
        <f t="shared" ca="1" si="67"/>
        <v>22.975629869475593</v>
      </c>
      <c r="C1442">
        <f t="shared" ca="1" si="68"/>
        <v>79.490884001948388</v>
      </c>
    </row>
    <row r="1443" spans="1:3" x14ac:dyDescent="0.25">
      <c r="A1443">
        <f t="shared" ca="1" si="66"/>
        <v>61.883233307743438</v>
      </c>
      <c r="B1443">
        <f t="shared" ca="1" si="67"/>
        <v>1.3450661163971827</v>
      </c>
      <c r="C1443">
        <f t="shared" ca="1" si="68"/>
        <v>19.958066843290247</v>
      </c>
    </row>
    <row r="1444" spans="1:3" x14ac:dyDescent="0.25">
      <c r="A1444">
        <f t="shared" ca="1" si="66"/>
        <v>71.417270202449643</v>
      </c>
      <c r="B1444">
        <f t="shared" ca="1" si="67"/>
        <v>30.177190369120304</v>
      </c>
      <c r="C1444">
        <f t="shared" ca="1" si="68"/>
        <v>14.884907491284752</v>
      </c>
    </row>
    <row r="1445" spans="1:3" x14ac:dyDescent="0.25">
      <c r="A1445">
        <f t="shared" ca="1" si="66"/>
        <v>53.67639206858005</v>
      </c>
      <c r="B1445">
        <f t="shared" ca="1" si="67"/>
        <v>47.835432458032891</v>
      </c>
      <c r="C1445">
        <f t="shared" ca="1" si="68"/>
        <v>19.746777909448056</v>
      </c>
    </row>
    <row r="1446" spans="1:3" x14ac:dyDescent="0.25">
      <c r="A1446">
        <f t="shared" ca="1" si="66"/>
        <v>45.350041959669227</v>
      </c>
      <c r="B1446">
        <f t="shared" ca="1" si="67"/>
        <v>47.016037556269744</v>
      </c>
      <c r="C1446">
        <f t="shared" ca="1" si="68"/>
        <v>4.6036191482057962</v>
      </c>
    </row>
    <row r="1447" spans="1:3" x14ac:dyDescent="0.25">
      <c r="A1447">
        <f t="shared" ca="1" si="66"/>
        <v>90.343846931285526</v>
      </c>
      <c r="B1447">
        <f t="shared" ca="1" si="67"/>
        <v>79.386631039387353</v>
      </c>
      <c r="C1447">
        <f t="shared" ca="1" si="68"/>
        <v>65.655573737220053</v>
      </c>
    </row>
    <row r="1448" spans="1:3" x14ac:dyDescent="0.25">
      <c r="A1448">
        <f t="shared" ca="1" si="66"/>
        <v>78.7597825244912</v>
      </c>
      <c r="B1448">
        <f t="shared" ca="1" si="67"/>
        <v>54.645585014597899</v>
      </c>
      <c r="C1448">
        <f t="shared" ca="1" si="68"/>
        <v>19.750210683746502</v>
      </c>
    </row>
    <row r="1449" spans="1:3" x14ac:dyDescent="0.25">
      <c r="A1449">
        <f t="shared" ca="1" si="66"/>
        <v>59.495825267549499</v>
      </c>
      <c r="B1449">
        <f t="shared" ca="1" si="67"/>
        <v>22.189977804140582</v>
      </c>
      <c r="C1449">
        <f t="shared" ca="1" si="68"/>
        <v>45.611249268584999</v>
      </c>
    </row>
    <row r="1450" spans="1:3" x14ac:dyDescent="0.25">
      <c r="A1450">
        <f t="shared" ca="1" si="66"/>
        <v>89.960417493732919</v>
      </c>
      <c r="B1450">
        <f t="shared" ca="1" si="67"/>
        <v>31.562482616019178</v>
      </c>
      <c r="C1450">
        <f t="shared" ca="1" si="68"/>
        <v>11.771448097747296</v>
      </c>
    </row>
    <row r="1451" spans="1:3" x14ac:dyDescent="0.25">
      <c r="A1451">
        <f t="shared" ca="1" si="66"/>
        <v>66.040116924365236</v>
      </c>
      <c r="B1451">
        <f t="shared" ca="1" si="67"/>
        <v>24.469667120289859</v>
      </c>
      <c r="C1451">
        <f t="shared" ca="1" si="68"/>
        <v>24.298622962861451</v>
      </c>
    </row>
    <row r="1452" spans="1:3" x14ac:dyDescent="0.25">
      <c r="A1452">
        <f t="shared" ca="1" si="66"/>
        <v>7.1853420970513726</v>
      </c>
      <c r="B1452">
        <f t="shared" ca="1" si="67"/>
        <v>31.407298712122124</v>
      </c>
      <c r="C1452">
        <f t="shared" ca="1" si="68"/>
        <v>7.909418467280604</v>
      </c>
    </row>
    <row r="1453" spans="1:3" x14ac:dyDescent="0.25">
      <c r="A1453">
        <f t="shared" ca="1" si="66"/>
        <v>30.768833548451614</v>
      </c>
      <c r="B1453">
        <f t="shared" ca="1" si="67"/>
        <v>15.357727305165168</v>
      </c>
      <c r="C1453">
        <f t="shared" ca="1" si="68"/>
        <v>20.940522802538251</v>
      </c>
    </row>
    <row r="1454" spans="1:3" x14ac:dyDescent="0.25">
      <c r="A1454">
        <f t="shared" ca="1" si="66"/>
        <v>96.333002615086144</v>
      </c>
      <c r="B1454">
        <f t="shared" ca="1" si="67"/>
        <v>64.495593954090893</v>
      </c>
      <c r="C1454">
        <f t="shared" ca="1" si="68"/>
        <v>40.341976028885192</v>
      </c>
    </row>
    <row r="1455" spans="1:3" x14ac:dyDescent="0.25">
      <c r="A1455">
        <f t="shared" ca="1" si="66"/>
        <v>94.030098950164984</v>
      </c>
      <c r="B1455">
        <f t="shared" ca="1" si="67"/>
        <v>81.028888473980089</v>
      </c>
      <c r="C1455">
        <f t="shared" ca="1" si="68"/>
        <v>82.974750064882954</v>
      </c>
    </row>
    <row r="1456" spans="1:3" x14ac:dyDescent="0.25">
      <c r="A1456">
        <f t="shared" ca="1" si="66"/>
        <v>22.290841400427151</v>
      </c>
      <c r="B1456">
        <f t="shared" ca="1" si="67"/>
        <v>1.4904543612418659</v>
      </c>
      <c r="C1456">
        <f t="shared" ca="1" si="68"/>
        <v>24.416682162774254</v>
      </c>
    </row>
    <row r="1457" spans="1:3" x14ac:dyDescent="0.25">
      <c r="A1457">
        <f t="shared" ca="1" si="66"/>
        <v>45.068365466528903</v>
      </c>
      <c r="B1457">
        <f t="shared" ca="1" si="67"/>
        <v>55.360795678176899</v>
      </c>
      <c r="C1457">
        <f t="shared" ca="1" si="68"/>
        <v>13.777683453320922</v>
      </c>
    </row>
    <row r="1458" spans="1:3" x14ac:dyDescent="0.25">
      <c r="A1458">
        <f t="shared" ca="1" si="66"/>
        <v>65.986554363309509</v>
      </c>
      <c r="B1458">
        <f t="shared" ca="1" si="67"/>
        <v>29.380899087793487</v>
      </c>
      <c r="C1458">
        <f t="shared" ca="1" si="68"/>
        <v>68.733816202398401</v>
      </c>
    </row>
    <row r="1459" spans="1:3" x14ac:dyDescent="0.25">
      <c r="A1459">
        <f t="shared" ca="1" si="66"/>
        <v>51.616721467609551</v>
      </c>
      <c r="B1459">
        <f t="shared" ca="1" si="67"/>
        <v>59.918954630583357</v>
      </c>
      <c r="C1459">
        <f t="shared" ca="1" si="68"/>
        <v>67.368827644616388</v>
      </c>
    </row>
    <row r="1460" spans="1:3" x14ac:dyDescent="0.25">
      <c r="A1460">
        <f t="shared" ca="1" si="66"/>
        <v>44.714948309641123</v>
      </c>
      <c r="B1460">
        <f t="shared" ca="1" si="67"/>
        <v>45.889873682849839</v>
      </c>
      <c r="C1460">
        <f t="shared" ca="1" si="68"/>
        <v>35.518792741989351</v>
      </c>
    </row>
    <row r="1461" spans="1:3" x14ac:dyDescent="0.25">
      <c r="A1461">
        <f t="shared" ca="1" si="66"/>
        <v>82.796947064703659</v>
      </c>
      <c r="B1461">
        <f t="shared" ca="1" si="67"/>
        <v>6.7861431234955818</v>
      </c>
      <c r="C1461">
        <f t="shared" ca="1" si="68"/>
        <v>51.7934534754827</v>
      </c>
    </row>
    <row r="1462" spans="1:3" x14ac:dyDescent="0.25">
      <c r="A1462">
        <f t="shared" ca="1" si="66"/>
        <v>55.302600094548836</v>
      </c>
      <c r="B1462">
        <f t="shared" ca="1" si="67"/>
        <v>50.345035383995658</v>
      </c>
      <c r="C1462">
        <f t="shared" ca="1" si="68"/>
        <v>56.974155993532413</v>
      </c>
    </row>
    <row r="1463" spans="1:3" x14ac:dyDescent="0.25">
      <c r="A1463">
        <f t="shared" ca="1" si="66"/>
        <v>56.53272995343869</v>
      </c>
      <c r="B1463">
        <f t="shared" ca="1" si="67"/>
        <v>35.1128315523422</v>
      </c>
      <c r="C1463">
        <f t="shared" ca="1" si="68"/>
        <v>32.547997147149481</v>
      </c>
    </row>
    <row r="1464" spans="1:3" x14ac:dyDescent="0.25">
      <c r="A1464">
        <f t="shared" ca="1" si="66"/>
        <v>76.602423318678561</v>
      </c>
      <c r="B1464">
        <f t="shared" ca="1" si="67"/>
        <v>78.296222145832132</v>
      </c>
      <c r="C1464">
        <f t="shared" ca="1" si="68"/>
        <v>50.787236379258658</v>
      </c>
    </row>
    <row r="1465" spans="1:3" x14ac:dyDescent="0.25">
      <c r="A1465">
        <f t="shared" ca="1" si="66"/>
        <v>46.560519143395354</v>
      </c>
      <c r="B1465">
        <f t="shared" ca="1" si="67"/>
        <v>56.293613056176298</v>
      </c>
      <c r="C1465">
        <f t="shared" ca="1" si="68"/>
        <v>46.778294616168246</v>
      </c>
    </row>
    <row r="1466" spans="1:3" x14ac:dyDescent="0.25">
      <c r="A1466">
        <f t="shared" ca="1" si="66"/>
        <v>23.166461446973575</v>
      </c>
      <c r="B1466">
        <f t="shared" ca="1" si="67"/>
        <v>63.958681540088165</v>
      </c>
      <c r="C1466">
        <f t="shared" ca="1" si="68"/>
        <v>64.899841197311801</v>
      </c>
    </row>
    <row r="1467" spans="1:3" x14ac:dyDescent="0.25">
      <c r="A1467">
        <f t="shared" ca="1" si="66"/>
        <v>64.081552842676686</v>
      </c>
      <c r="B1467">
        <f t="shared" ca="1" si="67"/>
        <v>69.573171392317235</v>
      </c>
      <c r="C1467">
        <f t="shared" ca="1" si="68"/>
        <v>50.365262370919083</v>
      </c>
    </row>
    <row r="1468" spans="1:3" x14ac:dyDescent="0.25">
      <c r="A1468">
        <f t="shared" ca="1" si="66"/>
        <v>94.270491778174588</v>
      </c>
      <c r="B1468">
        <f t="shared" ca="1" si="67"/>
        <v>59.586734441258685</v>
      </c>
      <c r="C1468">
        <f t="shared" ca="1" si="68"/>
        <v>40.597232521500878</v>
      </c>
    </row>
    <row r="1469" spans="1:3" x14ac:dyDescent="0.25">
      <c r="A1469">
        <f t="shared" ca="1" si="66"/>
        <v>87.749726480737351</v>
      </c>
      <c r="B1469">
        <f t="shared" ca="1" si="67"/>
        <v>43.762235843520152</v>
      </c>
      <c r="C1469">
        <f t="shared" ca="1" si="68"/>
        <v>1.1505157129757237</v>
      </c>
    </row>
    <row r="1470" spans="1:3" x14ac:dyDescent="0.25">
      <c r="A1470">
        <f t="shared" ca="1" si="66"/>
        <v>80.547626412182467</v>
      </c>
      <c r="B1470">
        <f t="shared" ca="1" si="67"/>
        <v>46.873492621352888</v>
      </c>
      <c r="C1470">
        <f t="shared" ca="1" si="68"/>
        <v>26.036025896273745</v>
      </c>
    </row>
    <row r="1471" spans="1:3" x14ac:dyDescent="0.25">
      <c r="A1471">
        <f t="shared" ca="1" si="66"/>
        <v>29.598772979773781</v>
      </c>
      <c r="B1471">
        <f t="shared" ca="1" si="67"/>
        <v>34.741891653134672</v>
      </c>
      <c r="C1471">
        <f t="shared" ca="1" si="68"/>
        <v>79.437008033143826</v>
      </c>
    </row>
    <row r="1472" spans="1:3" x14ac:dyDescent="0.25">
      <c r="A1472">
        <f t="shared" ca="1" si="66"/>
        <v>49.676850207992572</v>
      </c>
      <c r="B1472">
        <f t="shared" ca="1" si="67"/>
        <v>11.43943777507722</v>
      </c>
      <c r="C1472">
        <f t="shared" ca="1" si="68"/>
        <v>4.5636106010037398</v>
      </c>
    </row>
    <row r="1473" spans="1:3" x14ac:dyDescent="0.25">
      <c r="A1473">
        <f t="shared" ca="1" si="66"/>
        <v>54.034149012077116</v>
      </c>
      <c r="B1473">
        <f t="shared" ca="1" si="67"/>
        <v>18.184222534790919</v>
      </c>
      <c r="C1473">
        <f t="shared" ca="1" si="68"/>
        <v>10.696790997034862</v>
      </c>
    </row>
    <row r="1474" spans="1:3" x14ac:dyDescent="0.25">
      <c r="A1474">
        <f t="shared" ca="1" si="66"/>
        <v>34.306416586938759</v>
      </c>
      <c r="B1474">
        <f t="shared" ca="1" si="67"/>
        <v>21.065106149963313</v>
      </c>
      <c r="C1474">
        <f t="shared" ca="1" si="68"/>
        <v>69.379317209623579</v>
      </c>
    </row>
    <row r="1475" spans="1:3" x14ac:dyDescent="0.25">
      <c r="A1475">
        <f t="shared" ref="A1475:A1538" ca="1" si="69">RAND()*100</f>
        <v>29.003681817536631</v>
      </c>
      <c r="B1475">
        <f t="shared" ref="B1475:B1538" ca="1" si="70">RAND()*85</f>
        <v>46.281327435343066</v>
      </c>
      <c r="C1475">
        <f t="shared" ref="C1475:C1538" ca="1" si="71">RAND()*84</f>
        <v>49.218697717360449</v>
      </c>
    </row>
    <row r="1476" spans="1:3" x14ac:dyDescent="0.25">
      <c r="A1476">
        <f t="shared" ca="1" si="69"/>
        <v>24.17313033281614</v>
      </c>
      <c r="B1476">
        <f t="shared" ca="1" si="70"/>
        <v>67.653485305603652</v>
      </c>
      <c r="C1476">
        <f t="shared" ca="1" si="71"/>
        <v>17.251657919476855</v>
      </c>
    </row>
    <row r="1477" spans="1:3" x14ac:dyDescent="0.25">
      <c r="A1477">
        <f t="shared" ca="1" si="69"/>
        <v>70.921145059198693</v>
      </c>
      <c r="B1477">
        <f t="shared" ca="1" si="70"/>
        <v>82.254130090805717</v>
      </c>
      <c r="C1477">
        <f t="shared" ca="1" si="71"/>
        <v>23.381957933729741</v>
      </c>
    </row>
    <row r="1478" spans="1:3" x14ac:dyDescent="0.25">
      <c r="A1478">
        <f t="shared" ca="1" si="69"/>
        <v>92.765000585694452</v>
      </c>
      <c r="B1478">
        <f t="shared" ca="1" si="70"/>
        <v>37.931486036447197</v>
      </c>
      <c r="C1478">
        <f t="shared" ca="1" si="71"/>
        <v>7.7070687564181055</v>
      </c>
    </row>
    <row r="1479" spans="1:3" x14ac:dyDescent="0.25">
      <c r="A1479">
        <f t="shared" ca="1" si="69"/>
        <v>70.039568464202645</v>
      </c>
      <c r="B1479">
        <f t="shared" ca="1" si="70"/>
        <v>63.471172370820554</v>
      </c>
      <c r="C1479">
        <f t="shared" ca="1" si="71"/>
        <v>19.969087379595983</v>
      </c>
    </row>
    <row r="1480" spans="1:3" x14ac:dyDescent="0.25">
      <c r="A1480">
        <f t="shared" ca="1" si="69"/>
        <v>2.9034067216333392</v>
      </c>
      <c r="B1480">
        <f t="shared" ca="1" si="70"/>
        <v>7.2632025653819738</v>
      </c>
      <c r="C1480">
        <f t="shared" ca="1" si="71"/>
        <v>69.738438035341517</v>
      </c>
    </row>
    <row r="1481" spans="1:3" x14ac:dyDescent="0.25">
      <c r="A1481">
        <f t="shared" ca="1" si="69"/>
        <v>46.037174474631485</v>
      </c>
      <c r="B1481">
        <f t="shared" ca="1" si="70"/>
        <v>20.601481083609983</v>
      </c>
      <c r="C1481">
        <f t="shared" ca="1" si="71"/>
        <v>34.561851464309882</v>
      </c>
    </row>
    <row r="1482" spans="1:3" x14ac:dyDescent="0.25">
      <c r="A1482">
        <f t="shared" ca="1" si="69"/>
        <v>90.882924856112851</v>
      </c>
      <c r="B1482">
        <f t="shared" ca="1" si="70"/>
        <v>28.542091910133891</v>
      </c>
      <c r="C1482">
        <f t="shared" ca="1" si="71"/>
        <v>28.488640240715597</v>
      </c>
    </row>
    <row r="1483" spans="1:3" x14ac:dyDescent="0.25">
      <c r="A1483">
        <f t="shared" ca="1" si="69"/>
        <v>75.413781970461272</v>
      </c>
      <c r="B1483">
        <f t="shared" ca="1" si="70"/>
        <v>56.496147328312176</v>
      </c>
      <c r="C1483">
        <f t="shared" ca="1" si="71"/>
        <v>27.538109175439338</v>
      </c>
    </row>
    <row r="1484" spans="1:3" x14ac:dyDescent="0.25">
      <c r="A1484">
        <f t="shared" ca="1" si="69"/>
        <v>47.379021590835144</v>
      </c>
      <c r="B1484">
        <f t="shared" ca="1" si="70"/>
        <v>1.0747081938206138</v>
      </c>
      <c r="C1484">
        <f t="shared" ca="1" si="71"/>
        <v>76.809111695855393</v>
      </c>
    </row>
    <row r="1485" spans="1:3" x14ac:dyDescent="0.25">
      <c r="A1485">
        <f t="shared" ca="1" si="69"/>
        <v>11.134935870337802</v>
      </c>
      <c r="B1485">
        <f t="shared" ca="1" si="70"/>
        <v>30.041062129104514</v>
      </c>
      <c r="C1485">
        <f t="shared" ca="1" si="71"/>
        <v>29.872813552521997</v>
      </c>
    </row>
    <row r="1486" spans="1:3" x14ac:dyDescent="0.25">
      <c r="A1486">
        <f t="shared" ca="1" si="69"/>
        <v>60.205581567530523</v>
      </c>
      <c r="B1486">
        <f t="shared" ca="1" si="70"/>
        <v>31.756463531050628</v>
      </c>
      <c r="C1486">
        <f t="shared" ca="1" si="71"/>
        <v>21.48643074855984</v>
      </c>
    </row>
    <row r="1487" spans="1:3" x14ac:dyDescent="0.25">
      <c r="A1487">
        <f t="shared" ca="1" si="69"/>
        <v>86.068250080598347</v>
      </c>
      <c r="B1487">
        <f t="shared" ca="1" si="70"/>
        <v>12.212821415756267</v>
      </c>
      <c r="C1487">
        <f t="shared" ca="1" si="71"/>
        <v>3.6880114637463151</v>
      </c>
    </row>
    <row r="1488" spans="1:3" x14ac:dyDescent="0.25">
      <c r="A1488">
        <f t="shared" ca="1" si="69"/>
        <v>5.7135215626880846</v>
      </c>
      <c r="B1488">
        <f t="shared" ca="1" si="70"/>
        <v>44.927170254701103</v>
      </c>
      <c r="C1488">
        <f t="shared" ca="1" si="71"/>
        <v>33.30841309953987</v>
      </c>
    </row>
    <row r="1489" spans="1:3" x14ac:dyDescent="0.25">
      <c r="A1489">
        <f t="shared" ca="1" si="69"/>
        <v>92.527575932428036</v>
      </c>
      <c r="B1489">
        <f t="shared" ca="1" si="70"/>
        <v>79.961119454255979</v>
      </c>
      <c r="C1489">
        <f t="shared" ca="1" si="71"/>
        <v>57.211743492884281</v>
      </c>
    </row>
    <row r="1490" spans="1:3" x14ac:dyDescent="0.25">
      <c r="A1490">
        <f t="shared" ca="1" si="69"/>
        <v>60.381616023332171</v>
      </c>
      <c r="B1490">
        <f t="shared" ca="1" si="70"/>
        <v>21.614070985396484</v>
      </c>
      <c r="C1490">
        <f t="shared" ca="1" si="71"/>
        <v>53.985838271070115</v>
      </c>
    </row>
    <row r="1491" spans="1:3" x14ac:dyDescent="0.25">
      <c r="A1491">
        <f t="shared" ca="1" si="69"/>
        <v>68.827254950130026</v>
      </c>
      <c r="B1491">
        <f t="shared" ca="1" si="70"/>
        <v>28.986418834200506</v>
      </c>
      <c r="C1491">
        <f t="shared" ca="1" si="71"/>
        <v>35.258306459532385</v>
      </c>
    </row>
    <row r="1492" spans="1:3" x14ac:dyDescent="0.25">
      <c r="A1492">
        <f t="shared" ca="1" si="69"/>
        <v>18.690497415031814</v>
      </c>
      <c r="B1492">
        <f t="shared" ca="1" si="70"/>
        <v>47.615111792619963</v>
      </c>
      <c r="C1492">
        <f t="shared" ca="1" si="71"/>
        <v>79.66821280782203</v>
      </c>
    </row>
    <row r="1493" spans="1:3" x14ac:dyDescent="0.25">
      <c r="A1493">
        <f t="shared" ca="1" si="69"/>
        <v>29.471410850687974</v>
      </c>
      <c r="B1493">
        <f t="shared" ca="1" si="70"/>
        <v>1.2667764531110075</v>
      </c>
      <c r="C1493">
        <f t="shared" ca="1" si="71"/>
        <v>11.781557126728604</v>
      </c>
    </row>
    <row r="1494" spans="1:3" x14ac:dyDescent="0.25">
      <c r="A1494">
        <f t="shared" ca="1" si="69"/>
        <v>85.589798402655632</v>
      </c>
      <c r="B1494">
        <f t="shared" ca="1" si="70"/>
        <v>15.593057357897845</v>
      </c>
      <c r="C1494">
        <f t="shared" ca="1" si="71"/>
        <v>77.46977588164755</v>
      </c>
    </row>
    <row r="1495" spans="1:3" x14ac:dyDescent="0.25">
      <c r="A1495">
        <f t="shared" ca="1" si="69"/>
        <v>53.25402850748592</v>
      </c>
      <c r="B1495">
        <f t="shared" ca="1" si="70"/>
        <v>53.683937206116923</v>
      </c>
      <c r="C1495">
        <f t="shared" ca="1" si="71"/>
        <v>32.03698836426473</v>
      </c>
    </row>
    <row r="1496" spans="1:3" x14ac:dyDescent="0.25">
      <c r="A1496">
        <f t="shared" ca="1" si="69"/>
        <v>56.855548912946794</v>
      </c>
      <c r="B1496">
        <f t="shared" ca="1" si="70"/>
        <v>17.668779315672463</v>
      </c>
      <c r="C1496">
        <f t="shared" ca="1" si="71"/>
        <v>52.919557211692791</v>
      </c>
    </row>
    <row r="1497" spans="1:3" x14ac:dyDescent="0.25">
      <c r="A1497">
        <f t="shared" ca="1" si="69"/>
        <v>48.617207223907258</v>
      </c>
      <c r="B1497">
        <f t="shared" ca="1" si="70"/>
        <v>24.587228516485524</v>
      </c>
      <c r="C1497">
        <f t="shared" ca="1" si="71"/>
        <v>37.433137473395156</v>
      </c>
    </row>
    <row r="1498" spans="1:3" x14ac:dyDescent="0.25">
      <c r="A1498">
        <f t="shared" ca="1" si="69"/>
        <v>67.099388653323672</v>
      </c>
      <c r="B1498">
        <f t="shared" ca="1" si="70"/>
        <v>14.056279611484605</v>
      </c>
      <c r="C1498">
        <f t="shared" ca="1" si="71"/>
        <v>56.491092493605606</v>
      </c>
    </row>
    <row r="1499" spans="1:3" x14ac:dyDescent="0.25">
      <c r="A1499">
        <f t="shared" ca="1" si="69"/>
        <v>93.316137692282879</v>
      </c>
      <c r="B1499">
        <f t="shared" ca="1" si="70"/>
        <v>53.233640780764951</v>
      </c>
      <c r="C1499">
        <f t="shared" ca="1" si="71"/>
        <v>56.794718649878398</v>
      </c>
    </row>
    <row r="1500" spans="1:3" x14ac:dyDescent="0.25">
      <c r="A1500">
        <f t="shared" ca="1" si="69"/>
        <v>99.13615093477479</v>
      </c>
      <c r="B1500">
        <f t="shared" ca="1" si="70"/>
        <v>71.794160786187803</v>
      </c>
      <c r="C1500">
        <f t="shared" ca="1" si="71"/>
        <v>54.908574305867042</v>
      </c>
    </row>
    <row r="1501" spans="1:3" x14ac:dyDescent="0.25">
      <c r="A1501">
        <f t="shared" ca="1" si="69"/>
        <v>33.24397033536588</v>
      </c>
      <c r="B1501">
        <f t="shared" ca="1" si="70"/>
        <v>54.098091273608318</v>
      </c>
      <c r="C1501">
        <f t="shared" ca="1" si="71"/>
        <v>24.774592813506974</v>
      </c>
    </row>
    <row r="1502" spans="1:3" x14ac:dyDescent="0.25">
      <c r="A1502">
        <f t="shared" ca="1" si="69"/>
        <v>86.207341527473375</v>
      </c>
      <c r="B1502">
        <f t="shared" ca="1" si="70"/>
        <v>74.025026619720308</v>
      </c>
      <c r="C1502">
        <f t="shared" ca="1" si="71"/>
        <v>11.458927282249007</v>
      </c>
    </row>
    <row r="1503" spans="1:3" x14ac:dyDescent="0.25">
      <c r="A1503">
        <f t="shared" ca="1" si="69"/>
        <v>31.083660640643519</v>
      </c>
      <c r="B1503">
        <f t="shared" ca="1" si="70"/>
        <v>24.308701893348214</v>
      </c>
      <c r="C1503">
        <f t="shared" ca="1" si="71"/>
        <v>21.486338826689838</v>
      </c>
    </row>
    <row r="1504" spans="1:3" x14ac:dyDescent="0.25">
      <c r="A1504">
        <f t="shared" ca="1" si="69"/>
        <v>37.857865226648634</v>
      </c>
      <c r="B1504">
        <f t="shared" ca="1" si="70"/>
        <v>53.902626962164319</v>
      </c>
      <c r="C1504">
        <f t="shared" ca="1" si="71"/>
        <v>78.672303971010606</v>
      </c>
    </row>
    <row r="1505" spans="1:3" x14ac:dyDescent="0.25">
      <c r="A1505">
        <f t="shared" ca="1" si="69"/>
        <v>19.194207028604183</v>
      </c>
      <c r="B1505">
        <f t="shared" ca="1" si="70"/>
        <v>84.159016469607195</v>
      </c>
      <c r="C1505">
        <f t="shared" ca="1" si="71"/>
        <v>24.185733066925298</v>
      </c>
    </row>
    <row r="1506" spans="1:3" x14ac:dyDescent="0.25">
      <c r="A1506">
        <f t="shared" ca="1" si="69"/>
        <v>10.545434457577308</v>
      </c>
      <c r="B1506">
        <f t="shared" ca="1" si="70"/>
        <v>66.933570572174503</v>
      </c>
      <c r="C1506">
        <f t="shared" ca="1" si="71"/>
        <v>68.182335453717499</v>
      </c>
    </row>
    <row r="1507" spans="1:3" x14ac:dyDescent="0.25">
      <c r="A1507">
        <f t="shared" ca="1" si="69"/>
        <v>29.669131184797649</v>
      </c>
      <c r="B1507">
        <f t="shared" ca="1" si="70"/>
        <v>73.050131589628435</v>
      </c>
      <c r="C1507">
        <f t="shared" ca="1" si="71"/>
        <v>71.352122454570463</v>
      </c>
    </row>
    <row r="1508" spans="1:3" x14ac:dyDescent="0.25">
      <c r="A1508">
        <f t="shared" ca="1" si="69"/>
        <v>28.510150057919994</v>
      </c>
      <c r="B1508">
        <f t="shared" ca="1" si="70"/>
        <v>74.43855609817598</v>
      </c>
      <c r="C1508">
        <f t="shared" ca="1" si="71"/>
        <v>79.575264683367578</v>
      </c>
    </row>
    <row r="1509" spans="1:3" x14ac:dyDescent="0.25">
      <c r="A1509">
        <f t="shared" ca="1" si="69"/>
        <v>93.082516665109921</v>
      </c>
      <c r="B1509">
        <f t="shared" ca="1" si="70"/>
        <v>23.251549140584295</v>
      </c>
      <c r="C1509">
        <f t="shared" ca="1" si="71"/>
        <v>4.7580443031087842</v>
      </c>
    </row>
    <row r="1510" spans="1:3" x14ac:dyDescent="0.25">
      <c r="A1510">
        <f t="shared" ca="1" si="69"/>
        <v>11.245051643009528</v>
      </c>
      <c r="B1510">
        <f t="shared" ca="1" si="70"/>
        <v>68.995518854677201</v>
      </c>
      <c r="C1510">
        <f t="shared" ca="1" si="71"/>
        <v>31.66123065479966</v>
      </c>
    </row>
    <row r="1511" spans="1:3" x14ac:dyDescent="0.25">
      <c r="A1511">
        <f t="shared" ca="1" si="69"/>
        <v>36.268051653038533</v>
      </c>
      <c r="B1511">
        <f t="shared" ca="1" si="70"/>
        <v>42.674661408684322</v>
      </c>
      <c r="C1511">
        <f t="shared" ca="1" si="71"/>
        <v>42.790793302787662</v>
      </c>
    </row>
    <row r="1512" spans="1:3" x14ac:dyDescent="0.25">
      <c r="A1512">
        <f t="shared" ca="1" si="69"/>
        <v>72.864575229828787</v>
      </c>
      <c r="B1512">
        <f t="shared" ca="1" si="70"/>
        <v>54.641250549542647</v>
      </c>
      <c r="C1512">
        <f t="shared" ca="1" si="71"/>
        <v>18.165286508250471</v>
      </c>
    </row>
    <row r="1513" spans="1:3" x14ac:dyDescent="0.25">
      <c r="A1513">
        <f t="shared" ca="1" si="69"/>
        <v>91.853010387041721</v>
      </c>
      <c r="B1513">
        <f t="shared" ca="1" si="70"/>
        <v>44.769764854208603</v>
      </c>
      <c r="C1513">
        <f t="shared" ca="1" si="71"/>
        <v>38.1602063518487</v>
      </c>
    </row>
    <row r="1514" spans="1:3" x14ac:dyDescent="0.25">
      <c r="A1514">
        <f t="shared" ca="1" si="69"/>
        <v>52.079460162890044</v>
      </c>
      <c r="B1514">
        <f t="shared" ca="1" si="70"/>
        <v>67.654342992745399</v>
      </c>
      <c r="C1514">
        <f t="shared" ca="1" si="71"/>
        <v>71.264754336561808</v>
      </c>
    </row>
    <row r="1515" spans="1:3" x14ac:dyDescent="0.25">
      <c r="A1515">
        <f t="shared" ca="1" si="69"/>
        <v>64.058251726264857</v>
      </c>
      <c r="B1515">
        <f t="shared" ca="1" si="70"/>
        <v>17.416773776333912</v>
      </c>
      <c r="C1515">
        <f t="shared" ca="1" si="71"/>
        <v>5.8107754351092282</v>
      </c>
    </row>
    <row r="1516" spans="1:3" x14ac:dyDescent="0.25">
      <c r="A1516">
        <f t="shared" ca="1" si="69"/>
        <v>71.568175319634264</v>
      </c>
      <c r="B1516">
        <f t="shared" ca="1" si="70"/>
        <v>79.947199917656548</v>
      </c>
      <c r="C1516">
        <f t="shared" ca="1" si="71"/>
        <v>42.648294844911575</v>
      </c>
    </row>
    <row r="1517" spans="1:3" x14ac:dyDescent="0.25">
      <c r="A1517">
        <f t="shared" ca="1" si="69"/>
        <v>42.311322134456105</v>
      </c>
      <c r="B1517">
        <f t="shared" ca="1" si="70"/>
        <v>26.988380696064048</v>
      </c>
      <c r="C1517">
        <f t="shared" ca="1" si="71"/>
        <v>74.110250294224201</v>
      </c>
    </row>
    <row r="1518" spans="1:3" x14ac:dyDescent="0.25">
      <c r="A1518">
        <f t="shared" ca="1" si="69"/>
        <v>64.876998385171163</v>
      </c>
      <c r="B1518">
        <f t="shared" ca="1" si="70"/>
        <v>73.892851031143479</v>
      </c>
      <c r="C1518">
        <f t="shared" ca="1" si="71"/>
        <v>41.46155763262464</v>
      </c>
    </row>
    <row r="1519" spans="1:3" x14ac:dyDescent="0.25">
      <c r="A1519">
        <f t="shared" ca="1" si="69"/>
        <v>65.518177873324063</v>
      </c>
      <c r="B1519">
        <f t="shared" ca="1" si="70"/>
        <v>3.7437689540045245</v>
      </c>
      <c r="C1519">
        <f t="shared" ca="1" si="71"/>
        <v>17.866872809948124</v>
      </c>
    </row>
    <row r="1520" spans="1:3" x14ac:dyDescent="0.25">
      <c r="A1520">
        <f t="shared" ca="1" si="69"/>
        <v>77.367425407397988</v>
      </c>
      <c r="B1520">
        <f t="shared" ca="1" si="70"/>
        <v>10.527399121883489</v>
      </c>
      <c r="C1520">
        <f t="shared" ca="1" si="71"/>
        <v>39.745234691180556</v>
      </c>
    </row>
    <row r="1521" spans="1:3" x14ac:dyDescent="0.25">
      <c r="A1521">
        <f t="shared" ca="1" si="69"/>
        <v>11.115688115539745</v>
      </c>
      <c r="B1521">
        <f t="shared" ca="1" si="70"/>
        <v>67.958251521617242</v>
      </c>
      <c r="C1521">
        <f t="shared" ca="1" si="71"/>
        <v>74.046334737888557</v>
      </c>
    </row>
    <row r="1522" spans="1:3" x14ac:dyDescent="0.25">
      <c r="A1522">
        <f t="shared" ca="1" si="69"/>
        <v>39.966479903543409</v>
      </c>
      <c r="B1522">
        <f t="shared" ca="1" si="70"/>
        <v>6.7733667161603925</v>
      </c>
      <c r="C1522">
        <f t="shared" ca="1" si="71"/>
        <v>22.068897338583533</v>
      </c>
    </row>
    <row r="1523" spans="1:3" x14ac:dyDescent="0.25">
      <c r="A1523">
        <f t="shared" ca="1" si="69"/>
        <v>10.610611485663568</v>
      </c>
      <c r="B1523">
        <f t="shared" ca="1" si="70"/>
        <v>33.363172623044193</v>
      </c>
      <c r="C1523">
        <f t="shared" ca="1" si="71"/>
        <v>7.8376133859006192</v>
      </c>
    </row>
    <row r="1524" spans="1:3" x14ac:dyDescent="0.25">
      <c r="A1524">
        <f t="shared" ca="1" si="69"/>
        <v>11.331087323192557</v>
      </c>
      <c r="B1524">
        <f t="shared" ca="1" si="70"/>
        <v>30.427270301566288</v>
      </c>
      <c r="C1524">
        <f t="shared" ca="1" si="71"/>
        <v>40.394820402589161</v>
      </c>
    </row>
    <row r="1525" spans="1:3" x14ac:dyDescent="0.25">
      <c r="A1525">
        <f t="shared" ca="1" si="69"/>
        <v>99.817437153227957</v>
      </c>
      <c r="B1525">
        <f t="shared" ca="1" si="70"/>
        <v>32.448350658627938</v>
      </c>
      <c r="C1525">
        <f t="shared" ca="1" si="71"/>
        <v>6.4121298555909014</v>
      </c>
    </row>
    <row r="1526" spans="1:3" x14ac:dyDescent="0.25">
      <c r="A1526">
        <f t="shared" ca="1" si="69"/>
        <v>85.08729395249317</v>
      </c>
      <c r="B1526">
        <f t="shared" ca="1" si="70"/>
        <v>50.575087858279382</v>
      </c>
      <c r="C1526">
        <f t="shared" ca="1" si="71"/>
        <v>62.968239410430421</v>
      </c>
    </row>
    <row r="1527" spans="1:3" x14ac:dyDescent="0.25">
      <c r="A1527">
        <f t="shared" ca="1" si="69"/>
        <v>75.913114213407908</v>
      </c>
      <c r="B1527">
        <f t="shared" ca="1" si="70"/>
        <v>31.780425276698079</v>
      </c>
      <c r="C1527">
        <f t="shared" ca="1" si="71"/>
        <v>27.709339717356094</v>
      </c>
    </row>
    <row r="1528" spans="1:3" x14ac:dyDescent="0.25">
      <c r="A1528">
        <f t="shared" ca="1" si="69"/>
        <v>34.336979751959532</v>
      </c>
      <c r="B1528">
        <f t="shared" ca="1" si="70"/>
        <v>9.909102572075378</v>
      </c>
      <c r="C1528">
        <f t="shared" ca="1" si="71"/>
        <v>31.809444821800973</v>
      </c>
    </row>
    <row r="1529" spans="1:3" x14ac:dyDescent="0.25">
      <c r="A1529">
        <f t="shared" ca="1" si="69"/>
        <v>19.014206688012823</v>
      </c>
      <c r="B1529">
        <f t="shared" ca="1" si="70"/>
        <v>42.997672448335372</v>
      </c>
      <c r="C1529">
        <f t="shared" ca="1" si="71"/>
        <v>5.8793987948247235</v>
      </c>
    </row>
    <row r="1530" spans="1:3" x14ac:dyDescent="0.25">
      <c r="A1530">
        <f t="shared" ca="1" si="69"/>
        <v>27.98894338848681</v>
      </c>
      <c r="B1530">
        <f t="shared" ca="1" si="70"/>
        <v>6.945671283626595</v>
      </c>
      <c r="C1530">
        <f t="shared" ca="1" si="71"/>
        <v>1.4772202518565809</v>
      </c>
    </row>
    <row r="1531" spans="1:3" x14ac:dyDescent="0.25">
      <c r="A1531">
        <f t="shared" ca="1" si="69"/>
        <v>36.912753073085767</v>
      </c>
      <c r="B1531">
        <f t="shared" ca="1" si="70"/>
        <v>67.923440924552125</v>
      </c>
      <c r="C1531">
        <f t="shared" ca="1" si="71"/>
        <v>46.964213779941367</v>
      </c>
    </row>
    <row r="1532" spans="1:3" x14ac:dyDescent="0.25">
      <c r="A1532">
        <f t="shared" ca="1" si="69"/>
        <v>31.575135525462549</v>
      </c>
      <c r="B1532">
        <f t="shared" ca="1" si="70"/>
        <v>45.88290173685921</v>
      </c>
      <c r="C1532">
        <f t="shared" ca="1" si="71"/>
        <v>77.400909109608094</v>
      </c>
    </row>
    <row r="1533" spans="1:3" x14ac:dyDescent="0.25">
      <c r="A1533">
        <f t="shared" ca="1" si="69"/>
        <v>28.123973910206978</v>
      </c>
      <c r="B1533">
        <f t="shared" ca="1" si="70"/>
        <v>66.446457807359337</v>
      </c>
      <c r="C1533">
        <f t="shared" ca="1" si="71"/>
        <v>27.127992457611334</v>
      </c>
    </row>
    <row r="1534" spans="1:3" x14ac:dyDescent="0.25">
      <c r="A1534">
        <f t="shared" ca="1" si="69"/>
        <v>3.5562365975373211</v>
      </c>
      <c r="B1534">
        <f t="shared" ca="1" si="70"/>
        <v>2.8646750639141487</v>
      </c>
      <c r="C1534">
        <f t="shared" ca="1" si="71"/>
        <v>44.659635949286283</v>
      </c>
    </row>
    <row r="1535" spans="1:3" x14ac:dyDescent="0.25">
      <c r="A1535">
        <f t="shared" ca="1" si="69"/>
        <v>89.307260328257769</v>
      </c>
      <c r="B1535">
        <f t="shared" ca="1" si="70"/>
        <v>75.242774412084515</v>
      </c>
      <c r="C1535">
        <f t="shared" ca="1" si="71"/>
        <v>48.125733182841302</v>
      </c>
    </row>
    <row r="1536" spans="1:3" x14ac:dyDescent="0.25">
      <c r="A1536">
        <f t="shared" ca="1" si="69"/>
        <v>23.982407642699066</v>
      </c>
      <c r="B1536">
        <f t="shared" ca="1" si="70"/>
        <v>51.727419758337305</v>
      </c>
      <c r="C1536">
        <f t="shared" ca="1" si="71"/>
        <v>67.73415276377996</v>
      </c>
    </row>
    <row r="1537" spans="1:3" x14ac:dyDescent="0.25">
      <c r="A1537">
        <f t="shared" ca="1" si="69"/>
        <v>81.346220254288497</v>
      </c>
      <c r="B1537">
        <f t="shared" ca="1" si="70"/>
        <v>54.296405804431544</v>
      </c>
      <c r="C1537">
        <f t="shared" ca="1" si="71"/>
        <v>27.571426114816258</v>
      </c>
    </row>
    <row r="1538" spans="1:3" x14ac:dyDescent="0.25">
      <c r="A1538">
        <f t="shared" ca="1" si="69"/>
        <v>97.052737958852219</v>
      </c>
      <c r="B1538">
        <f t="shared" ca="1" si="70"/>
        <v>36.016081008046584</v>
      </c>
      <c r="C1538">
        <f t="shared" ca="1" si="71"/>
        <v>56.500348091080561</v>
      </c>
    </row>
    <row r="1539" spans="1:3" x14ac:dyDescent="0.25">
      <c r="A1539">
        <f t="shared" ref="A1539:A1602" ca="1" si="72">RAND()*100</f>
        <v>9.4788846697817277</v>
      </c>
      <c r="B1539">
        <f t="shared" ref="B1539:B1602" ca="1" si="73">RAND()*85</f>
        <v>36.598136447426633</v>
      </c>
      <c r="C1539">
        <f t="shared" ref="C1539:C1602" ca="1" si="74">RAND()*84</f>
        <v>11.569919273910115</v>
      </c>
    </row>
    <row r="1540" spans="1:3" x14ac:dyDescent="0.25">
      <c r="A1540">
        <f t="shared" ca="1" si="72"/>
        <v>28.320604823658812</v>
      </c>
      <c r="B1540">
        <f t="shared" ca="1" si="73"/>
        <v>26.018745701182787</v>
      </c>
      <c r="C1540">
        <f t="shared" ca="1" si="74"/>
        <v>55.238798119891904</v>
      </c>
    </row>
    <row r="1541" spans="1:3" x14ac:dyDescent="0.25">
      <c r="A1541">
        <f t="shared" ca="1" si="72"/>
        <v>76.513016419160294</v>
      </c>
      <c r="B1541">
        <f t="shared" ca="1" si="73"/>
        <v>80.082163527665713</v>
      </c>
      <c r="C1541">
        <f t="shared" ca="1" si="74"/>
        <v>63.344059084797806</v>
      </c>
    </row>
    <row r="1542" spans="1:3" x14ac:dyDescent="0.25">
      <c r="A1542">
        <f t="shared" ca="1" si="72"/>
        <v>14.11110266830139</v>
      </c>
      <c r="B1542">
        <f t="shared" ca="1" si="73"/>
        <v>3.2320345024356989</v>
      </c>
      <c r="C1542">
        <f t="shared" ca="1" si="74"/>
        <v>67.591354807389919</v>
      </c>
    </row>
    <row r="1543" spans="1:3" x14ac:dyDescent="0.25">
      <c r="A1543">
        <f t="shared" ca="1" si="72"/>
        <v>43.152607435861533</v>
      </c>
      <c r="B1543">
        <f t="shared" ca="1" si="73"/>
        <v>83.487927996712813</v>
      </c>
      <c r="C1543">
        <f t="shared" ca="1" si="74"/>
        <v>7.1703080415429152</v>
      </c>
    </row>
    <row r="1544" spans="1:3" x14ac:dyDescent="0.25">
      <c r="A1544">
        <f t="shared" ca="1" si="72"/>
        <v>75.449196192844781</v>
      </c>
      <c r="B1544">
        <f t="shared" ca="1" si="73"/>
        <v>34.787506643017949</v>
      </c>
      <c r="C1544">
        <f t="shared" ca="1" si="74"/>
        <v>79.035861755009876</v>
      </c>
    </row>
    <row r="1545" spans="1:3" x14ac:dyDescent="0.25">
      <c r="A1545">
        <f t="shared" ca="1" si="72"/>
        <v>54.264710017914375</v>
      </c>
      <c r="B1545">
        <f t="shared" ca="1" si="73"/>
        <v>55.239669426672712</v>
      </c>
      <c r="C1545">
        <f t="shared" ca="1" si="74"/>
        <v>82.440214794411546</v>
      </c>
    </row>
    <row r="1546" spans="1:3" x14ac:dyDescent="0.25">
      <c r="A1546">
        <f t="shared" ca="1" si="72"/>
        <v>20.724402231108307</v>
      </c>
      <c r="B1546">
        <f t="shared" ca="1" si="73"/>
        <v>48.291232991545513</v>
      </c>
      <c r="C1546">
        <f t="shared" ca="1" si="74"/>
        <v>58.599828253151749</v>
      </c>
    </row>
    <row r="1547" spans="1:3" x14ac:dyDescent="0.25">
      <c r="A1547">
        <f t="shared" ca="1" si="72"/>
        <v>78.849239783492905</v>
      </c>
      <c r="B1547">
        <f t="shared" ca="1" si="73"/>
        <v>50.836166040788186</v>
      </c>
      <c r="C1547">
        <f t="shared" ca="1" si="74"/>
        <v>79.294745082897961</v>
      </c>
    </row>
    <row r="1548" spans="1:3" x14ac:dyDescent="0.25">
      <c r="A1548">
        <f t="shared" ca="1" si="72"/>
        <v>89.520843625343403</v>
      </c>
      <c r="B1548">
        <f t="shared" ca="1" si="73"/>
        <v>50.440289229039813</v>
      </c>
      <c r="C1548">
        <f t="shared" ca="1" si="74"/>
        <v>29.20385633648462</v>
      </c>
    </row>
    <row r="1549" spans="1:3" x14ac:dyDescent="0.25">
      <c r="A1549">
        <f t="shared" ca="1" si="72"/>
        <v>25.006059423126349</v>
      </c>
      <c r="B1549">
        <f t="shared" ca="1" si="73"/>
        <v>75.783399915457608</v>
      </c>
      <c r="C1549">
        <f t="shared" ca="1" si="74"/>
        <v>58.10319639316662</v>
      </c>
    </row>
    <row r="1550" spans="1:3" x14ac:dyDescent="0.25">
      <c r="A1550">
        <f t="shared" ca="1" si="72"/>
        <v>75.456902666837465</v>
      </c>
      <c r="B1550">
        <f t="shared" ca="1" si="73"/>
        <v>61.240994321002844</v>
      </c>
      <c r="C1550">
        <f t="shared" ca="1" si="74"/>
        <v>76.840995225126861</v>
      </c>
    </row>
    <row r="1551" spans="1:3" x14ac:dyDescent="0.25">
      <c r="A1551">
        <f t="shared" ca="1" si="72"/>
        <v>54.6059636134001</v>
      </c>
      <c r="B1551">
        <f t="shared" ca="1" si="73"/>
        <v>38.130646668310781</v>
      </c>
      <c r="C1551">
        <f t="shared" ca="1" si="74"/>
        <v>80.604519890155842</v>
      </c>
    </row>
    <row r="1552" spans="1:3" x14ac:dyDescent="0.25">
      <c r="A1552">
        <f t="shared" ca="1" si="72"/>
        <v>78.702559608541776</v>
      </c>
      <c r="B1552">
        <f t="shared" ca="1" si="73"/>
        <v>12.865987325346198</v>
      </c>
      <c r="C1552">
        <f t="shared" ca="1" si="74"/>
        <v>49.648650476943715</v>
      </c>
    </row>
    <row r="1553" spans="1:3" x14ac:dyDescent="0.25">
      <c r="A1553">
        <f t="shared" ca="1" si="72"/>
        <v>57.463303583236467</v>
      </c>
      <c r="B1553">
        <f t="shared" ca="1" si="73"/>
        <v>56.424677176267139</v>
      </c>
      <c r="C1553">
        <f t="shared" ca="1" si="74"/>
        <v>57.979690774680115</v>
      </c>
    </row>
    <row r="1554" spans="1:3" x14ac:dyDescent="0.25">
      <c r="A1554">
        <f t="shared" ca="1" si="72"/>
        <v>68.896025149031487</v>
      </c>
      <c r="B1554">
        <f t="shared" ca="1" si="73"/>
        <v>22.265862065065903</v>
      </c>
      <c r="C1554">
        <f t="shared" ca="1" si="74"/>
        <v>60.050913577755502</v>
      </c>
    </row>
    <row r="1555" spans="1:3" x14ac:dyDescent="0.25">
      <c r="A1555">
        <f t="shared" ca="1" si="72"/>
        <v>69.950072049550243</v>
      </c>
      <c r="B1555">
        <f t="shared" ca="1" si="73"/>
        <v>40.641331534532682</v>
      </c>
      <c r="C1555">
        <f t="shared" ca="1" si="74"/>
        <v>53.355533873922532</v>
      </c>
    </row>
    <row r="1556" spans="1:3" x14ac:dyDescent="0.25">
      <c r="A1556">
        <f t="shared" ca="1" si="72"/>
        <v>31.056722280163573</v>
      </c>
      <c r="B1556">
        <f t="shared" ca="1" si="73"/>
        <v>11.400305078231604</v>
      </c>
      <c r="C1556">
        <f t="shared" ca="1" si="74"/>
        <v>26.914234192484585</v>
      </c>
    </row>
    <row r="1557" spans="1:3" x14ac:dyDescent="0.25">
      <c r="A1557">
        <f t="shared" ca="1" si="72"/>
        <v>31.423425313244348</v>
      </c>
      <c r="B1557">
        <f t="shared" ca="1" si="73"/>
        <v>58.181389320139814</v>
      </c>
      <c r="C1557">
        <f t="shared" ca="1" si="74"/>
        <v>2.0592619873451765</v>
      </c>
    </row>
    <row r="1558" spans="1:3" x14ac:dyDescent="0.25">
      <c r="A1558">
        <f t="shared" ca="1" si="72"/>
        <v>5.8703316366447105</v>
      </c>
      <c r="B1558">
        <f t="shared" ca="1" si="73"/>
        <v>24.58340336044791</v>
      </c>
      <c r="C1558">
        <f t="shared" ca="1" si="74"/>
        <v>18.946995581736576</v>
      </c>
    </row>
    <row r="1559" spans="1:3" x14ac:dyDescent="0.25">
      <c r="A1559">
        <f t="shared" ca="1" si="72"/>
        <v>46.837137922809248</v>
      </c>
      <c r="B1559">
        <f t="shared" ca="1" si="73"/>
        <v>26.737613460798077</v>
      </c>
      <c r="C1559">
        <f t="shared" ca="1" si="74"/>
        <v>0.24287317067099679</v>
      </c>
    </row>
    <row r="1560" spans="1:3" x14ac:dyDescent="0.25">
      <c r="A1560">
        <f t="shared" ca="1" si="72"/>
        <v>35.884380703883636</v>
      </c>
      <c r="B1560">
        <f t="shared" ca="1" si="73"/>
        <v>39.780434979019901</v>
      </c>
      <c r="C1560">
        <f t="shared" ca="1" si="74"/>
        <v>0.66774553762659261</v>
      </c>
    </row>
    <row r="1561" spans="1:3" x14ac:dyDescent="0.25">
      <c r="A1561">
        <f t="shared" ca="1" si="72"/>
        <v>12.550347789983984</v>
      </c>
      <c r="B1561">
        <f t="shared" ca="1" si="73"/>
        <v>17.431091773850483</v>
      </c>
      <c r="C1561">
        <f t="shared" ca="1" si="74"/>
        <v>30.330645313966805</v>
      </c>
    </row>
    <row r="1562" spans="1:3" x14ac:dyDescent="0.25">
      <c r="A1562">
        <f t="shared" ca="1" si="72"/>
        <v>63.539013220374926</v>
      </c>
      <c r="B1562">
        <f t="shared" ca="1" si="73"/>
        <v>22.593391173272281</v>
      </c>
      <c r="C1562">
        <f t="shared" ca="1" si="74"/>
        <v>14.363591454776785</v>
      </c>
    </row>
    <row r="1563" spans="1:3" x14ac:dyDescent="0.25">
      <c r="A1563">
        <f t="shared" ca="1" si="72"/>
        <v>39.738377082769496</v>
      </c>
      <c r="B1563">
        <f t="shared" ca="1" si="73"/>
        <v>11.472441570459919</v>
      </c>
      <c r="C1563">
        <f t="shared" ca="1" si="74"/>
        <v>6.0219605397580267</v>
      </c>
    </row>
    <row r="1564" spans="1:3" x14ac:dyDescent="0.25">
      <c r="A1564">
        <f t="shared" ca="1" si="72"/>
        <v>57.480352805361044</v>
      </c>
      <c r="B1564">
        <f t="shared" ca="1" si="73"/>
        <v>24.226665756626257</v>
      </c>
      <c r="C1564">
        <f t="shared" ca="1" si="74"/>
        <v>25.448829251156944</v>
      </c>
    </row>
    <row r="1565" spans="1:3" x14ac:dyDescent="0.25">
      <c r="A1565">
        <f t="shared" ca="1" si="72"/>
        <v>23.176913229255902</v>
      </c>
      <c r="B1565">
        <f t="shared" ca="1" si="73"/>
        <v>50.362762851458086</v>
      </c>
      <c r="C1565">
        <f t="shared" ca="1" si="74"/>
        <v>48.947317250824341</v>
      </c>
    </row>
    <row r="1566" spans="1:3" x14ac:dyDescent="0.25">
      <c r="A1566">
        <f t="shared" ca="1" si="72"/>
        <v>55.257279813511907</v>
      </c>
      <c r="B1566">
        <f t="shared" ca="1" si="73"/>
        <v>62.539698055464328</v>
      </c>
      <c r="C1566">
        <f t="shared" ca="1" si="74"/>
        <v>53.206089655278788</v>
      </c>
    </row>
    <row r="1567" spans="1:3" x14ac:dyDescent="0.25">
      <c r="A1567">
        <f t="shared" ca="1" si="72"/>
        <v>12.555067136444908</v>
      </c>
      <c r="B1567">
        <f t="shared" ca="1" si="73"/>
        <v>82.443492886990924</v>
      </c>
      <c r="C1567">
        <f t="shared" ca="1" si="74"/>
        <v>7.8886150591029374</v>
      </c>
    </row>
    <row r="1568" spans="1:3" x14ac:dyDescent="0.25">
      <c r="A1568">
        <f t="shared" ca="1" si="72"/>
        <v>4.210976519090015</v>
      </c>
      <c r="B1568">
        <f t="shared" ca="1" si="73"/>
        <v>25.713763604868923</v>
      </c>
      <c r="C1568">
        <f t="shared" ca="1" si="74"/>
        <v>78.48554688065424</v>
      </c>
    </row>
    <row r="1569" spans="1:3" x14ac:dyDescent="0.25">
      <c r="A1569">
        <f t="shared" ca="1" si="72"/>
        <v>85.23958045009536</v>
      </c>
      <c r="B1569">
        <f t="shared" ca="1" si="73"/>
        <v>14.437512047462478</v>
      </c>
      <c r="C1569">
        <f t="shared" ca="1" si="74"/>
        <v>71.259097352132756</v>
      </c>
    </row>
    <row r="1570" spans="1:3" x14ac:dyDescent="0.25">
      <c r="A1570">
        <f t="shared" ca="1" si="72"/>
        <v>99.359017987051374</v>
      </c>
      <c r="B1570">
        <f t="shared" ca="1" si="73"/>
        <v>64.178365359089355</v>
      </c>
      <c r="C1570">
        <f t="shared" ca="1" si="74"/>
        <v>52.009766248320105</v>
      </c>
    </row>
    <row r="1571" spans="1:3" x14ac:dyDescent="0.25">
      <c r="A1571">
        <f t="shared" ca="1" si="72"/>
        <v>77.043070386139306</v>
      </c>
      <c r="B1571">
        <f t="shared" ca="1" si="73"/>
        <v>1.5504597183790336</v>
      </c>
      <c r="C1571">
        <f t="shared" ca="1" si="74"/>
        <v>11.926338902181094</v>
      </c>
    </row>
    <row r="1572" spans="1:3" x14ac:dyDescent="0.25">
      <c r="A1572">
        <f t="shared" ca="1" si="72"/>
        <v>16.88950364976327</v>
      </c>
      <c r="B1572">
        <f t="shared" ca="1" si="73"/>
        <v>71.734808062385127</v>
      </c>
      <c r="C1572">
        <f t="shared" ca="1" si="74"/>
        <v>44.103966635467472</v>
      </c>
    </row>
    <row r="1573" spans="1:3" x14ac:dyDescent="0.25">
      <c r="A1573">
        <f t="shared" ca="1" si="72"/>
        <v>42.236770170138925</v>
      </c>
      <c r="B1573">
        <f t="shared" ca="1" si="73"/>
        <v>33.308019983277596</v>
      </c>
      <c r="C1573">
        <f t="shared" ca="1" si="74"/>
        <v>75.903747657524178</v>
      </c>
    </row>
    <row r="1574" spans="1:3" x14ac:dyDescent="0.25">
      <c r="A1574">
        <f t="shared" ca="1" si="72"/>
        <v>64.653353652047244</v>
      </c>
      <c r="B1574">
        <f t="shared" ca="1" si="73"/>
        <v>19.113749011849592</v>
      </c>
      <c r="C1574">
        <f t="shared" ca="1" si="74"/>
        <v>42.361231903023345</v>
      </c>
    </row>
    <row r="1575" spans="1:3" x14ac:dyDescent="0.25">
      <c r="A1575">
        <f t="shared" ca="1" si="72"/>
        <v>47.743145210755642</v>
      </c>
      <c r="B1575">
        <f t="shared" ca="1" si="73"/>
        <v>77.388723714295196</v>
      </c>
      <c r="C1575">
        <f t="shared" ca="1" si="74"/>
        <v>25.549854489360264</v>
      </c>
    </row>
    <row r="1576" spans="1:3" x14ac:dyDescent="0.25">
      <c r="A1576">
        <f t="shared" ca="1" si="72"/>
        <v>47.360518166888063</v>
      </c>
      <c r="B1576">
        <f t="shared" ca="1" si="73"/>
        <v>4.5561812263389587</v>
      </c>
      <c r="C1576">
        <f t="shared" ca="1" si="74"/>
        <v>19.313139397053728</v>
      </c>
    </row>
    <row r="1577" spans="1:3" x14ac:dyDescent="0.25">
      <c r="A1577">
        <f t="shared" ca="1" si="72"/>
        <v>54.515439367767591</v>
      </c>
      <c r="B1577">
        <f t="shared" ca="1" si="73"/>
        <v>1.8742099848425182</v>
      </c>
      <c r="C1577">
        <f t="shared" ca="1" si="74"/>
        <v>42.109175258625818</v>
      </c>
    </row>
    <row r="1578" spans="1:3" x14ac:dyDescent="0.25">
      <c r="A1578">
        <f t="shared" ca="1" si="72"/>
        <v>36.858176684798927</v>
      </c>
      <c r="B1578">
        <f t="shared" ca="1" si="73"/>
        <v>78.674322252547285</v>
      </c>
      <c r="C1578">
        <f t="shared" ca="1" si="74"/>
        <v>58.848657480852545</v>
      </c>
    </row>
    <row r="1579" spans="1:3" x14ac:dyDescent="0.25">
      <c r="A1579">
        <f t="shared" ca="1" si="72"/>
        <v>2.305255187385491</v>
      </c>
      <c r="B1579">
        <f t="shared" ca="1" si="73"/>
        <v>8.0105123731409869</v>
      </c>
      <c r="C1579">
        <f t="shared" ca="1" si="74"/>
        <v>74.007477715774385</v>
      </c>
    </row>
    <row r="1580" spans="1:3" x14ac:dyDescent="0.25">
      <c r="A1580">
        <f t="shared" ca="1" si="72"/>
        <v>50.660913339707811</v>
      </c>
      <c r="B1580">
        <f t="shared" ca="1" si="73"/>
        <v>6.6084764025993659</v>
      </c>
      <c r="C1580">
        <f t="shared" ca="1" si="74"/>
        <v>47.881716515547566</v>
      </c>
    </row>
    <row r="1581" spans="1:3" x14ac:dyDescent="0.25">
      <c r="A1581">
        <f t="shared" ca="1" si="72"/>
        <v>37.674409840184751</v>
      </c>
      <c r="B1581">
        <f t="shared" ca="1" si="73"/>
        <v>12.174851331343733</v>
      </c>
      <c r="C1581">
        <f t="shared" ca="1" si="74"/>
        <v>68.034721937367877</v>
      </c>
    </row>
    <row r="1582" spans="1:3" x14ac:dyDescent="0.25">
      <c r="A1582">
        <f t="shared" ca="1" si="72"/>
        <v>84.874192530801693</v>
      </c>
      <c r="B1582">
        <f t="shared" ca="1" si="73"/>
        <v>53.573632972603555</v>
      </c>
      <c r="C1582">
        <f t="shared" ca="1" si="74"/>
        <v>49.985874111394772</v>
      </c>
    </row>
    <row r="1583" spans="1:3" x14ac:dyDescent="0.25">
      <c r="A1583">
        <f t="shared" ca="1" si="72"/>
        <v>23.217045600797938</v>
      </c>
      <c r="B1583">
        <f t="shared" ca="1" si="73"/>
        <v>9.1746235925566264</v>
      </c>
      <c r="C1583">
        <f t="shared" ca="1" si="74"/>
        <v>15.144251590220634</v>
      </c>
    </row>
    <row r="1584" spans="1:3" x14ac:dyDescent="0.25">
      <c r="A1584">
        <f t="shared" ca="1" si="72"/>
        <v>74.953098669257017</v>
      </c>
      <c r="B1584">
        <f t="shared" ca="1" si="73"/>
        <v>72.355757223606574</v>
      </c>
      <c r="C1584">
        <f t="shared" ca="1" si="74"/>
        <v>62.801173183799527</v>
      </c>
    </row>
    <row r="1585" spans="1:3" x14ac:dyDescent="0.25">
      <c r="A1585">
        <f t="shared" ca="1" si="72"/>
        <v>32.01800161634926</v>
      </c>
      <c r="B1585">
        <f t="shared" ca="1" si="73"/>
        <v>61.296273495630182</v>
      </c>
      <c r="C1585">
        <f t="shared" ca="1" si="74"/>
        <v>23.662721096993891</v>
      </c>
    </row>
    <row r="1586" spans="1:3" x14ac:dyDescent="0.25">
      <c r="A1586">
        <f t="shared" ca="1" si="72"/>
        <v>43.506700713155745</v>
      </c>
      <c r="B1586">
        <f t="shared" ca="1" si="73"/>
        <v>19.120226555003335</v>
      </c>
      <c r="C1586">
        <f t="shared" ca="1" si="74"/>
        <v>52.840339955292755</v>
      </c>
    </row>
    <row r="1587" spans="1:3" x14ac:dyDescent="0.25">
      <c r="A1587">
        <f t="shared" ca="1" si="72"/>
        <v>55.717230803601105</v>
      </c>
      <c r="B1587">
        <f t="shared" ca="1" si="73"/>
        <v>38.989299781341259</v>
      </c>
      <c r="C1587">
        <f t="shared" ca="1" si="74"/>
        <v>0.72449704180167585</v>
      </c>
    </row>
    <row r="1588" spans="1:3" x14ac:dyDescent="0.25">
      <c r="A1588">
        <f t="shared" ca="1" si="72"/>
        <v>88.11968618640708</v>
      </c>
      <c r="B1588">
        <f t="shared" ca="1" si="73"/>
        <v>29.129195613313939</v>
      </c>
      <c r="C1588">
        <f t="shared" ca="1" si="74"/>
        <v>60.598192865303218</v>
      </c>
    </row>
    <row r="1589" spans="1:3" x14ac:dyDescent="0.25">
      <c r="A1589">
        <f t="shared" ca="1" si="72"/>
        <v>87.737779549853826</v>
      </c>
      <c r="B1589">
        <f t="shared" ca="1" si="73"/>
        <v>79.603922227814891</v>
      </c>
      <c r="C1589">
        <f t="shared" ca="1" si="74"/>
        <v>62.220478761811812</v>
      </c>
    </row>
    <row r="1590" spans="1:3" x14ac:dyDescent="0.25">
      <c r="A1590">
        <f t="shared" ca="1" si="72"/>
        <v>9.9678919303712643</v>
      </c>
      <c r="B1590">
        <f t="shared" ca="1" si="73"/>
        <v>37.948879973835908</v>
      </c>
      <c r="C1590">
        <f t="shared" ca="1" si="74"/>
        <v>74.732367758177034</v>
      </c>
    </row>
    <row r="1591" spans="1:3" x14ac:dyDescent="0.25">
      <c r="A1591">
        <f t="shared" ca="1" si="72"/>
        <v>74.264807149674709</v>
      </c>
      <c r="B1591">
        <f t="shared" ca="1" si="73"/>
        <v>4.7679371865731444</v>
      </c>
      <c r="C1591">
        <f t="shared" ca="1" si="74"/>
        <v>8.4035309467157546</v>
      </c>
    </row>
    <row r="1592" spans="1:3" x14ac:dyDescent="0.25">
      <c r="A1592">
        <f t="shared" ca="1" si="72"/>
        <v>70.562674641602158</v>
      </c>
      <c r="B1592">
        <f t="shared" ca="1" si="73"/>
        <v>45.637807408041539</v>
      </c>
      <c r="C1592">
        <f t="shared" ca="1" si="74"/>
        <v>81.411100496035147</v>
      </c>
    </row>
    <row r="1593" spans="1:3" x14ac:dyDescent="0.25">
      <c r="A1593">
        <f t="shared" ca="1" si="72"/>
        <v>1.4603835430986978</v>
      </c>
      <c r="B1593">
        <f t="shared" ca="1" si="73"/>
        <v>33.68741797102934</v>
      </c>
      <c r="C1593">
        <f t="shared" ca="1" si="74"/>
        <v>20.457704028604304</v>
      </c>
    </row>
    <row r="1594" spans="1:3" x14ac:dyDescent="0.25">
      <c r="A1594">
        <f t="shared" ca="1" si="72"/>
        <v>43.410141299020268</v>
      </c>
      <c r="B1594">
        <f t="shared" ca="1" si="73"/>
        <v>52.493301322412592</v>
      </c>
      <c r="C1594">
        <f t="shared" ca="1" si="74"/>
        <v>64.178535452771257</v>
      </c>
    </row>
    <row r="1595" spans="1:3" x14ac:dyDescent="0.25">
      <c r="A1595">
        <f t="shared" ca="1" si="72"/>
        <v>58.543670004288948</v>
      </c>
      <c r="B1595">
        <f t="shared" ca="1" si="73"/>
        <v>1.9989442708552341</v>
      </c>
      <c r="C1595">
        <f t="shared" ca="1" si="74"/>
        <v>73.641714952864731</v>
      </c>
    </row>
    <row r="1596" spans="1:3" x14ac:dyDescent="0.25">
      <c r="A1596">
        <f t="shared" ca="1" si="72"/>
        <v>33.024003095569491</v>
      </c>
      <c r="B1596">
        <f t="shared" ca="1" si="73"/>
        <v>68.43302116653669</v>
      </c>
      <c r="C1596">
        <f t="shared" ca="1" si="74"/>
        <v>9.0156608960903917</v>
      </c>
    </row>
    <row r="1597" spans="1:3" x14ac:dyDescent="0.25">
      <c r="A1597">
        <f t="shared" ca="1" si="72"/>
        <v>25.208706924429912</v>
      </c>
      <c r="B1597">
        <f t="shared" ca="1" si="73"/>
        <v>3.2177317281246536</v>
      </c>
      <c r="C1597">
        <f t="shared" ca="1" si="74"/>
        <v>66.56393749505726</v>
      </c>
    </row>
    <row r="1598" spans="1:3" x14ac:dyDescent="0.25">
      <c r="A1598">
        <f t="shared" ca="1" si="72"/>
        <v>44.807867174266711</v>
      </c>
      <c r="B1598">
        <f t="shared" ca="1" si="73"/>
        <v>53.986242512694297</v>
      </c>
      <c r="C1598">
        <f t="shared" ca="1" si="74"/>
        <v>23.486052538661014</v>
      </c>
    </row>
    <row r="1599" spans="1:3" x14ac:dyDescent="0.25">
      <c r="A1599">
        <f t="shared" ca="1" si="72"/>
        <v>93.612640544703169</v>
      </c>
      <c r="B1599">
        <f t="shared" ca="1" si="73"/>
        <v>27.264330032629694</v>
      </c>
      <c r="C1599">
        <f t="shared" ca="1" si="74"/>
        <v>13.177914590434488</v>
      </c>
    </row>
    <row r="1600" spans="1:3" x14ac:dyDescent="0.25">
      <c r="A1600">
        <f t="shared" ca="1" si="72"/>
        <v>62.220475060991241</v>
      </c>
      <c r="B1600">
        <f t="shared" ca="1" si="73"/>
        <v>36.044542790062117</v>
      </c>
      <c r="C1600">
        <f t="shared" ca="1" si="74"/>
        <v>41.595012184242428</v>
      </c>
    </row>
    <row r="1601" spans="1:3" x14ac:dyDescent="0.25">
      <c r="A1601">
        <f t="shared" ca="1" si="72"/>
        <v>85.095682701652123</v>
      </c>
      <c r="B1601">
        <f t="shared" ca="1" si="73"/>
        <v>84.34352707716306</v>
      </c>
      <c r="C1601">
        <f t="shared" ca="1" si="74"/>
        <v>52.540639599787355</v>
      </c>
    </row>
    <row r="1602" spans="1:3" x14ac:dyDescent="0.25">
      <c r="A1602">
        <f t="shared" ca="1" si="72"/>
        <v>59.653245844910032</v>
      </c>
      <c r="B1602">
        <f t="shared" ca="1" si="73"/>
        <v>1.1803191065048528</v>
      </c>
      <c r="C1602">
        <f t="shared" ca="1" si="74"/>
        <v>61.390593732787693</v>
      </c>
    </row>
    <row r="1603" spans="1:3" x14ac:dyDescent="0.25">
      <c r="A1603">
        <f t="shared" ref="A1603:A1666" ca="1" si="75">RAND()*100</f>
        <v>84.162975637582988</v>
      </c>
      <c r="B1603">
        <f t="shared" ref="B1603:B1666" ca="1" si="76">RAND()*85</f>
        <v>69.785328998831218</v>
      </c>
      <c r="C1603">
        <f t="shared" ref="C1603:C1666" ca="1" si="77">RAND()*84</f>
        <v>54.353749696850805</v>
      </c>
    </row>
    <row r="1604" spans="1:3" x14ac:dyDescent="0.25">
      <c r="A1604">
        <f t="shared" ca="1" si="75"/>
        <v>26.293215524052084</v>
      </c>
      <c r="B1604">
        <f t="shared" ca="1" si="76"/>
        <v>84.218019864917778</v>
      </c>
      <c r="C1604">
        <f t="shared" ca="1" si="77"/>
        <v>51.678360870845829</v>
      </c>
    </row>
    <row r="1605" spans="1:3" x14ac:dyDescent="0.25">
      <c r="A1605">
        <f t="shared" ca="1" si="75"/>
        <v>40.131157461493025</v>
      </c>
      <c r="B1605">
        <f t="shared" ca="1" si="76"/>
        <v>38.844327887926198</v>
      </c>
      <c r="C1605">
        <f t="shared" ca="1" si="77"/>
        <v>49.832109033086013</v>
      </c>
    </row>
    <row r="1606" spans="1:3" x14ac:dyDescent="0.25">
      <c r="A1606">
        <f t="shared" ca="1" si="75"/>
        <v>80.87649928352441</v>
      </c>
      <c r="B1606">
        <f t="shared" ca="1" si="76"/>
        <v>64.253073081497845</v>
      </c>
      <c r="C1606">
        <f t="shared" ca="1" si="77"/>
        <v>66.214257481292591</v>
      </c>
    </row>
    <row r="1607" spans="1:3" x14ac:dyDescent="0.25">
      <c r="A1607">
        <f t="shared" ca="1" si="75"/>
        <v>35.3743831102285</v>
      </c>
      <c r="B1607">
        <f t="shared" ca="1" si="76"/>
        <v>81.904055074609232</v>
      </c>
      <c r="C1607">
        <f t="shared" ca="1" si="77"/>
        <v>52.500673496299861</v>
      </c>
    </row>
    <row r="1608" spans="1:3" x14ac:dyDescent="0.25">
      <c r="A1608">
        <f t="shared" ca="1" si="75"/>
        <v>60.411765245279611</v>
      </c>
      <c r="B1608">
        <f t="shared" ca="1" si="76"/>
        <v>34.700959287768455</v>
      </c>
      <c r="C1608">
        <f t="shared" ca="1" si="77"/>
        <v>78.339601352305451</v>
      </c>
    </row>
    <row r="1609" spans="1:3" x14ac:dyDescent="0.25">
      <c r="A1609">
        <f t="shared" ca="1" si="75"/>
        <v>50.46220207304011</v>
      </c>
      <c r="B1609">
        <f t="shared" ca="1" si="76"/>
        <v>55.471853619106781</v>
      </c>
      <c r="C1609">
        <f t="shared" ca="1" si="77"/>
        <v>1.4432275369694216</v>
      </c>
    </row>
    <row r="1610" spans="1:3" x14ac:dyDescent="0.25">
      <c r="A1610">
        <f t="shared" ca="1" si="75"/>
        <v>73.891525277271185</v>
      </c>
      <c r="B1610">
        <f t="shared" ca="1" si="76"/>
        <v>72.875529714194897</v>
      </c>
      <c r="C1610">
        <f t="shared" ca="1" si="77"/>
        <v>14.585479494252997</v>
      </c>
    </row>
    <row r="1611" spans="1:3" x14ac:dyDescent="0.25">
      <c r="A1611">
        <f t="shared" ca="1" si="75"/>
        <v>65.059201053462104</v>
      </c>
      <c r="B1611">
        <f t="shared" ca="1" si="76"/>
        <v>84.953877042139553</v>
      </c>
      <c r="C1611">
        <f t="shared" ca="1" si="77"/>
        <v>8.1656214098457607</v>
      </c>
    </row>
    <row r="1612" spans="1:3" x14ac:dyDescent="0.25">
      <c r="A1612">
        <f t="shared" ca="1" si="75"/>
        <v>1.0084113610883794</v>
      </c>
      <c r="B1612">
        <f t="shared" ca="1" si="76"/>
        <v>58.380186491406135</v>
      </c>
      <c r="C1612">
        <f t="shared" ca="1" si="77"/>
        <v>29.435846903578611</v>
      </c>
    </row>
    <row r="1613" spans="1:3" x14ac:dyDescent="0.25">
      <c r="A1613">
        <f t="shared" ca="1" si="75"/>
        <v>83.658523529995506</v>
      </c>
      <c r="B1613">
        <f t="shared" ca="1" si="76"/>
        <v>22.177669591927923</v>
      </c>
      <c r="C1613">
        <f t="shared" ca="1" si="77"/>
        <v>75.139910511204022</v>
      </c>
    </row>
    <row r="1614" spans="1:3" x14ac:dyDescent="0.25">
      <c r="A1614">
        <f t="shared" ca="1" si="75"/>
        <v>32.380518944174987</v>
      </c>
      <c r="B1614">
        <f t="shared" ca="1" si="76"/>
        <v>19.169647899441632</v>
      </c>
      <c r="C1614">
        <f t="shared" ca="1" si="77"/>
        <v>38.04939202580659</v>
      </c>
    </row>
    <row r="1615" spans="1:3" x14ac:dyDescent="0.25">
      <c r="A1615">
        <f t="shared" ca="1" si="75"/>
        <v>94.106467001160595</v>
      </c>
      <c r="B1615">
        <f t="shared" ca="1" si="76"/>
        <v>15.896053948005221</v>
      </c>
      <c r="C1615">
        <f t="shared" ca="1" si="77"/>
        <v>71.673297535202025</v>
      </c>
    </row>
    <row r="1616" spans="1:3" x14ac:dyDescent="0.25">
      <c r="A1616">
        <f t="shared" ca="1" si="75"/>
        <v>92.590816642242046</v>
      </c>
      <c r="B1616">
        <f t="shared" ca="1" si="76"/>
        <v>58.644189773764552</v>
      </c>
      <c r="C1616">
        <f t="shared" ca="1" si="77"/>
        <v>6.791835042457846</v>
      </c>
    </row>
    <row r="1617" spans="1:3" x14ac:dyDescent="0.25">
      <c r="A1617">
        <f t="shared" ca="1" si="75"/>
        <v>9.8217501259283644</v>
      </c>
      <c r="B1617">
        <f t="shared" ca="1" si="76"/>
        <v>31.654224399772108</v>
      </c>
      <c r="C1617">
        <f t="shared" ca="1" si="77"/>
        <v>17.060917921609221</v>
      </c>
    </row>
    <row r="1618" spans="1:3" x14ac:dyDescent="0.25">
      <c r="A1618">
        <f t="shared" ca="1" si="75"/>
        <v>53.074663600838221</v>
      </c>
      <c r="B1618">
        <f t="shared" ca="1" si="76"/>
        <v>61.550922386212257</v>
      </c>
      <c r="C1618">
        <f t="shared" ca="1" si="77"/>
        <v>25.21616801734605</v>
      </c>
    </row>
    <row r="1619" spans="1:3" x14ac:dyDescent="0.25">
      <c r="A1619">
        <f t="shared" ca="1" si="75"/>
        <v>61.143414566608179</v>
      </c>
      <c r="B1619">
        <f t="shared" ca="1" si="76"/>
        <v>27.242768042216962</v>
      </c>
      <c r="C1619">
        <f t="shared" ca="1" si="77"/>
        <v>61.655510051462862</v>
      </c>
    </row>
    <row r="1620" spans="1:3" x14ac:dyDescent="0.25">
      <c r="A1620">
        <f t="shared" ca="1" si="75"/>
        <v>87.935794134629504</v>
      </c>
      <c r="B1620">
        <f t="shared" ca="1" si="76"/>
        <v>47.87070841706408</v>
      </c>
      <c r="C1620">
        <f t="shared" ca="1" si="77"/>
        <v>58.565240708436093</v>
      </c>
    </row>
    <row r="1621" spans="1:3" x14ac:dyDescent="0.25">
      <c r="A1621">
        <f t="shared" ca="1" si="75"/>
        <v>45.799915907122248</v>
      </c>
      <c r="B1621">
        <f t="shared" ca="1" si="76"/>
        <v>36.127020290490229</v>
      </c>
      <c r="C1621">
        <f t="shared" ca="1" si="77"/>
        <v>54.976645327925368</v>
      </c>
    </row>
    <row r="1622" spans="1:3" x14ac:dyDescent="0.25">
      <c r="A1622">
        <f t="shared" ca="1" si="75"/>
        <v>57.757946238307866</v>
      </c>
      <c r="B1622">
        <f t="shared" ca="1" si="76"/>
        <v>29.653498792891575</v>
      </c>
      <c r="C1622">
        <f t="shared" ca="1" si="77"/>
        <v>14.219807705606103</v>
      </c>
    </row>
    <row r="1623" spans="1:3" x14ac:dyDescent="0.25">
      <c r="A1623">
        <f t="shared" ca="1" si="75"/>
        <v>89.237448044629019</v>
      </c>
      <c r="B1623">
        <f t="shared" ca="1" si="76"/>
        <v>1.0582683580342345</v>
      </c>
      <c r="C1623">
        <f t="shared" ca="1" si="77"/>
        <v>28.231672571354444</v>
      </c>
    </row>
    <row r="1624" spans="1:3" x14ac:dyDescent="0.25">
      <c r="A1624">
        <f t="shared" ca="1" si="75"/>
        <v>59.978827180782403</v>
      </c>
      <c r="B1624">
        <f t="shared" ca="1" si="76"/>
        <v>11.418229311033972</v>
      </c>
      <c r="C1624">
        <f t="shared" ca="1" si="77"/>
        <v>16.938842142489911</v>
      </c>
    </row>
    <row r="1625" spans="1:3" x14ac:dyDescent="0.25">
      <c r="A1625">
        <f t="shared" ca="1" si="75"/>
        <v>76.230297146320922</v>
      </c>
      <c r="B1625">
        <f t="shared" ca="1" si="76"/>
        <v>40.192629800374085</v>
      </c>
      <c r="C1625">
        <f t="shared" ca="1" si="77"/>
        <v>28.484012358901786</v>
      </c>
    </row>
    <row r="1626" spans="1:3" x14ac:dyDescent="0.25">
      <c r="A1626">
        <f t="shared" ca="1" si="75"/>
        <v>53.993179731952324</v>
      </c>
      <c r="B1626">
        <f t="shared" ca="1" si="76"/>
        <v>82.06605200871779</v>
      </c>
      <c r="C1626">
        <f t="shared" ca="1" si="77"/>
        <v>74.734422532545565</v>
      </c>
    </row>
    <row r="1627" spans="1:3" x14ac:dyDescent="0.25">
      <c r="A1627">
        <f t="shared" ca="1" si="75"/>
        <v>82.421679471124861</v>
      </c>
      <c r="B1627">
        <f t="shared" ca="1" si="76"/>
        <v>53.006999819647433</v>
      </c>
      <c r="C1627">
        <f t="shared" ca="1" si="77"/>
        <v>3.6310472591587648</v>
      </c>
    </row>
    <row r="1628" spans="1:3" x14ac:dyDescent="0.25">
      <c r="A1628">
        <f t="shared" ca="1" si="75"/>
        <v>42.337441100696061</v>
      </c>
      <c r="B1628">
        <f t="shared" ca="1" si="76"/>
        <v>72.775669494929048</v>
      </c>
      <c r="C1628">
        <f t="shared" ca="1" si="77"/>
        <v>82.707923846904379</v>
      </c>
    </row>
    <row r="1629" spans="1:3" x14ac:dyDescent="0.25">
      <c r="A1629">
        <f t="shared" ca="1" si="75"/>
        <v>82.490781966724342</v>
      </c>
      <c r="B1629">
        <f t="shared" ca="1" si="76"/>
        <v>57.54386664975484</v>
      </c>
      <c r="C1629">
        <f t="shared" ca="1" si="77"/>
        <v>70.541338587193266</v>
      </c>
    </row>
    <row r="1630" spans="1:3" x14ac:dyDescent="0.25">
      <c r="A1630">
        <f t="shared" ca="1" si="75"/>
        <v>16.695576825209656</v>
      </c>
      <c r="B1630">
        <f t="shared" ca="1" si="76"/>
        <v>65.014186075160836</v>
      </c>
      <c r="C1630">
        <f t="shared" ca="1" si="77"/>
        <v>70.479358135379925</v>
      </c>
    </row>
    <row r="1631" spans="1:3" x14ac:dyDescent="0.25">
      <c r="A1631">
        <f t="shared" ca="1" si="75"/>
        <v>80.629948826083421</v>
      </c>
      <c r="B1631">
        <f t="shared" ca="1" si="76"/>
        <v>30.291557041425261</v>
      </c>
      <c r="C1631">
        <f t="shared" ca="1" si="77"/>
        <v>55.90047938391713</v>
      </c>
    </row>
    <row r="1632" spans="1:3" x14ac:dyDescent="0.25">
      <c r="A1632">
        <f t="shared" ca="1" si="75"/>
        <v>15.541141633466271</v>
      </c>
      <c r="B1632">
        <f t="shared" ca="1" si="76"/>
        <v>39.439849541153407</v>
      </c>
      <c r="C1632">
        <f t="shared" ca="1" si="77"/>
        <v>27.258343639004718</v>
      </c>
    </row>
    <row r="1633" spans="1:3" x14ac:dyDescent="0.25">
      <c r="A1633">
        <f t="shared" ca="1" si="75"/>
        <v>2.898701647330415</v>
      </c>
      <c r="B1633">
        <f t="shared" ca="1" si="76"/>
        <v>42.128178026774918</v>
      </c>
      <c r="C1633">
        <f t="shared" ca="1" si="77"/>
        <v>21.429170073535236</v>
      </c>
    </row>
    <row r="1634" spans="1:3" x14ac:dyDescent="0.25">
      <c r="A1634">
        <f t="shared" ca="1" si="75"/>
        <v>91.715557269340408</v>
      </c>
      <c r="B1634">
        <f t="shared" ca="1" si="76"/>
        <v>67.862849147929339</v>
      </c>
      <c r="C1634">
        <f t="shared" ca="1" si="77"/>
        <v>74.288724738014963</v>
      </c>
    </row>
    <row r="1635" spans="1:3" x14ac:dyDescent="0.25">
      <c r="A1635">
        <f t="shared" ca="1" si="75"/>
        <v>45.271161193790768</v>
      </c>
      <c r="B1635">
        <f t="shared" ca="1" si="76"/>
        <v>64.911063155482424</v>
      </c>
      <c r="C1635">
        <f t="shared" ca="1" si="77"/>
        <v>42.379923622572761</v>
      </c>
    </row>
    <row r="1636" spans="1:3" x14ac:dyDescent="0.25">
      <c r="A1636">
        <f t="shared" ca="1" si="75"/>
        <v>7.7443433347228137</v>
      </c>
      <c r="B1636">
        <f t="shared" ca="1" si="76"/>
        <v>33.818407123156874</v>
      </c>
      <c r="C1636">
        <f t="shared" ca="1" si="77"/>
        <v>26.926141441975933</v>
      </c>
    </row>
    <row r="1637" spans="1:3" x14ac:dyDescent="0.25">
      <c r="A1637">
        <f t="shared" ca="1" si="75"/>
        <v>82.930817069645386</v>
      </c>
      <c r="B1637">
        <f t="shared" ca="1" si="76"/>
        <v>78.621983308377011</v>
      </c>
      <c r="C1637">
        <f t="shared" ca="1" si="77"/>
        <v>50.637689778865656</v>
      </c>
    </row>
    <row r="1638" spans="1:3" x14ac:dyDescent="0.25">
      <c r="A1638">
        <f t="shared" ca="1" si="75"/>
        <v>80.552888086567648</v>
      </c>
      <c r="B1638">
        <f t="shared" ca="1" si="76"/>
        <v>55.22687579622108</v>
      </c>
      <c r="C1638">
        <f t="shared" ca="1" si="77"/>
        <v>65.617332309620537</v>
      </c>
    </row>
    <row r="1639" spans="1:3" x14ac:dyDescent="0.25">
      <c r="A1639">
        <f t="shared" ca="1" si="75"/>
        <v>24.918607298319895</v>
      </c>
      <c r="B1639">
        <f t="shared" ca="1" si="76"/>
        <v>19.833726569481065</v>
      </c>
      <c r="C1639">
        <f t="shared" ca="1" si="77"/>
        <v>27.083658644013362</v>
      </c>
    </row>
    <row r="1640" spans="1:3" x14ac:dyDescent="0.25">
      <c r="A1640">
        <f t="shared" ca="1" si="75"/>
        <v>15.797739710557213</v>
      </c>
      <c r="B1640">
        <f t="shared" ca="1" si="76"/>
        <v>74.103518717049013</v>
      </c>
      <c r="C1640">
        <f t="shared" ca="1" si="77"/>
        <v>68.788349913916292</v>
      </c>
    </row>
    <row r="1641" spans="1:3" x14ac:dyDescent="0.25">
      <c r="A1641">
        <f t="shared" ca="1" si="75"/>
        <v>50.84622585325522</v>
      </c>
      <c r="B1641">
        <f t="shared" ca="1" si="76"/>
        <v>26.499064166136154</v>
      </c>
      <c r="C1641">
        <f t="shared" ca="1" si="77"/>
        <v>18.979937598680621</v>
      </c>
    </row>
    <row r="1642" spans="1:3" x14ac:dyDescent="0.25">
      <c r="A1642">
        <f t="shared" ca="1" si="75"/>
        <v>48.425722655051686</v>
      </c>
      <c r="B1642">
        <f t="shared" ca="1" si="76"/>
        <v>13.984663976027662</v>
      </c>
      <c r="C1642">
        <f t="shared" ca="1" si="77"/>
        <v>4.8904900164456544</v>
      </c>
    </row>
    <row r="1643" spans="1:3" x14ac:dyDescent="0.25">
      <c r="A1643">
        <f t="shared" ca="1" si="75"/>
        <v>41.697368901101903</v>
      </c>
      <c r="B1643">
        <f t="shared" ca="1" si="76"/>
        <v>51.005982283888713</v>
      </c>
      <c r="C1643">
        <f t="shared" ca="1" si="77"/>
        <v>20.050849698702091</v>
      </c>
    </row>
    <row r="1644" spans="1:3" x14ac:dyDescent="0.25">
      <c r="A1644">
        <f t="shared" ca="1" si="75"/>
        <v>25.658068681118827</v>
      </c>
      <c r="B1644">
        <f t="shared" ca="1" si="76"/>
        <v>27.459257464436561</v>
      </c>
      <c r="C1644">
        <f t="shared" ca="1" si="77"/>
        <v>35.800186902520032</v>
      </c>
    </row>
    <row r="1645" spans="1:3" x14ac:dyDescent="0.25">
      <c r="A1645">
        <f t="shared" ca="1" si="75"/>
        <v>65.282323255813296</v>
      </c>
      <c r="B1645">
        <f t="shared" ca="1" si="76"/>
        <v>66.447943548168922</v>
      </c>
      <c r="C1645">
        <f t="shared" ca="1" si="77"/>
        <v>53.464065026225654</v>
      </c>
    </row>
    <row r="1646" spans="1:3" x14ac:dyDescent="0.25">
      <c r="A1646">
        <f t="shared" ca="1" si="75"/>
        <v>3.5584292923756977</v>
      </c>
      <c r="B1646">
        <f t="shared" ca="1" si="76"/>
        <v>42.000964787535381</v>
      </c>
      <c r="C1646">
        <f t="shared" ca="1" si="77"/>
        <v>61.664257002531876</v>
      </c>
    </row>
    <row r="1647" spans="1:3" x14ac:dyDescent="0.25">
      <c r="A1647">
        <f t="shared" ca="1" si="75"/>
        <v>56.272797212518199</v>
      </c>
      <c r="B1647">
        <f t="shared" ca="1" si="76"/>
        <v>32.714196738757551</v>
      </c>
      <c r="C1647">
        <f t="shared" ca="1" si="77"/>
        <v>33.115600040032021</v>
      </c>
    </row>
    <row r="1648" spans="1:3" x14ac:dyDescent="0.25">
      <c r="A1648">
        <f t="shared" ca="1" si="75"/>
        <v>90.842298108487569</v>
      </c>
      <c r="B1648">
        <f t="shared" ca="1" si="76"/>
        <v>83.058639863875626</v>
      </c>
      <c r="C1648">
        <f t="shared" ca="1" si="77"/>
        <v>44.388272410372423</v>
      </c>
    </row>
    <row r="1649" spans="1:3" x14ac:dyDescent="0.25">
      <c r="A1649">
        <f t="shared" ca="1" si="75"/>
        <v>7.4954765600139472</v>
      </c>
      <c r="B1649">
        <f t="shared" ca="1" si="76"/>
        <v>31.802383504255655</v>
      </c>
      <c r="C1649">
        <f t="shared" ca="1" si="77"/>
        <v>42.419894291091332</v>
      </c>
    </row>
    <row r="1650" spans="1:3" x14ac:dyDescent="0.25">
      <c r="A1650">
        <f t="shared" ca="1" si="75"/>
        <v>83.011316362541976</v>
      </c>
      <c r="B1650">
        <f t="shared" ca="1" si="76"/>
        <v>9.6775435276127411</v>
      </c>
      <c r="C1650">
        <f t="shared" ca="1" si="77"/>
        <v>83.065109775517683</v>
      </c>
    </row>
    <row r="1651" spans="1:3" x14ac:dyDescent="0.25">
      <c r="A1651">
        <f t="shared" ca="1" si="75"/>
        <v>68.861296594570874</v>
      </c>
      <c r="B1651">
        <f t="shared" ca="1" si="76"/>
        <v>10.207450745731871</v>
      </c>
      <c r="C1651">
        <f t="shared" ca="1" si="77"/>
        <v>66.192311576562702</v>
      </c>
    </row>
    <row r="1652" spans="1:3" x14ac:dyDescent="0.25">
      <c r="A1652">
        <f t="shared" ca="1" si="75"/>
        <v>95.910066822527753</v>
      </c>
      <c r="B1652">
        <f t="shared" ca="1" si="76"/>
        <v>33.467412106056621</v>
      </c>
      <c r="C1652">
        <f t="shared" ca="1" si="77"/>
        <v>28.52521400784735</v>
      </c>
    </row>
    <row r="1653" spans="1:3" x14ac:dyDescent="0.25">
      <c r="A1653">
        <f t="shared" ca="1" si="75"/>
        <v>2.5048986264826656</v>
      </c>
      <c r="B1653">
        <f t="shared" ca="1" si="76"/>
        <v>10.170577066139229</v>
      </c>
      <c r="C1653">
        <f t="shared" ca="1" si="77"/>
        <v>28.692439551009393</v>
      </c>
    </row>
    <row r="1654" spans="1:3" x14ac:dyDescent="0.25">
      <c r="A1654">
        <f t="shared" ca="1" si="75"/>
        <v>20.564958262727451</v>
      </c>
      <c r="B1654">
        <f t="shared" ca="1" si="76"/>
        <v>6.295035766492572</v>
      </c>
      <c r="C1654">
        <f t="shared" ca="1" si="77"/>
        <v>57.896425543855727</v>
      </c>
    </row>
    <row r="1655" spans="1:3" x14ac:dyDescent="0.25">
      <c r="A1655">
        <f t="shared" ca="1" si="75"/>
        <v>98.050746916242034</v>
      </c>
      <c r="B1655">
        <f t="shared" ca="1" si="76"/>
        <v>21.588171517232961</v>
      </c>
      <c r="C1655">
        <f t="shared" ca="1" si="77"/>
        <v>13.306487495010705</v>
      </c>
    </row>
    <row r="1656" spans="1:3" x14ac:dyDescent="0.25">
      <c r="A1656">
        <f t="shared" ca="1" si="75"/>
        <v>81.393625232425933</v>
      </c>
      <c r="B1656">
        <f t="shared" ca="1" si="76"/>
        <v>71.676810939712766</v>
      </c>
      <c r="C1656">
        <f t="shared" ca="1" si="77"/>
        <v>8.1687706962671118</v>
      </c>
    </row>
    <row r="1657" spans="1:3" x14ac:dyDescent="0.25">
      <c r="A1657">
        <f t="shared" ca="1" si="75"/>
        <v>74.315910030722449</v>
      </c>
      <c r="B1657">
        <f t="shared" ca="1" si="76"/>
        <v>83.088726569257929</v>
      </c>
      <c r="C1657">
        <f t="shared" ca="1" si="77"/>
        <v>12.12480569265346</v>
      </c>
    </row>
    <row r="1658" spans="1:3" x14ac:dyDescent="0.25">
      <c r="A1658">
        <f t="shared" ca="1" si="75"/>
        <v>38.513322014104176</v>
      </c>
      <c r="B1658">
        <f t="shared" ca="1" si="76"/>
        <v>28.330952928478439</v>
      </c>
      <c r="C1658">
        <f t="shared" ca="1" si="77"/>
        <v>37.154507548407388</v>
      </c>
    </row>
    <row r="1659" spans="1:3" x14ac:dyDescent="0.25">
      <c r="A1659">
        <f t="shared" ca="1" si="75"/>
        <v>49.716579752997482</v>
      </c>
      <c r="B1659">
        <f t="shared" ca="1" si="76"/>
        <v>36.540557691348305</v>
      </c>
      <c r="C1659">
        <f t="shared" ca="1" si="77"/>
        <v>71.482949216345247</v>
      </c>
    </row>
    <row r="1660" spans="1:3" x14ac:dyDescent="0.25">
      <c r="A1660">
        <f t="shared" ca="1" si="75"/>
        <v>48.85626832540818</v>
      </c>
      <c r="B1660">
        <f t="shared" ca="1" si="76"/>
        <v>52.148573269806967</v>
      </c>
      <c r="C1660">
        <f t="shared" ca="1" si="77"/>
        <v>19.801113399590193</v>
      </c>
    </row>
    <row r="1661" spans="1:3" x14ac:dyDescent="0.25">
      <c r="A1661">
        <f t="shared" ca="1" si="75"/>
        <v>59.729337967698349</v>
      </c>
      <c r="B1661">
        <f t="shared" ca="1" si="76"/>
        <v>48.07142430972857</v>
      </c>
      <c r="C1661">
        <f t="shared" ca="1" si="77"/>
        <v>7.847642498412287</v>
      </c>
    </row>
    <row r="1662" spans="1:3" x14ac:dyDescent="0.25">
      <c r="A1662">
        <f t="shared" ca="1" si="75"/>
        <v>91.62204557850005</v>
      </c>
      <c r="B1662">
        <f t="shared" ca="1" si="76"/>
        <v>12.820651540419069</v>
      </c>
      <c r="C1662">
        <f t="shared" ca="1" si="77"/>
        <v>4.2235486460276128</v>
      </c>
    </row>
    <row r="1663" spans="1:3" x14ac:dyDescent="0.25">
      <c r="A1663">
        <f t="shared" ca="1" si="75"/>
        <v>98.842114684219752</v>
      </c>
      <c r="B1663">
        <f t="shared" ca="1" si="76"/>
        <v>68.044232497476372</v>
      </c>
      <c r="C1663">
        <f t="shared" ca="1" si="77"/>
        <v>21.81542656497653</v>
      </c>
    </row>
    <row r="1664" spans="1:3" x14ac:dyDescent="0.25">
      <c r="A1664">
        <f t="shared" ca="1" si="75"/>
        <v>84.731629779083377</v>
      </c>
      <c r="B1664">
        <f t="shared" ca="1" si="76"/>
        <v>63.771038080168829</v>
      </c>
      <c r="C1664">
        <f t="shared" ca="1" si="77"/>
        <v>41.106910191789034</v>
      </c>
    </row>
    <row r="1665" spans="1:3" x14ac:dyDescent="0.25">
      <c r="A1665">
        <f t="shared" ca="1" si="75"/>
        <v>74.309837044613928</v>
      </c>
      <c r="B1665">
        <f t="shared" ca="1" si="76"/>
        <v>27.535050642445125</v>
      </c>
      <c r="C1665">
        <f t="shared" ca="1" si="77"/>
        <v>51.428037659975935</v>
      </c>
    </row>
    <row r="1666" spans="1:3" x14ac:dyDescent="0.25">
      <c r="A1666">
        <f t="shared" ca="1" si="75"/>
        <v>68.935837824892701</v>
      </c>
      <c r="B1666">
        <f t="shared" ca="1" si="76"/>
        <v>19.023646549602759</v>
      </c>
      <c r="C1666">
        <f t="shared" ca="1" si="77"/>
        <v>76.316632772807921</v>
      </c>
    </row>
    <row r="1667" spans="1:3" x14ac:dyDescent="0.25">
      <c r="A1667">
        <f t="shared" ref="A1667:A1730" ca="1" si="78">RAND()*100</f>
        <v>91.699859921918858</v>
      </c>
      <c r="B1667">
        <f t="shared" ref="B1667:B1730" ca="1" si="79">RAND()*85</f>
        <v>75.877498169615379</v>
      </c>
      <c r="C1667">
        <f t="shared" ref="C1667:C1730" ca="1" si="80">RAND()*84</f>
        <v>33.96793796420679</v>
      </c>
    </row>
    <row r="1668" spans="1:3" x14ac:dyDescent="0.25">
      <c r="A1668">
        <f t="shared" ca="1" si="78"/>
        <v>46.01350276820213</v>
      </c>
      <c r="B1668">
        <f t="shared" ca="1" si="79"/>
        <v>66.205561978827106</v>
      </c>
      <c r="C1668">
        <f t="shared" ca="1" si="80"/>
        <v>80.276763038075501</v>
      </c>
    </row>
    <row r="1669" spans="1:3" x14ac:dyDescent="0.25">
      <c r="A1669">
        <f t="shared" ca="1" si="78"/>
        <v>40.052952154543419</v>
      </c>
      <c r="B1669">
        <f t="shared" ca="1" si="79"/>
        <v>84.818695174717348</v>
      </c>
      <c r="C1669">
        <f t="shared" ca="1" si="80"/>
        <v>53.427352299826453</v>
      </c>
    </row>
    <row r="1670" spans="1:3" x14ac:dyDescent="0.25">
      <c r="A1670">
        <f t="shared" ca="1" si="78"/>
        <v>67.22302851039133</v>
      </c>
      <c r="B1670">
        <f t="shared" ca="1" si="79"/>
        <v>10.94262137670243</v>
      </c>
      <c r="C1670">
        <f t="shared" ca="1" si="80"/>
        <v>30.054956914503997</v>
      </c>
    </row>
    <row r="1671" spans="1:3" x14ac:dyDescent="0.25">
      <c r="A1671">
        <f t="shared" ca="1" si="78"/>
        <v>23.526906996036701</v>
      </c>
      <c r="B1671">
        <f t="shared" ca="1" si="79"/>
        <v>60.275000501793748</v>
      </c>
      <c r="C1671">
        <f t="shared" ca="1" si="80"/>
        <v>80.443947461949051</v>
      </c>
    </row>
    <row r="1672" spans="1:3" x14ac:dyDescent="0.25">
      <c r="A1672">
        <f t="shared" ca="1" si="78"/>
        <v>92.193004792581007</v>
      </c>
      <c r="B1672">
        <f t="shared" ca="1" si="79"/>
        <v>40.057976848708165</v>
      </c>
      <c r="C1672">
        <f t="shared" ca="1" si="80"/>
        <v>40.290059866166402</v>
      </c>
    </row>
    <row r="1673" spans="1:3" x14ac:dyDescent="0.25">
      <c r="A1673">
        <f t="shared" ca="1" si="78"/>
        <v>20.058412751873579</v>
      </c>
      <c r="B1673">
        <f t="shared" ca="1" si="79"/>
        <v>57.052227276686359</v>
      </c>
      <c r="C1673">
        <f t="shared" ca="1" si="80"/>
        <v>48.620029122951379</v>
      </c>
    </row>
    <row r="1674" spans="1:3" x14ac:dyDescent="0.25">
      <c r="A1674">
        <f t="shared" ca="1" si="78"/>
        <v>58.360604526272972</v>
      </c>
      <c r="B1674">
        <f t="shared" ca="1" si="79"/>
        <v>61.235860181884377</v>
      </c>
      <c r="C1674">
        <f t="shared" ca="1" si="80"/>
        <v>36.042731510541934</v>
      </c>
    </row>
    <row r="1675" spans="1:3" x14ac:dyDescent="0.25">
      <c r="A1675">
        <f t="shared" ca="1" si="78"/>
        <v>18.172969249023662</v>
      </c>
      <c r="B1675">
        <f t="shared" ca="1" si="79"/>
        <v>8.5897837199891764</v>
      </c>
      <c r="C1675">
        <f t="shared" ca="1" si="80"/>
        <v>29.258687818703049</v>
      </c>
    </row>
    <row r="1676" spans="1:3" x14ac:dyDescent="0.25">
      <c r="A1676">
        <f t="shared" ca="1" si="78"/>
        <v>96.666913248669687</v>
      </c>
      <c r="B1676">
        <f t="shared" ca="1" si="79"/>
        <v>18.93583635099683</v>
      </c>
      <c r="C1676">
        <f t="shared" ca="1" si="80"/>
        <v>56.569532516558581</v>
      </c>
    </row>
    <row r="1677" spans="1:3" x14ac:dyDescent="0.25">
      <c r="A1677">
        <f t="shared" ca="1" si="78"/>
        <v>99.120002677959818</v>
      </c>
      <c r="B1677">
        <f t="shared" ca="1" si="79"/>
        <v>39.036726701523257</v>
      </c>
      <c r="C1677">
        <f t="shared" ca="1" si="80"/>
        <v>69.001174548811775</v>
      </c>
    </row>
    <row r="1678" spans="1:3" x14ac:dyDescent="0.25">
      <c r="A1678">
        <f t="shared" ca="1" si="78"/>
        <v>0.37766448178366829</v>
      </c>
      <c r="B1678">
        <f t="shared" ca="1" si="79"/>
        <v>52.126429232496655</v>
      </c>
      <c r="C1678">
        <f t="shared" ca="1" si="80"/>
        <v>4.5735563403970261</v>
      </c>
    </row>
    <row r="1679" spans="1:3" x14ac:dyDescent="0.25">
      <c r="A1679">
        <f t="shared" ca="1" si="78"/>
        <v>14.676065465818356</v>
      </c>
      <c r="B1679">
        <f t="shared" ca="1" si="79"/>
        <v>79.298879196259151</v>
      </c>
      <c r="C1679">
        <f t="shared" ca="1" si="80"/>
        <v>47.18230866926902</v>
      </c>
    </row>
    <row r="1680" spans="1:3" x14ac:dyDescent="0.25">
      <c r="A1680">
        <f t="shared" ca="1" si="78"/>
        <v>60.054556235414658</v>
      </c>
      <c r="B1680">
        <f t="shared" ca="1" si="79"/>
        <v>4.628176055955838</v>
      </c>
      <c r="C1680">
        <f t="shared" ca="1" si="80"/>
        <v>55.124479632145508</v>
      </c>
    </row>
    <row r="1681" spans="1:3" x14ac:dyDescent="0.25">
      <c r="A1681">
        <f t="shared" ca="1" si="78"/>
        <v>88.688037012973538</v>
      </c>
      <c r="B1681">
        <f t="shared" ca="1" si="79"/>
        <v>10.990644584717982</v>
      </c>
      <c r="C1681">
        <f t="shared" ca="1" si="80"/>
        <v>9.5726862070491148</v>
      </c>
    </row>
    <row r="1682" spans="1:3" x14ac:dyDescent="0.25">
      <c r="A1682">
        <f t="shared" ca="1" si="78"/>
        <v>83.277287748194027</v>
      </c>
      <c r="B1682">
        <f t="shared" ca="1" si="79"/>
        <v>77.946490890740051</v>
      </c>
      <c r="C1682">
        <f t="shared" ca="1" si="80"/>
        <v>15.554293853437564</v>
      </c>
    </row>
    <row r="1683" spans="1:3" x14ac:dyDescent="0.25">
      <c r="A1683">
        <f t="shared" ca="1" si="78"/>
        <v>49.760189666428175</v>
      </c>
      <c r="B1683">
        <f t="shared" ca="1" si="79"/>
        <v>18.14368148681212</v>
      </c>
      <c r="C1683">
        <f t="shared" ca="1" si="80"/>
        <v>70.232036690285867</v>
      </c>
    </row>
    <row r="1684" spans="1:3" x14ac:dyDescent="0.25">
      <c r="A1684">
        <f t="shared" ca="1" si="78"/>
        <v>72.387509357099248</v>
      </c>
      <c r="B1684">
        <f t="shared" ca="1" si="79"/>
        <v>19.844950351225748</v>
      </c>
      <c r="C1684">
        <f t="shared" ca="1" si="80"/>
        <v>21.284425439067618</v>
      </c>
    </row>
    <row r="1685" spans="1:3" x14ac:dyDescent="0.25">
      <c r="A1685">
        <f t="shared" ca="1" si="78"/>
        <v>32.987835080722562</v>
      </c>
      <c r="B1685">
        <f t="shared" ca="1" si="79"/>
        <v>74.211850651694988</v>
      </c>
      <c r="C1685">
        <f t="shared" ca="1" si="80"/>
        <v>66.885839232960393</v>
      </c>
    </row>
    <row r="1686" spans="1:3" x14ac:dyDescent="0.25">
      <c r="A1686">
        <f t="shared" ca="1" si="78"/>
        <v>58.316572124010882</v>
      </c>
      <c r="B1686">
        <f t="shared" ca="1" si="79"/>
        <v>17.760265789533157</v>
      </c>
      <c r="C1686">
        <f t="shared" ca="1" si="80"/>
        <v>60.288638517196937</v>
      </c>
    </row>
    <row r="1687" spans="1:3" x14ac:dyDescent="0.25">
      <c r="A1687">
        <f t="shared" ca="1" si="78"/>
        <v>61.657888856888363</v>
      </c>
      <c r="B1687">
        <f t="shared" ca="1" si="79"/>
        <v>4.8951514167100267</v>
      </c>
      <c r="C1687">
        <f t="shared" ca="1" si="80"/>
        <v>51.194074951964609</v>
      </c>
    </row>
    <row r="1688" spans="1:3" x14ac:dyDescent="0.25">
      <c r="A1688">
        <f t="shared" ca="1" si="78"/>
        <v>87.648447214564584</v>
      </c>
      <c r="B1688">
        <f t="shared" ca="1" si="79"/>
        <v>6.5210336641620712</v>
      </c>
      <c r="C1688">
        <f t="shared" ca="1" si="80"/>
        <v>3.4119384996054376</v>
      </c>
    </row>
    <row r="1689" spans="1:3" x14ac:dyDescent="0.25">
      <c r="A1689">
        <f t="shared" ca="1" si="78"/>
        <v>21.446217791481615</v>
      </c>
      <c r="B1689">
        <f t="shared" ca="1" si="79"/>
        <v>46.518085975857531</v>
      </c>
      <c r="C1689">
        <f t="shared" ca="1" si="80"/>
        <v>24.917782241870032</v>
      </c>
    </row>
    <row r="1690" spans="1:3" x14ac:dyDescent="0.25">
      <c r="A1690">
        <f t="shared" ca="1" si="78"/>
        <v>62.292541155179123</v>
      </c>
      <c r="B1690">
        <f t="shared" ca="1" si="79"/>
        <v>44.481668028417509</v>
      </c>
      <c r="C1690">
        <f t="shared" ca="1" si="80"/>
        <v>55.53471024805809</v>
      </c>
    </row>
    <row r="1691" spans="1:3" x14ac:dyDescent="0.25">
      <c r="A1691">
        <f t="shared" ca="1" si="78"/>
        <v>49.273280782582539</v>
      </c>
      <c r="B1691">
        <f t="shared" ca="1" si="79"/>
        <v>60.026578884631668</v>
      </c>
      <c r="C1691">
        <f t="shared" ca="1" si="80"/>
        <v>12.011237962588048</v>
      </c>
    </row>
    <row r="1692" spans="1:3" x14ac:dyDescent="0.25">
      <c r="A1692">
        <f t="shared" ca="1" si="78"/>
        <v>90.236409290727778</v>
      </c>
      <c r="B1692">
        <f t="shared" ca="1" si="79"/>
        <v>0.30845163767924733</v>
      </c>
      <c r="C1692">
        <f t="shared" ca="1" si="80"/>
        <v>4.1486949066265915</v>
      </c>
    </row>
    <row r="1693" spans="1:3" x14ac:dyDescent="0.25">
      <c r="A1693">
        <f t="shared" ca="1" si="78"/>
        <v>58.072136986880999</v>
      </c>
      <c r="B1693">
        <f t="shared" ca="1" si="79"/>
        <v>4.122475855865698</v>
      </c>
      <c r="C1693">
        <f t="shared" ca="1" si="80"/>
        <v>13.078910937691898</v>
      </c>
    </row>
    <row r="1694" spans="1:3" x14ac:dyDescent="0.25">
      <c r="A1694">
        <f t="shared" ca="1" si="78"/>
        <v>62.030332276851418</v>
      </c>
      <c r="B1694">
        <f t="shared" ca="1" si="79"/>
        <v>24.828042802103955</v>
      </c>
      <c r="C1694">
        <f t="shared" ca="1" si="80"/>
        <v>71.487483110204707</v>
      </c>
    </row>
    <row r="1695" spans="1:3" x14ac:dyDescent="0.25">
      <c r="A1695">
        <f t="shared" ca="1" si="78"/>
        <v>6.6284723524449918</v>
      </c>
      <c r="B1695">
        <f t="shared" ca="1" si="79"/>
        <v>82.112532432088813</v>
      </c>
      <c r="C1695">
        <f t="shared" ca="1" si="80"/>
        <v>5.9312167010425494</v>
      </c>
    </row>
    <row r="1696" spans="1:3" x14ac:dyDescent="0.25">
      <c r="A1696">
        <f t="shared" ca="1" si="78"/>
        <v>7.4626514049765058</v>
      </c>
      <c r="B1696">
        <f t="shared" ca="1" si="79"/>
        <v>54.139841213351694</v>
      </c>
      <c r="C1696">
        <f t="shared" ca="1" si="80"/>
        <v>48.615489634762199</v>
      </c>
    </row>
    <row r="1697" spans="1:3" x14ac:dyDescent="0.25">
      <c r="A1697">
        <f t="shared" ca="1" si="78"/>
        <v>65.157061258168753</v>
      </c>
      <c r="B1697">
        <f t="shared" ca="1" si="79"/>
        <v>84.074334012666469</v>
      </c>
      <c r="C1697">
        <f t="shared" ca="1" si="80"/>
        <v>32.056907396657735</v>
      </c>
    </row>
    <row r="1698" spans="1:3" x14ac:dyDescent="0.25">
      <c r="A1698">
        <f t="shared" ca="1" si="78"/>
        <v>5.8358431801184052</v>
      </c>
      <c r="B1698">
        <f t="shared" ca="1" si="79"/>
        <v>79.90313097718176</v>
      </c>
      <c r="C1698">
        <f t="shared" ca="1" si="80"/>
        <v>18.497441463586657</v>
      </c>
    </row>
    <row r="1699" spans="1:3" x14ac:dyDescent="0.25">
      <c r="A1699">
        <f t="shared" ca="1" si="78"/>
        <v>94.615809313613596</v>
      </c>
      <c r="B1699">
        <f t="shared" ca="1" si="79"/>
        <v>15.610545163138715</v>
      </c>
      <c r="C1699">
        <f t="shared" ca="1" si="80"/>
        <v>14.720019202243456</v>
      </c>
    </row>
    <row r="1700" spans="1:3" x14ac:dyDescent="0.25">
      <c r="A1700">
        <f t="shared" ca="1" si="78"/>
        <v>56.463162567229972</v>
      </c>
      <c r="B1700">
        <f t="shared" ca="1" si="79"/>
        <v>40.134935701329468</v>
      </c>
      <c r="C1700">
        <f t="shared" ca="1" si="80"/>
        <v>48.039117173564925</v>
      </c>
    </row>
    <row r="1701" spans="1:3" x14ac:dyDescent="0.25">
      <c r="A1701">
        <f t="shared" ca="1" si="78"/>
        <v>65.575144333150376</v>
      </c>
      <c r="B1701">
        <f t="shared" ca="1" si="79"/>
        <v>66.474001531909863</v>
      </c>
      <c r="C1701">
        <f t="shared" ca="1" si="80"/>
        <v>16.107418918065157</v>
      </c>
    </row>
    <row r="1702" spans="1:3" x14ac:dyDescent="0.25">
      <c r="A1702">
        <f t="shared" ca="1" si="78"/>
        <v>49.115801420442054</v>
      </c>
      <c r="B1702">
        <f t="shared" ca="1" si="79"/>
        <v>2.1636581267239108</v>
      </c>
      <c r="C1702">
        <f t="shared" ca="1" si="80"/>
        <v>74.008174892834219</v>
      </c>
    </row>
    <row r="1703" spans="1:3" x14ac:dyDescent="0.25">
      <c r="A1703">
        <f t="shared" ca="1" si="78"/>
        <v>36.367939890257702</v>
      </c>
      <c r="B1703">
        <f t="shared" ca="1" si="79"/>
        <v>77.79133682573864</v>
      </c>
      <c r="C1703">
        <f t="shared" ca="1" si="80"/>
        <v>2.6141295973924907</v>
      </c>
    </row>
    <row r="1704" spans="1:3" x14ac:dyDescent="0.25">
      <c r="A1704">
        <f t="shared" ca="1" si="78"/>
        <v>1.9530020960781935</v>
      </c>
      <c r="B1704">
        <f t="shared" ca="1" si="79"/>
        <v>51.266800551044817</v>
      </c>
      <c r="C1704">
        <f t="shared" ca="1" si="80"/>
        <v>63.735905157680861</v>
      </c>
    </row>
    <row r="1705" spans="1:3" x14ac:dyDescent="0.25">
      <c r="A1705">
        <f t="shared" ca="1" si="78"/>
        <v>97.266109728501988</v>
      </c>
      <c r="B1705">
        <f t="shared" ca="1" si="79"/>
        <v>60.291429186487171</v>
      </c>
      <c r="C1705">
        <f t="shared" ca="1" si="80"/>
        <v>36.329375752416176</v>
      </c>
    </row>
    <row r="1706" spans="1:3" x14ac:dyDescent="0.25">
      <c r="A1706">
        <f t="shared" ca="1" si="78"/>
        <v>37.354124901563935</v>
      </c>
      <c r="B1706">
        <f t="shared" ca="1" si="79"/>
        <v>65.798759285027643</v>
      </c>
      <c r="C1706">
        <f t="shared" ca="1" si="80"/>
        <v>51.5394872326872</v>
      </c>
    </row>
    <row r="1707" spans="1:3" x14ac:dyDescent="0.25">
      <c r="A1707">
        <f t="shared" ca="1" si="78"/>
        <v>92.247995810485676</v>
      </c>
      <c r="B1707">
        <f t="shared" ca="1" si="79"/>
        <v>62.894905833253716</v>
      </c>
      <c r="C1707">
        <f t="shared" ca="1" si="80"/>
        <v>24.716870326299894</v>
      </c>
    </row>
    <row r="1708" spans="1:3" x14ac:dyDescent="0.25">
      <c r="A1708">
        <f t="shared" ca="1" si="78"/>
        <v>5.6650029436255078</v>
      </c>
      <c r="B1708">
        <f t="shared" ca="1" si="79"/>
        <v>34.204091134387816</v>
      </c>
      <c r="C1708">
        <f t="shared" ca="1" si="80"/>
        <v>70.391380628185431</v>
      </c>
    </row>
    <row r="1709" spans="1:3" x14ac:dyDescent="0.25">
      <c r="A1709">
        <f t="shared" ca="1" si="78"/>
        <v>81.741228522052168</v>
      </c>
      <c r="B1709">
        <f t="shared" ca="1" si="79"/>
        <v>46.373941563522543</v>
      </c>
      <c r="C1709">
        <f t="shared" ca="1" si="80"/>
        <v>72.866930290155096</v>
      </c>
    </row>
    <row r="1710" spans="1:3" x14ac:dyDescent="0.25">
      <c r="A1710">
        <f t="shared" ca="1" si="78"/>
        <v>9.7432258650693946</v>
      </c>
      <c r="B1710">
        <f t="shared" ca="1" si="79"/>
        <v>34.157414016376478</v>
      </c>
      <c r="C1710">
        <f t="shared" ca="1" si="80"/>
        <v>79.306827101633459</v>
      </c>
    </row>
    <row r="1711" spans="1:3" x14ac:dyDescent="0.25">
      <c r="A1711">
        <f t="shared" ca="1" si="78"/>
        <v>74.730533793809698</v>
      </c>
      <c r="B1711">
        <f t="shared" ca="1" si="79"/>
        <v>8.6290521969154916</v>
      </c>
      <c r="C1711">
        <f t="shared" ca="1" si="80"/>
        <v>19.726690245511833</v>
      </c>
    </row>
    <row r="1712" spans="1:3" x14ac:dyDescent="0.25">
      <c r="A1712">
        <f t="shared" ca="1" si="78"/>
        <v>48.246424653666544</v>
      </c>
      <c r="B1712">
        <f t="shared" ca="1" si="79"/>
        <v>84.713123398434917</v>
      </c>
      <c r="C1712">
        <f t="shared" ca="1" si="80"/>
        <v>39.28017465911136</v>
      </c>
    </row>
    <row r="1713" spans="1:3" x14ac:dyDescent="0.25">
      <c r="A1713">
        <f t="shared" ca="1" si="78"/>
        <v>59.310676996090606</v>
      </c>
      <c r="B1713">
        <f t="shared" ca="1" si="79"/>
        <v>39.738847259244451</v>
      </c>
      <c r="C1713">
        <f t="shared" ca="1" si="80"/>
        <v>63.577005180995677</v>
      </c>
    </row>
    <row r="1714" spans="1:3" x14ac:dyDescent="0.25">
      <c r="A1714">
        <f t="shared" ca="1" si="78"/>
        <v>13.268526978101713</v>
      </c>
      <c r="B1714">
        <f t="shared" ca="1" si="79"/>
        <v>82.914256360610111</v>
      </c>
      <c r="C1714">
        <f t="shared" ca="1" si="80"/>
        <v>28.485406723141931</v>
      </c>
    </row>
    <row r="1715" spans="1:3" x14ac:dyDescent="0.25">
      <c r="A1715">
        <f t="shared" ca="1" si="78"/>
        <v>31.376277108197183</v>
      </c>
      <c r="B1715">
        <f t="shared" ca="1" si="79"/>
        <v>20.709355402417895</v>
      </c>
      <c r="C1715">
        <f t="shared" ca="1" si="80"/>
        <v>80.475875319813838</v>
      </c>
    </row>
    <row r="1716" spans="1:3" x14ac:dyDescent="0.25">
      <c r="A1716">
        <f t="shared" ca="1" si="78"/>
        <v>47.217648176481283</v>
      </c>
      <c r="B1716">
        <f t="shared" ca="1" si="79"/>
        <v>28.590159134337775</v>
      </c>
      <c r="C1716">
        <f t="shared" ca="1" si="80"/>
        <v>57.783954882407976</v>
      </c>
    </row>
    <row r="1717" spans="1:3" x14ac:dyDescent="0.25">
      <c r="A1717">
        <f t="shared" ca="1" si="78"/>
        <v>9.7919974933806113</v>
      </c>
      <c r="B1717">
        <f t="shared" ca="1" si="79"/>
        <v>62.273945479219982</v>
      </c>
      <c r="C1717">
        <f t="shared" ca="1" si="80"/>
        <v>13.652343977415425</v>
      </c>
    </row>
    <row r="1718" spans="1:3" x14ac:dyDescent="0.25">
      <c r="A1718">
        <f t="shared" ca="1" si="78"/>
        <v>58.464302875945208</v>
      </c>
      <c r="B1718">
        <f t="shared" ca="1" si="79"/>
        <v>20.768628304112678</v>
      </c>
      <c r="C1718">
        <f t="shared" ca="1" si="80"/>
        <v>75.096517867304343</v>
      </c>
    </row>
    <row r="1719" spans="1:3" x14ac:dyDescent="0.25">
      <c r="A1719">
        <f t="shared" ca="1" si="78"/>
        <v>77.339111221013397</v>
      </c>
      <c r="B1719">
        <f t="shared" ca="1" si="79"/>
        <v>81.343306743940971</v>
      </c>
      <c r="C1719">
        <f t="shared" ca="1" si="80"/>
        <v>57.413703943923316</v>
      </c>
    </row>
    <row r="1720" spans="1:3" x14ac:dyDescent="0.25">
      <c r="A1720">
        <f t="shared" ca="1" si="78"/>
        <v>96.567430889906419</v>
      </c>
      <c r="B1720">
        <f t="shared" ca="1" si="79"/>
        <v>20.277907123354417</v>
      </c>
      <c r="C1720">
        <f t="shared" ca="1" si="80"/>
        <v>57.622595244187011</v>
      </c>
    </row>
    <row r="1721" spans="1:3" x14ac:dyDescent="0.25">
      <c r="A1721">
        <f t="shared" ca="1" si="78"/>
        <v>91.470804203671136</v>
      </c>
      <c r="B1721">
        <f t="shared" ca="1" si="79"/>
        <v>68.124514867381237</v>
      </c>
      <c r="C1721">
        <f t="shared" ca="1" si="80"/>
        <v>46.119564777366563</v>
      </c>
    </row>
    <row r="1722" spans="1:3" x14ac:dyDescent="0.25">
      <c r="A1722">
        <f t="shared" ca="1" si="78"/>
        <v>72.667241359450799</v>
      </c>
      <c r="B1722">
        <f t="shared" ca="1" si="79"/>
        <v>7.0359651651402046</v>
      </c>
      <c r="C1722">
        <f t="shared" ca="1" si="80"/>
        <v>41.089403206350198</v>
      </c>
    </row>
    <row r="1723" spans="1:3" x14ac:dyDescent="0.25">
      <c r="A1723">
        <f t="shared" ca="1" si="78"/>
        <v>17.345126199597228</v>
      </c>
      <c r="B1723">
        <f t="shared" ca="1" si="79"/>
        <v>23.407830036266574</v>
      </c>
      <c r="C1723">
        <f t="shared" ca="1" si="80"/>
        <v>80.206769485152293</v>
      </c>
    </row>
    <row r="1724" spans="1:3" x14ac:dyDescent="0.25">
      <c r="A1724">
        <f t="shared" ca="1" si="78"/>
        <v>93.415052958320416</v>
      </c>
      <c r="B1724">
        <f t="shared" ca="1" si="79"/>
        <v>55.505987293048356</v>
      </c>
      <c r="C1724">
        <f t="shared" ca="1" si="80"/>
        <v>31.465208639052253</v>
      </c>
    </row>
    <row r="1725" spans="1:3" x14ac:dyDescent="0.25">
      <c r="A1725">
        <f t="shared" ca="1" si="78"/>
        <v>20.651453335345138</v>
      </c>
      <c r="B1725">
        <f t="shared" ca="1" si="79"/>
        <v>47.980786297516168</v>
      </c>
      <c r="C1725">
        <f t="shared" ca="1" si="80"/>
        <v>80.085357540786546</v>
      </c>
    </row>
    <row r="1726" spans="1:3" x14ac:dyDescent="0.25">
      <c r="A1726">
        <f t="shared" ca="1" si="78"/>
        <v>49.713681581288562</v>
      </c>
      <c r="B1726">
        <f t="shared" ca="1" si="79"/>
        <v>9.6421479048827621</v>
      </c>
      <c r="C1726">
        <f t="shared" ca="1" si="80"/>
        <v>4.1687831343412185</v>
      </c>
    </row>
    <row r="1727" spans="1:3" x14ac:dyDescent="0.25">
      <c r="A1727">
        <f t="shared" ca="1" si="78"/>
        <v>48.945568766766122</v>
      </c>
      <c r="B1727">
        <f t="shared" ca="1" si="79"/>
        <v>29.589340282581425</v>
      </c>
      <c r="C1727">
        <f t="shared" ca="1" si="80"/>
        <v>19.649061045214118</v>
      </c>
    </row>
    <row r="1728" spans="1:3" x14ac:dyDescent="0.25">
      <c r="A1728">
        <f t="shared" ca="1" si="78"/>
        <v>42.194425791281645</v>
      </c>
      <c r="B1728">
        <f t="shared" ca="1" si="79"/>
        <v>44.680448171737829</v>
      </c>
      <c r="C1728">
        <f t="shared" ca="1" si="80"/>
        <v>38.55183809087081</v>
      </c>
    </row>
    <row r="1729" spans="1:3" x14ac:dyDescent="0.25">
      <c r="A1729">
        <f t="shared" ca="1" si="78"/>
        <v>54.282684170584595</v>
      </c>
      <c r="B1729">
        <f t="shared" ca="1" si="79"/>
        <v>54.160867396123031</v>
      </c>
      <c r="C1729">
        <f t="shared" ca="1" si="80"/>
        <v>43.134231792726538</v>
      </c>
    </row>
    <row r="1730" spans="1:3" x14ac:dyDescent="0.25">
      <c r="A1730">
        <f t="shared" ca="1" si="78"/>
        <v>99.871531217137573</v>
      </c>
      <c r="B1730">
        <f t="shared" ca="1" si="79"/>
        <v>38.198548146086161</v>
      </c>
      <c r="C1730">
        <f t="shared" ca="1" si="80"/>
        <v>58.026077346580088</v>
      </c>
    </row>
    <row r="1731" spans="1:3" x14ac:dyDescent="0.25">
      <c r="A1731">
        <f t="shared" ref="A1731:A1794" ca="1" si="81">RAND()*100</f>
        <v>86.096600082095236</v>
      </c>
      <c r="B1731">
        <f t="shared" ref="B1731:B1794" ca="1" si="82">RAND()*85</f>
        <v>38.100592529737405</v>
      </c>
      <c r="C1731">
        <f t="shared" ref="C1731:C1794" ca="1" si="83">RAND()*84</f>
        <v>18.279057358999978</v>
      </c>
    </row>
    <row r="1732" spans="1:3" x14ac:dyDescent="0.25">
      <c r="A1732">
        <f t="shared" ca="1" si="81"/>
        <v>26.053059650340295</v>
      </c>
      <c r="B1732">
        <f t="shared" ca="1" si="82"/>
        <v>83.53099430717711</v>
      </c>
      <c r="C1732">
        <f t="shared" ca="1" si="83"/>
        <v>55.808210615846875</v>
      </c>
    </row>
    <row r="1733" spans="1:3" x14ac:dyDescent="0.25">
      <c r="A1733">
        <f t="shared" ca="1" si="81"/>
        <v>71.939478610157153</v>
      </c>
      <c r="B1733">
        <f t="shared" ca="1" si="82"/>
        <v>77.96384123836404</v>
      </c>
      <c r="C1733">
        <f t="shared" ca="1" si="83"/>
        <v>75.425302094820339</v>
      </c>
    </row>
    <row r="1734" spans="1:3" x14ac:dyDescent="0.25">
      <c r="A1734">
        <f t="shared" ca="1" si="81"/>
        <v>23.881568415647138</v>
      </c>
      <c r="B1734">
        <f t="shared" ca="1" si="82"/>
        <v>74.203624687644378</v>
      </c>
      <c r="C1734">
        <f t="shared" ca="1" si="83"/>
        <v>75.059820708936954</v>
      </c>
    </row>
    <row r="1735" spans="1:3" x14ac:dyDescent="0.25">
      <c r="A1735">
        <f t="shared" ca="1" si="81"/>
        <v>25.627715830747601</v>
      </c>
      <c r="B1735">
        <f t="shared" ca="1" si="82"/>
        <v>73.718349260049195</v>
      </c>
      <c r="C1735">
        <f t="shared" ca="1" si="83"/>
        <v>41.756569910012551</v>
      </c>
    </row>
    <row r="1736" spans="1:3" x14ac:dyDescent="0.25">
      <c r="A1736">
        <f t="shared" ca="1" si="81"/>
        <v>19.392530736160818</v>
      </c>
      <c r="B1736">
        <f t="shared" ca="1" si="82"/>
        <v>45.214839533866723</v>
      </c>
      <c r="C1736">
        <f t="shared" ca="1" si="83"/>
        <v>12.57895435859259</v>
      </c>
    </row>
    <row r="1737" spans="1:3" x14ac:dyDescent="0.25">
      <c r="A1737">
        <f t="shared" ca="1" si="81"/>
        <v>11.103431954297161</v>
      </c>
      <c r="B1737">
        <f t="shared" ca="1" si="82"/>
        <v>41.15071687609143</v>
      </c>
      <c r="C1737">
        <f t="shared" ca="1" si="83"/>
        <v>77.789224166613181</v>
      </c>
    </row>
    <row r="1738" spans="1:3" x14ac:dyDescent="0.25">
      <c r="A1738">
        <f t="shared" ca="1" si="81"/>
        <v>23.250931379863349</v>
      </c>
      <c r="B1738">
        <f t="shared" ca="1" si="82"/>
        <v>83.533539694971012</v>
      </c>
      <c r="C1738">
        <f t="shared" ca="1" si="83"/>
        <v>47.132409785268152</v>
      </c>
    </row>
    <row r="1739" spans="1:3" x14ac:dyDescent="0.25">
      <c r="A1739">
        <f t="shared" ca="1" si="81"/>
        <v>71.267234491757392</v>
      </c>
      <c r="B1739">
        <f t="shared" ca="1" si="82"/>
        <v>49.113771899797371</v>
      </c>
      <c r="C1739">
        <f t="shared" ca="1" si="83"/>
        <v>27.486039126677042</v>
      </c>
    </row>
    <row r="1740" spans="1:3" x14ac:dyDescent="0.25">
      <c r="A1740">
        <f t="shared" ca="1" si="81"/>
        <v>1.9412427985048164</v>
      </c>
      <c r="B1740">
        <f t="shared" ca="1" si="82"/>
        <v>10.967348874917223</v>
      </c>
      <c r="C1740">
        <f t="shared" ca="1" si="83"/>
        <v>34.850086590942446</v>
      </c>
    </row>
    <row r="1741" spans="1:3" x14ac:dyDescent="0.25">
      <c r="A1741">
        <f t="shared" ca="1" si="81"/>
        <v>84.784000785311747</v>
      </c>
      <c r="B1741">
        <f t="shared" ca="1" si="82"/>
        <v>76.183838499955684</v>
      </c>
      <c r="C1741">
        <f t="shared" ca="1" si="83"/>
        <v>44.743532907567591</v>
      </c>
    </row>
    <row r="1742" spans="1:3" x14ac:dyDescent="0.25">
      <c r="A1742">
        <f t="shared" ca="1" si="81"/>
        <v>17.517943060866425</v>
      </c>
      <c r="B1742">
        <f t="shared" ca="1" si="82"/>
        <v>81.593351418079024</v>
      </c>
      <c r="C1742">
        <f t="shared" ca="1" si="83"/>
        <v>49.480250917977735</v>
      </c>
    </row>
    <row r="1743" spans="1:3" x14ac:dyDescent="0.25">
      <c r="A1743">
        <f t="shared" ca="1" si="81"/>
        <v>6.3094312556134629</v>
      </c>
      <c r="B1743">
        <f t="shared" ca="1" si="82"/>
        <v>53.245493970031923</v>
      </c>
      <c r="C1743">
        <f t="shared" ca="1" si="83"/>
        <v>56.178755695386812</v>
      </c>
    </row>
    <row r="1744" spans="1:3" x14ac:dyDescent="0.25">
      <c r="A1744">
        <f t="shared" ca="1" si="81"/>
        <v>19.89455166864229</v>
      </c>
      <c r="B1744">
        <f t="shared" ca="1" si="82"/>
        <v>25.720957205183247</v>
      </c>
      <c r="C1744">
        <f t="shared" ca="1" si="83"/>
        <v>31.953117163525892</v>
      </c>
    </row>
    <row r="1745" spans="1:3" x14ac:dyDescent="0.25">
      <c r="A1745">
        <f t="shared" ca="1" si="81"/>
        <v>52.168499490559029</v>
      </c>
      <c r="B1745">
        <f t="shared" ca="1" si="82"/>
        <v>21.059965317936364</v>
      </c>
      <c r="C1745">
        <f t="shared" ca="1" si="83"/>
        <v>3.848747059455826</v>
      </c>
    </row>
    <row r="1746" spans="1:3" x14ac:dyDescent="0.25">
      <c r="A1746">
        <f t="shared" ca="1" si="81"/>
        <v>15.208628770698562</v>
      </c>
      <c r="B1746">
        <f t="shared" ca="1" si="82"/>
        <v>49.052237015285769</v>
      </c>
      <c r="C1746">
        <f t="shared" ca="1" si="83"/>
        <v>63.039228415690026</v>
      </c>
    </row>
    <row r="1747" spans="1:3" x14ac:dyDescent="0.25">
      <c r="A1747">
        <f t="shared" ca="1" si="81"/>
        <v>58.857957802855843</v>
      </c>
      <c r="B1747">
        <f t="shared" ca="1" si="82"/>
        <v>61.589041911049335</v>
      </c>
      <c r="C1747">
        <f t="shared" ca="1" si="83"/>
        <v>44.710535964664643</v>
      </c>
    </row>
    <row r="1748" spans="1:3" x14ac:dyDescent="0.25">
      <c r="A1748">
        <f t="shared" ca="1" si="81"/>
        <v>35.702243165084525</v>
      </c>
      <c r="B1748">
        <f t="shared" ca="1" si="82"/>
        <v>5.4050402911913134</v>
      </c>
      <c r="C1748">
        <f t="shared" ca="1" si="83"/>
        <v>76.275406700578841</v>
      </c>
    </row>
    <row r="1749" spans="1:3" x14ac:dyDescent="0.25">
      <c r="A1749">
        <f t="shared" ca="1" si="81"/>
        <v>42.151582991934269</v>
      </c>
      <c r="B1749">
        <f t="shared" ca="1" si="82"/>
        <v>6.8224125953823149</v>
      </c>
      <c r="C1749">
        <f t="shared" ca="1" si="83"/>
        <v>3.0192693830085178</v>
      </c>
    </row>
    <row r="1750" spans="1:3" x14ac:dyDescent="0.25">
      <c r="A1750">
        <f t="shared" ca="1" si="81"/>
        <v>80.866026317330125</v>
      </c>
      <c r="B1750">
        <f t="shared" ca="1" si="82"/>
        <v>13.089955009782246</v>
      </c>
      <c r="C1750">
        <f t="shared" ca="1" si="83"/>
        <v>73.563477239505033</v>
      </c>
    </row>
    <row r="1751" spans="1:3" x14ac:dyDescent="0.25">
      <c r="A1751">
        <f t="shared" ca="1" si="81"/>
        <v>70.429847531433438</v>
      </c>
      <c r="B1751">
        <f t="shared" ca="1" si="82"/>
        <v>77.328761158564774</v>
      </c>
      <c r="C1751">
        <f t="shared" ca="1" si="83"/>
        <v>70.300482580662489</v>
      </c>
    </row>
    <row r="1752" spans="1:3" x14ac:dyDescent="0.25">
      <c r="A1752">
        <f t="shared" ca="1" si="81"/>
        <v>65.98844799124295</v>
      </c>
      <c r="B1752">
        <f t="shared" ca="1" si="82"/>
        <v>7.6596667700921044</v>
      </c>
      <c r="C1752">
        <f t="shared" ca="1" si="83"/>
        <v>64.110527420796359</v>
      </c>
    </row>
    <row r="1753" spans="1:3" x14ac:dyDescent="0.25">
      <c r="A1753">
        <f t="shared" ca="1" si="81"/>
        <v>81.691563107537391</v>
      </c>
      <c r="B1753">
        <f t="shared" ca="1" si="82"/>
        <v>1.3048153750354297</v>
      </c>
      <c r="C1753">
        <f t="shared" ca="1" si="83"/>
        <v>78.533727351456903</v>
      </c>
    </row>
    <row r="1754" spans="1:3" x14ac:dyDescent="0.25">
      <c r="A1754">
        <f t="shared" ca="1" si="81"/>
        <v>19.65970746168616</v>
      </c>
      <c r="B1754">
        <f t="shared" ca="1" si="82"/>
        <v>77.430373046733891</v>
      </c>
      <c r="C1754">
        <f t="shared" ca="1" si="83"/>
        <v>34.091788240850853</v>
      </c>
    </row>
    <row r="1755" spans="1:3" x14ac:dyDescent="0.25">
      <c r="A1755">
        <f t="shared" ca="1" si="81"/>
        <v>16.021778138534117</v>
      </c>
      <c r="B1755">
        <f t="shared" ca="1" si="82"/>
        <v>63.774267964590052</v>
      </c>
      <c r="C1755">
        <f t="shared" ca="1" si="83"/>
        <v>0.26637560561998264</v>
      </c>
    </row>
    <row r="1756" spans="1:3" x14ac:dyDescent="0.25">
      <c r="A1756">
        <f t="shared" ca="1" si="81"/>
        <v>61.621367435733767</v>
      </c>
      <c r="B1756">
        <f t="shared" ca="1" si="82"/>
        <v>21.264492925577862</v>
      </c>
      <c r="C1756">
        <f t="shared" ca="1" si="83"/>
        <v>65.960921582590416</v>
      </c>
    </row>
    <row r="1757" spans="1:3" x14ac:dyDescent="0.25">
      <c r="A1757">
        <f t="shared" ca="1" si="81"/>
        <v>60.760416198349589</v>
      </c>
      <c r="B1757">
        <f t="shared" ca="1" si="82"/>
        <v>47.886817452730199</v>
      </c>
      <c r="C1757">
        <f t="shared" ca="1" si="83"/>
        <v>10.907954809807936</v>
      </c>
    </row>
    <row r="1758" spans="1:3" x14ac:dyDescent="0.25">
      <c r="A1758">
        <f t="shared" ca="1" si="81"/>
        <v>26.530148883818072</v>
      </c>
      <c r="B1758">
        <f t="shared" ca="1" si="82"/>
        <v>42.10950596383735</v>
      </c>
      <c r="C1758">
        <f t="shared" ca="1" si="83"/>
        <v>29.631204627955864</v>
      </c>
    </row>
    <row r="1759" spans="1:3" x14ac:dyDescent="0.25">
      <c r="A1759">
        <f t="shared" ca="1" si="81"/>
        <v>54.377233446219805</v>
      </c>
      <c r="B1759">
        <f t="shared" ca="1" si="82"/>
        <v>10.376090109305462</v>
      </c>
      <c r="C1759">
        <f t="shared" ca="1" si="83"/>
        <v>42.065180167195919</v>
      </c>
    </row>
    <row r="1760" spans="1:3" x14ac:dyDescent="0.25">
      <c r="A1760">
        <f t="shared" ca="1" si="81"/>
        <v>72.294034788147897</v>
      </c>
      <c r="B1760">
        <f t="shared" ca="1" si="82"/>
        <v>14.735572585213339</v>
      </c>
      <c r="C1760">
        <f t="shared" ca="1" si="83"/>
        <v>77.242340263036638</v>
      </c>
    </row>
    <row r="1761" spans="1:3" x14ac:dyDescent="0.25">
      <c r="A1761">
        <f t="shared" ca="1" si="81"/>
        <v>31.516764878097714</v>
      </c>
      <c r="B1761">
        <f t="shared" ca="1" si="82"/>
        <v>71.018362714580064</v>
      </c>
      <c r="C1761">
        <f t="shared" ca="1" si="83"/>
        <v>13.161813436539665</v>
      </c>
    </row>
    <row r="1762" spans="1:3" x14ac:dyDescent="0.25">
      <c r="A1762">
        <f t="shared" ca="1" si="81"/>
        <v>84.096778033211777</v>
      </c>
      <c r="B1762">
        <f t="shared" ca="1" si="82"/>
        <v>52.61406968599016</v>
      </c>
      <c r="C1762">
        <f t="shared" ca="1" si="83"/>
        <v>33.39863681243731</v>
      </c>
    </row>
    <row r="1763" spans="1:3" x14ac:dyDescent="0.25">
      <c r="A1763">
        <f t="shared" ca="1" si="81"/>
        <v>42.537569353837554</v>
      </c>
      <c r="B1763">
        <f t="shared" ca="1" si="82"/>
        <v>26.256793513052049</v>
      </c>
      <c r="C1763">
        <f t="shared" ca="1" si="83"/>
        <v>42.03349162102927</v>
      </c>
    </row>
    <row r="1764" spans="1:3" x14ac:dyDescent="0.25">
      <c r="A1764">
        <f t="shared" ca="1" si="81"/>
        <v>23.769045848785598</v>
      </c>
      <c r="B1764">
        <f t="shared" ca="1" si="82"/>
        <v>41.248331436288524</v>
      </c>
      <c r="C1764">
        <f t="shared" ca="1" si="83"/>
        <v>8.919380350296823</v>
      </c>
    </row>
    <row r="1765" spans="1:3" x14ac:dyDescent="0.25">
      <c r="A1765">
        <f t="shared" ca="1" si="81"/>
        <v>19.259566198312573</v>
      </c>
      <c r="B1765">
        <f t="shared" ca="1" si="82"/>
        <v>54.928149527831813</v>
      </c>
      <c r="C1765">
        <f t="shared" ca="1" si="83"/>
        <v>46.665429747497662</v>
      </c>
    </row>
    <row r="1766" spans="1:3" x14ac:dyDescent="0.25">
      <c r="A1766">
        <f t="shared" ca="1" si="81"/>
        <v>81.442358523881992</v>
      </c>
      <c r="B1766">
        <f t="shared" ca="1" si="82"/>
        <v>73.498375429304218</v>
      </c>
      <c r="C1766">
        <f t="shared" ca="1" si="83"/>
        <v>73.325576071356281</v>
      </c>
    </row>
    <row r="1767" spans="1:3" x14ac:dyDescent="0.25">
      <c r="A1767">
        <f t="shared" ca="1" si="81"/>
        <v>6.6090681351276936</v>
      </c>
      <c r="B1767">
        <f t="shared" ca="1" si="82"/>
        <v>75.739555024362033</v>
      </c>
      <c r="C1767">
        <f t="shared" ca="1" si="83"/>
        <v>65.815913086652955</v>
      </c>
    </row>
    <row r="1768" spans="1:3" x14ac:dyDescent="0.25">
      <c r="A1768">
        <f t="shared" ca="1" si="81"/>
        <v>15.496686535738647</v>
      </c>
      <c r="B1768">
        <f t="shared" ca="1" si="82"/>
        <v>44.939823479597891</v>
      </c>
      <c r="C1768">
        <f t="shared" ca="1" si="83"/>
        <v>27.171755442921327</v>
      </c>
    </row>
    <row r="1769" spans="1:3" x14ac:dyDescent="0.25">
      <c r="A1769">
        <f t="shared" ca="1" si="81"/>
        <v>27.923830226212342</v>
      </c>
      <c r="B1769">
        <f t="shared" ca="1" si="82"/>
        <v>20.428621069090955</v>
      </c>
      <c r="C1769">
        <f t="shared" ca="1" si="83"/>
        <v>59.573856196941129</v>
      </c>
    </row>
    <row r="1770" spans="1:3" x14ac:dyDescent="0.25">
      <c r="A1770">
        <f t="shared" ca="1" si="81"/>
        <v>56.220834071291058</v>
      </c>
      <c r="B1770">
        <f t="shared" ca="1" si="82"/>
        <v>9.2330812217642571</v>
      </c>
      <c r="C1770">
        <f t="shared" ca="1" si="83"/>
        <v>56.740030689872796</v>
      </c>
    </row>
    <row r="1771" spans="1:3" x14ac:dyDescent="0.25">
      <c r="A1771">
        <f t="shared" ca="1" si="81"/>
        <v>91.795356859706118</v>
      </c>
      <c r="B1771">
        <f t="shared" ca="1" si="82"/>
        <v>2.4156458842233319</v>
      </c>
      <c r="C1771">
        <f t="shared" ca="1" si="83"/>
        <v>79.355393734943959</v>
      </c>
    </row>
    <row r="1772" spans="1:3" x14ac:dyDescent="0.25">
      <c r="A1772">
        <f t="shared" ca="1" si="81"/>
        <v>5.6269858429988666</v>
      </c>
      <c r="B1772">
        <f t="shared" ca="1" si="82"/>
        <v>47.587914853245323</v>
      </c>
      <c r="C1772">
        <f t="shared" ca="1" si="83"/>
        <v>15.755170678592256</v>
      </c>
    </row>
    <row r="1773" spans="1:3" x14ac:dyDescent="0.25">
      <c r="A1773">
        <f t="shared" ca="1" si="81"/>
        <v>64.816268428233542</v>
      </c>
      <c r="B1773">
        <f t="shared" ca="1" si="82"/>
        <v>1.6830299465525149</v>
      </c>
      <c r="C1773">
        <f t="shared" ca="1" si="83"/>
        <v>40.529484805999139</v>
      </c>
    </row>
    <row r="1774" spans="1:3" x14ac:dyDescent="0.25">
      <c r="A1774">
        <f t="shared" ca="1" si="81"/>
        <v>84.202349977065381</v>
      </c>
      <c r="B1774">
        <f t="shared" ca="1" si="82"/>
        <v>25.022130237957793</v>
      </c>
      <c r="C1774">
        <f t="shared" ca="1" si="83"/>
        <v>42.4683822992492</v>
      </c>
    </row>
    <row r="1775" spans="1:3" x14ac:dyDescent="0.25">
      <c r="A1775">
        <f t="shared" ca="1" si="81"/>
        <v>49.270856010485687</v>
      </c>
      <c r="B1775">
        <f t="shared" ca="1" si="82"/>
        <v>25.92680739922837</v>
      </c>
      <c r="C1775">
        <f t="shared" ca="1" si="83"/>
        <v>37.114037226172023</v>
      </c>
    </row>
    <row r="1776" spans="1:3" x14ac:dyDescent="0.25">
      <c r="A1776">
        <f t="shared" ca="1" si="81"/>
        <v>10.589569179637436</v>
      </c>
      <c r="B1776">
        <f t="shared" ca="1" si="82"/>
        <v>59.590288117239069</v>
      </c>
      <c r="C1776">
        <f t="shared" ca="1" si="83"/>
        <v>38.368389101810187</v>
      </c>
    </row>
    <row r="1777" spans="1:3" x14ac:dyDescent="0.25">
      <c r="A1777">
        <f t="shared" ca="1" si="81"/>
        <v>91.387587254687304</v>
      </c>
      <c r="B1777">
        <f t="shared" ca="1" si="82"/>
        <v>66.475973951105459</v>
      </c>
      <c r="C1777">
        <f t="shared" ca="1" si="83"/>
        <v>63.108786685744484</v>
      </c>
    </row>
    <row r="1778" spans="1:3" x14ac:dyDescent="0.25">
      <c r="A1778">
        <f t="shared" ca="1" si="81"/>
        <v>61.010914655903036</v>
      </c>
      <c r="B1778">
        <f t="shared" ca="1" si="82"/>
        <v>1.6386594057412234</v>
      </c>
      <c r="C1778">
        <f t="shared" ca="1" si="83"/>
        <v>25.438559670254676</v>
      </c>
    </row>
    <row r="1779" spans="1:3" x14ac:dyDescent="0.25">
      <c r="A1779">
        <f t="shared" ca="1" si="81"/>
        <v>7.1657757992533817</v>
      </c>
      <c r="B1779">
        <f t="shared" ca="1" si="82"/>
        <v>72.978261865272145</v>
      </c>
      <c r="C1779">
        <f t="shared" ca="1" si="83"/>
        <v>67.934098516479182</v>
      </c>
    </row>
    <row r="1780" spans="1:3" x14ac:dyDescent="0.25">
      <c r="A1780">
        <f t="shared" ca="1" si="81"/>
        <v>73.516740860294931</v>
      </c>
      <c r="B1780">
        <f t="shared" ca="1" si="82"/>
        <v>82.461646730410948</v>
      </c>
      <c r="C1780">
        <f t="shared" ca="1" si="83"/>
        <v>44.321445572560116</v>
      </c>
    </row>
    <row r="1781" spans="1:3" x14ac:dyDescent="0.25">
      <c r="A1781">
        <f t="shared" ca="1" si="81"/>
        <v>9.244218684704574</v>
      </c>
      <c r="B1781">
        <f t="shared" ca="1" si="82"/>
        <v>27.234253393445471</v>
      </c>
      <c r="C1781">
        <f t="shared" ca="1" si="83"/>
        <v>49.176701380457985</v>
      </c>
    </row>
    <row r="1782" spans="1:3" x14ac:dyDescent="0.25">
      <c r="A1782">
        <f t="shared" ca="1" si="81"/>
        <v>90.813204586468416</v>
      </c>
      <c r="B1782">
        <f t="shared" ca="1" si="82"/>
        <v>57.967491602657695</v>
      </c>
      <c r="C1782">
        <f t="shared" ca="1" si="83"/>
        <v>0.40204093787163897</v>
      </c>
    </row>
    <row r="1783" spans="1:3" x14ac:dyDescent="0.25">
      <c r="A1783">
        <f t="shared" ca="1" si="81"/>
        <v>77.838479038576949</v>
      </c>
      <c r="B1783">
        <f t="shared" ca="1" si="82"/>
        <v>72.018441617398352</v>
      </c>
      <c r="C1783">
        <f t="shared" ca="1" si="83"/>
        <v>15.356690639172864</v>
      </c>
    </row>
    <row r="1784" spans="1:3" x14ac:dyDescent="0.25">
      <c r="A1784">
        <f t="shared" ca="1" si="81"/>
        <v>42.86287890895867</v>
      </c>
      <c r="B1784">
        <f t="shared" ca="1" si="82"/>
        <v>35.957485362369034</v>
      </c>
      <c r="C1784">
        <f t="shared" ca="1" si="83"/>
        <v>24.458494696487097</v>
      </c>
    </row>
    <row r="1785" spans="1:3" x14ac:dyDescent="0.25">
      <c r="A1785">
        <f t="shared" ca="1" si="81"/>
        <v>91.110454198738552</v>
      </c>
      <c r="B1785">
        <f t="shared" ca="1" si="82"/>
        <v>58.619139822514931</v>
      </c>
      <c r="C1785">
        <f t="shared" ca="1" si="83"/>
        <v>71.733835320806605</v>
      </c>
    </row>
    <row r="1786" spans="1:3" x14ac:dyDescent="0.25">
      <c r="A1786">
        <f t="shared" ca="1" si="81"/>
        <v>86.338355272430348</v>
      </c>
      <c r="B1786">
        <f t="shared" ca="1" si="82"/>
        <v>78.995440747877765</v>
      </c>
      <c r="C1786">
        <f t="shared" ca="1" si="83"/>
        <v>75.191236414805246</v>
      </c>
    </row>
    <row r="1787" spans="1:3" x14ac:dyDescent="0.25">
      <c r="A1787">
        <f t="shared" ca="1" si="81"/>
        <v>21.688615543107126</v>
      </c>
      <c r="B1787">
        <f t="shared" ca="1" si="82"/>
        <v>78.546840139547072</v>
      </c>
      <c r="C1787">
        <f t="shared" ca="1" si="83"/>
        <v>79.49346243225574</v>
      </c>
    </row>
    <row r="1788" spans="1:3" x14ac:dyDescent="0.25">
      <c r="A1788">
        <f t="shared" ca="1" si="81"/>
        <v>61.421653264164554</v>
      </c>
      <c r="B1788">
        <f t="shared" ca="1" si="82"/>
        <v>30.29721499418574</v>
      </c>
      <c r="C1788">
        <f t="shared" ca="1" si="83"/>
        <v>25.522608450277083</v>
      </c>
    </row>
    <row r="1789" spans="1:3" x14ac:dyDescent="0.25">
      <c r="A1789">
        <f t="shared" ca="1" si="81"/>
        <v>32.677876522822288</v>
      </c>
      <c r="B1789">
        <f t="shared" ca="1" si="82"/>
        <v>84.310208145575416</v>
      </c>
      <c r="C1789">
        <f t="shared" ca="1" si="83"/>
        <v>32.85042266859503</v>
      </c>
    </row>
    <row r="1790" spans="1:3" x14ac:dyDescent="0.25">
      <c r="A1790">
        <f t="shared" ca="1" si="81"/>
        <v>39.853585518948755</v>
      </c>
      <c r="B1790">
        <f t="shared" ca="1" si="82"/>
        <v>1.5723746074568523</v>
      </c>
      <c r="C1790">
        <f t="shared" ca="1" si="83"/>
        <v>57.585676876625897</v>
      </c>
    </row>
    <row r="1791" spans="1:3" x14ac:dyDescent="0.25">
      <c r="A1791">
        <f t="shared" ca="1" si="81"/>
        <v>21.847974265224558</v>
      </c>
      <c r="B1791">
        <f t="shared" ca="1" si="82"/>
        <v>45.88071743872851</v>
      </c>
      <c r="C1791">
        <f t="shared" ca="1" si="83"/>
        <v>62.340779842698311</v>
      </c>
    </row>
    <row r="1792" spans="1:3" x14ac:dyDescent="0.25">
      <c r="A1792">
        <f t="shared" ca="1" si="81"/>
        <v>25.829677094423243</v>
      </c>
      <c r="B1792">
        <f t="shared" ca="1" si="82"/>
        <v>74.45327038749619</v>
      </c>
      <c r="C1792">
        <f t="shared" ca="1" si="83"/>
        <v>78.293122959862444</v>
      </c>
    </row>
    <row r="1793" spans="1:3" x14ac:dyDescent="0.25">
      <c r="A1793">
        <f t="shared" ca="1" si="81"/>
        <v>47.76929226595329</v>
      </c>
      <c r="B1793">
        <f t="shared" ca="1" si="82"/>
        <v>81.755547799275647</v>
      </c>
      <c r="C1793">
        <f t="shared" ca="1" si="83"/>
        <v>53.171622916947292</v>
      </c>
    </row>
    <row r="1794" spans="1:3" x14ac:dyDescent="0.25">
      <c r="A1794">
        <f t="shared" ca="1" si="81"/>
        <v>11.324798694291328</v>
      </c>
      <c r="B1794">
        <f t="shared" ca="1" si="82"/>
        <v>2.1586547389115394</v>
      </c>
      <c r="C1794">
        <f t="shared" ca="1" si="83"/>
        <v>48.313515375691743</v>
      </c>
    </row>
    <row r="1795" spans="1:3" x14ac:dyDescent="0.25">
      <c r="A1795">
        <f t="shared" ref="A1795:A1858" ca="1" si="84">RAND()*100</f>
        <v>89.022853706716518</v>
      </c>
      <c r="B1795">
        <f t="shared" ref="B1795:B1858" ca="1" si="85">RAND()*85</f>
        <v>44.009812887802184</v>
      </c>
      <c r="C1795">
        <f t="shared" ref="C1795:C1858" ca="1" si="86">RAND()*84</f>
        <v>66.176162210438775</v>
      </c>
    </row>
    <row r="1796" spans="1:3" x14ac:dyDescent="0.25">
      <c r="A1796">
        <f t="shared" ca="1" si="84"/>
        <v>5.0621193799984638</v>
      </c>
      <c r="B1796">
        <f t="shared" ca="1" si="85"/>
        <v>79.969180070976492</v>
      </c>
      <c r="C1796">
        <f t="shared" ca="1" si="86"/>
        <v>30.366992923153152</v>
      </c>
    </row>
    <row r="1797" spans="1:3" x14ac:dyDescent="0.25">
      <c r="A1797">
        <f t="shared" ca="1" si="84"/>
        <v>89.017180352200015</v>
      </c>
      <c r="B1797">
        <f t="shared" ca="1" si="85"/>
        <v>20.888005226037997</v>
      </c>
      <c r="C1797">
        <f t="shared" ca="1" si="86"/>
        <v>65.416287287694203</v>
      </c>
    </row>
    <row r="1798" spans="1:3" x14ac:dyDescent="0.25">
      <c r="A1798">
        <f t="shared" ca="1" si="84"/>
        <v>95.97114526923653</v>
      </c>
      <c r="B1798">
        <f t="shared" ca="1" si="85"/>
        <v>81.352411395484424</v>
      </c>
      <c r="C1798">
        <f t="shared" ca="1" si="86"/>
        <v>71.116275288077048</v>
      </c>
    </row>
    <row r="1799" spans="1:3" x14ac:dyDescent="0.25">
      <c r="A1799">
        <f t="shared" ca="1" si="84"/>
        <v>98.700164096675422</v>
      </c>
      <c r="B1799">
        <f t="shared" ca="1" si="85"/>
        <v>75.852226497829548</v>
      </c>
      <c r="C1799">
        <f t="shared" ca="1" si="86"/>
        <v>4.9068646947877497</v>
      </c>
    </row>
    <row r="1800" spans="1:3" x14ac:dyDescent="0.25">
      <c r="A1800">
        <f t="shared" ca="1" si="84"/>
        <v>87.987895888032824</v>
      </c>
      <c r="B1800">
        <f t="shared" ca="1" si="85"/>
        <v>82.041987647414416</v>
      </c>
      <c r="C1800">
        <f t="shared" ca="1" si="86"/>
        <v>6.4496603908614061</v>
      </c>
    </row>
    <row r="1801" spans="1:3" x14ac:dyDescent="0.25">
      <c r="A1801">
        <f t="shared" ca="1" si="84"/>
        <v>60.014734347700646</v>
      </c>
      <c r="B1801">
        <f t="shared" ca="1" si="85"/>
        <v>75.36048410099184</v>
      </c>
      <c r="C1801">
        <f t="shared" ca="1" si="86"/>
        <v>33.489041743167263</v>
      </c>
    </row>
    <row r="1802" spans="1:3" x14ac:dyDescent="0.25">
      <c r="A1802">
        <f t="shared" ca="1" si="84"/>
        <v>86.179423846848607</v>
      </c>
      <c r="B1802">
        <f t="shared" ca="1" si="85"/>
        <v>75.589878475359455</v>
      </c>
      <c r="C1802">
        <f t="shared" ca="1" si="86"/>
        <v>8.4122329348359344</v>
      </c>
    </row>
    <row r="1803" spans="1:3" x14ac:dyDescent="0.25">
      <c r="A1803">
        <f t="shared" ca="1" si="84"/>
        <v>73.189373751570315</v>
      </c>
      <c r="B1803">
        <f t="shared" ca="1" si="85"/>
        <v>24.512776213191479</v>
      </c>
      <c r="C1803">
        <f t="shared" ca="1" si="86"/>
        <v>7.2523790978273439E-2</v>
      </c>
    </row>
    <row r="1804" spans="1:3" x14ac:dyDescent="0.25">
      <c r="A1804">
        <f t="shared" ca="1" si="84"/>
        <v>34.856601685848013</v>
      </c>
      <c r="B1804">
        <f t="shared" ca="1" si="85"/>
        <v>59.22150559218273</v>
      </c>
      <c r="C1804">
        <f t="shared" ca="1" si="86"/>
        <v>71.765172001637424</v>
      </c>
    </row>
    <row r="1805" spans="1:3" x14ac:dyDescent="0.25">
      <c r="A1805">
        <f t="shared" ca="1" si="84"/>
        <v>51.861113990590944</v>
      </c>
      <c r="B1805">
        <f t="shared" ca="1" si="85"/>
        <v>21.393629651499094</v>
      </c>
      <c r="C1805">
        <f t="shared" ca="1" si="86"/>
        <v>55.26937361195403</v>
      </c>
    </row>
    <row r="1806" spans="1:3" x14ac:dyDescent="0.25">
      <c r="A1806">
        <f t="shared" ca="1" si="84"/>
        <v>87.644803632492838</v>
      </c>
      <c r="B1806">
        <f t="shared" ca="1" si="85"/>
        <v>4.7488316706240798</v>
      </c>
      <c r="C1806">
        <f t="shared" ca="1" si="86"/>
        <v>26.104987133388899</v>
      </c>
    </row>
    <row r="1807" spans="1:3" x14ac:dyDescent="0.25">
      <c r="A1807">
        <f t="shared" ca="1" si="84"/>
        <v>51.974081578572871</v>
      </c>
      <c r="B1807">
        <f t="shared" ca="1" si="85"/>
        <v>6.0734004884909485</v>
      </c>
      <c r="C1807">
        <f t="shared" ca="1" si="86"/>
        <v>57.824277179058342</v>
      </c>
    </row>
    <row r="1808" spans="1:3" x14ac:dyDescent="0.25">
      <c r="A1808">
        <f t="shared" ca="1" si="84"/>
        <v>98.076982676004349</v>
      </c>
      <c r="B1808">
        <f t="shared" ca="1" si="85"/>
        <v>71.319564389001386</v>
      </c>
      <c r="C1808">
        <f t="shared" ca="1" si="86"/>
        <v>50.988122785735506</v>
      </c>
    </row>
    <row r="1809" spans="1:3" x14ac:dyDescent="0.25">
      <c r="A1809">
        <f t="shared" ca="1" si="84"/>
        <v>39.065017515744636</v>
      </c>
      <c r="B1809">
        <f t="shared" ca="1" si="85"/>
        <v>47.028657573185846</v>
      </c>
      <c r="C1809">
        <f t="shared" ca="1" si="86"/>
        <v>58.310428583609507</v>
      </c>
    </row>
    <row r="1810" spans="1:3" x14ac:dyDescent="0.25">
      <c r="A1810">
        <f t="shared" ca="1" si="84"/>
        <v>19.609296197524539</v>
      </c>
      <c r="B1810">
        <f t="shared" ca="1" si="85"/>
        <v>26.777779486348987</v>
      </c>
      <c r="C1810">
        <f t="shared" ca="1" si="86"/>
        <v>61.087807898620731</v>
      </c>
    </row>
    <row r="1811" spans="1:3" x14ac:dyDescent="0.25">
      <c r="A1811">
        <f t="shared" ca="1" si="84"/>
        <v>49.970041826816981</v>
      </c>
      <c r="B1811">
        <f t="shared" ca="1" si="85"/>
        <v>16.537255396598631</v>
      </c>
      <c r="C1811">
        <f t="shared" ca="1" si="86"/>
        <v>79.134295615246899</v>
      </c>
    </row>
    <row r="1812" spans="1:3" x14ac:dyDescent="0.25">
      <c r="A1812">
        <f t="shared" ca="1" si="84"/>
        <v>95.97051231936031</v>
      </c>
      <c r="B1812">
        <f t="shared" ca="1" si="85"/>
        <v>37.52715704984611</v>
      </c>
      <c r="C1812">
        <f t="shared" ca="1" si="86"/>
        <v>68.207518561549591</v>
      </c>
    </row>
    <row r="1813" spans="1:3" x14ac:dyDescent="0.25">
      <c r="A1813">
        <f t="shared" ca="1" si="84"/>
        <v>2.63138157132905</v>
      </c>
      <c r="B1813">
        <f t="shared" ca="1" si="85"/>
        <v>66.241922654789647</v>
      </c>
      <c r="C1813">
        <f t="shared" ca="1" si="86"/>
        <v>54.758136286886248</v>
      </c>
    </row>
    <row r="1814" spans="1:3" x14ac:dyDescent="0.25">
      <c r="A1814">
        <f t="shared" ca="1" si="84"/>
        <v>25.55942897415505</v>
      </c>
      <c r="B1814">
        <f t="shared" ca="1" si="85"/>
        <v>70.8980492879314</v>
      </c>
      <c r="C1814">
        <f t="shared" ca="1" si="86"/>
        <v>61.809683247422754</v>
      </c>
    </row>
    <row r="1815" spans="1:3" x14ac:dyDescent="0.25">
      <c r="A1815">
        <f t="shared" ca="1" si="84"/>
        <v>19.976811447406696</v>
      </c>
      <c r="B1815">
        <f t="shared" ca="1" si="85"/>
        <v>42.595136689227466</v>
      </c>
      <c r="C1815">
        <f t="shared" ca="1" si="86"/>
        <v>8.2819597662221476</v>
      </c>
    </row>
    <row r="1816" spans="1:3" x14ac:dyDescent="0.25">
      <c r="A1816">
        <f t="shared" ca="1" si="84"/>
        <v>12.178913514553614</v>
      </c>
      <c r="B1816">
        <f t="shared" ca="1" si="85"/>
        <v>64.06920916050376</v>
      </c>
      <c r="C1816">
        <f t="shared" ca="1" si="86"/>
        <v>14.046488243833053</v>
      </c>
    </row>
    <row r="1817" spans="1:3" x14ac:dyDescent="0.25">
      <c r="A1817">
        <f t="shared" ca="1" si="84"/>
        <v>99.92786198303294</v>
      </c>
      <c r="B1817">
        <f t="shared" ca="1" si="85"/>
        <v>15.762949127821138</v>
      </c>
      <c r="C1817">
        <f t="shared" ca="1" si="86"/>
        <v>75.092657647461152</v>
      </c>
    </row>
    <row r="1818" spans="1:3" x14ac:dyDescent="0.25">
      <c r="A1818">
        <f t="shared" ca="1" si="84"/>
        <v>30.882431827770084</v>
      </c>
      <c r="B1818">
        <f t="shared" ca="1" si="85"/>
        <v>7.9943571774691824</v>
      </c>
      <c r="C1818">
        <f t="shared" ca="1" si="86"/>
        <v>50.827409775109643</v>
      </c>
    </row>
    <row r="1819" spans="1:3" x14ac:dyDescent="0.25">
      <c r="A1819">
        <f t="shared" ca="1" si="84"/>
        <v>34.723530656587897</v>
      </c>
      <c r="B1819">
        <f t="shared" ca="1" si="85"/>
        <v>46.213689517842603</v>
      </c>
      <c r="C1819">
        <f t="shared" ca="1" si="86"/>
        <v>43.614331689378133</v>
      </c>
    </row>
    <row r="1820" spans="1:3" x14ac:dyDescent="0.25">
      <c r="A1820">
        <f t="shared" ca="1" si="84"/>
        <v>41.65562127781871</v>
      </c>
      <c r="B1820">
        <f t="shared" ca="1" si="85"/>
        <v>37.762974826950057</v>
      </c>
      <c r="C1820">
        <f t="shared" ca="1" si="86"/>
        <v>28.311537257916314</v>
      </c>
    </row>
    <row r="1821" spans="1:3" x14ac:dyDescent="0.25">
      <c r="A1821">
        <f t="shared" ca="1" si="84"/>
        <v>43.125684917030817</v>
      </c>
      <c r="B1821">
        <f t="shared" ca="1" si="85"/>
        <v>66.330332174288628</v>
      </c>
      <c r="C1821">
        <f t="shared" ca="1" si="86"/>
        <v>28.53189260910727</v>
      </c>
    </row>
    <row r="1822" spans="1:3" x14ac:dyDescent="0.25">
      <c r="A1822">
        <f t="shared" ca="1" si="84"/>
        <v>75.902224371919004</v>
      </c>
      <c r="B1822">
        <f t="shared" ca="1" si="85"/>
        <v>38.113421045189625</v>
      </c>
      <c r="C1822">
        <f t="shared" ca="1" si="86"/>
        <v>30.727609467836835</v>
      </c>
    </row>
    <row r="1823" spans="1:3" x14ac:dyDescent="0.25">
      <c r="A1823">
        <f t="shared" ca="1" si="84"/>
        <v>82.190926799145146</v>
      </c>
      <c r="B1823">
        <f t="shared" ca="1" si="85"/>
        <v>65.292035585136773</v>
      </c>
      <c r="C1823">
        <f t="shared" ca="1" si="86"/>
        <v>28.601971563335319</v>
      </c>
    </row>
    <row r="1824" spans="1:3" x14ac:dyDescent="0.25">
      <c r="A1824">
        <f t="shared" ca="1" si="84"/>
        <v>24.906115071139734</v>
      </c>
      <c r="B1824">
        <f t="shared" ca="1" si="85"/>
        <v>57.180353582017894</v>
      </c>
      <c r="C1824">
        <f t="shared" ca="1" si="86"/>
        <v>6.7513604804239788</v>
      </c>
    </row>
    <row r="1825" spans="1:3" x14ac:dyDescent="0.25">
      <c r="A1825">
        <f t="shared" ca="1" si="84"/>
        <v>21.653483489932469</v>
      </c>
      <c r="B1825">
        <f t="shared" ca="1" si="85"/>
        <v>5.2157753960900104</v>
      </c>
      <c r="C1825">
        <f t="shared" ca="1" si="86"/>
        <v>37.376570925639349</v>
      </c>
    </row>
    <row r="1826" spans="1:3" x14ac:dyDescent="0.25">
      <c r="A1826">
        <f t="shared" ca="1" si="84"/>
        <v>88.68376968321985</v>
      </c>
      <c r="B1826">
        <f t="shared" ca="1" si="85"/>
        <v>32.59714810271651</v>
      </c>
      <c r="C1826">
        <f t="shared" ca="1" si="86"/>
        <v>38.159862350751979</v>
      </c>
    </row>
    <row r="1827" spans="1:3" x14ac:dyDescent="0.25">
      <c r="A1827">
        <f t="shared" ca="1" si="84"/>
        <v>60.646478158358811</v>
      </c>
      <c r="B1827">
        <f t="shared" ca="1" si="85"/>
        <v>54.645789539895404</v>
      </c>
      <c r="C1827">
        <f t="shared" ca="1" si="86"/>
        <v>50.239062205581334</v>
      </c>
    </row>
    <row r="1828" spans="1:3" x14ac:dyDescent="0.25">
      <c r="A1828">
        <f t="shared" ca="1" si="84"/>
        <v>17.440763065536292</v>
      </c>
      <c r="B1828">
        <f t="shared" ca="1" si="85"/>
        <v>19.526988319613828</v>
      </c>
      <c r="C1828">
        <f t="shared" ca="1" si="86"/>
        <v>4.4667888439426182</v>
      </c>
    </row>
    <row r="1829" spans="1:3" x14ac:dyDescent="0.25">
      <c r="A1829">
        <f t="shared" ca="1" si="84"/>
        <v>75.08693975964681</v>
      </c>
      <c r="B1829">
        <f t="shared" ca="1" si="85"/>
        <v>13.223783924526778</v>
      </c>
      <c r="C1829">
        <f t="shared" ca="1" si="86"/>
        <v>35.114059771167483</v>
      </c>
    </row>
    <row r="1830" spans="1:3" x14ac:dyDescent="0.25">
      <c r="A1830">
        <f t="shared" ca="1" si="84"/>
        <v>87.654303530202299</v>
      </c>
      <c r="B1830">
        <f t="shared" ca="1" si="85"/>
        <v>64.544376461612202</v>
      </c>
      <c r="C1830">
        <f t="shared" ca="1" si="86"/>
        <v>69.912367147881952</v>
      </c>
    </row>
    <row r="1831" spans="1:3" x14ac:dyDescent="0.25">
      <c r="A1831">
        <f t="shared" ca="1" si="84"/>
        <v>88.748356699894742</v>
      </c>
      <c r="B1831">
        <f t="shared" ca="1" si="85"/>
        <v>32.286118579586642</v>
      </c>
      <c r="C1831">
        <f t="shared" ca="1" si="86"/>
        <v>2.2963114043018371</v>
      </c>
    </row>
    <row r="1832" spans="1:3" x14ac:dyDescent="0.25">
      <c r="A1832">
        <f t="shared" ca="1" si="84"/>
        <v>36.364318739803871</v>
      </c>
      <c r="B1832">
        <f t="shared" ca="1" si="85"/>
        <v>13.112599491327</v>
      </c>
      <c r="C1832">
        <f t="shared" ca="1" si="86"/>
        <v>63.922597170990421</v>
      </c>
    </row>
    <row r="1833" spans="1:3" x14ac:dyDescent="0.25">
      <c r="A1833">
        <f t="shared" ca="1" si="84"/>
        <v>90.372436637975866</v>
      </c>
      <c r="B1833">
        <f t="shared" ca="1" si="85"/>
        <v>30.145166483447721</v>
      </c>
      <c r="C1833">
        <f t="shared" ca="1" si="86"/>
        <v>6.0821954104726856</v>
      </c>
    </row>
    <row r="1834" spans="1:3" x14ac:dyDescent="0.25">
      <c r="A1834">
        <f t="shared" ca="1" si="84"/>
        <v>33.26602804347489</v>
      </c>
      <c r="B1834">
        <f t="shared" ca="1" si="85"/>
        <v>77.298956294342702</v>
      </c>
      <c r="C1834">
        <f t="shared" ca="1" si="86"/>
        <v>67.357662938359013</v>
      </c>
    </row>
    <row r="1835" spans="1:3" x14ac:dyDescent="0.25">
      <c r="A1835">
        <f t="shared" ca="1" si="84"/>
        <v>76.914303356362254</v>
      </c>
      <c r="B1835">
        <f t="shared" ca="1" si="85"/>
        <v>83.27029594327179</v>
      </c>
      <c r="C1835">
        <f t="shared" ca="1" si="86"/>
        <v>41.461627922789255</v>
      </c>
    </row>
    <row r="1836" spans="1:3" x14ac:dyDescent="0.25">
      <c r="A1836">
        <f t="shared" ca="1" si="84"/>
        <v>6.241181229956549</v>
      </c>
      <c r="B1836">
        <f t="shared" ca="1" si="85"/>
        <v>38.630321030333661</v>
      </c>
      <c r="C1836">
        <f t="shared" ca="1" si="86"/>
        <v>45.347670763586969</v>
      </c>
    </row>
    <row r="1837" spans="1:3" x14ac:dyDescent="0.25">
      <c r="A1837">
        <f t="shared" ca="1" si="84"/>
        <v>47.037357232616948</v>
      </c>
      <c r="B1837">
        <f t="shared" ca="1" si="85"/>
        <v>34.952459007288297</v>
      </c>
      <c r="C1837">
        <f t="shared" ca="1" si="86"/>
        <v>32.207632694549019</v>
      </c>
    </row>
    <row r="1838" spans="1:3" x14ac:dyDescent="0.25">
      <c r="A1838">
        <f t="shared" ca="1" si="84"/>
        <v>12.284046483673061</v>
      </c>
      <c r="B1838">
        <f t="shared" ca="1" si="85"/>
        <v>63.519647174604408</v>
      </c>
      <c r="C1838">
        <f t="shared" ca="1" si="86"/>
        <v>26.062238769710284</v>
      </c>
    </row>
    <row r="1839" spans="1:3" x14ac:dyDescent="0.25">
      <c r="A1839">
        <f t="shared" ca="1" si="84"/>
        <v>81.16085711243413</v>
      </c>
      <c r="B1839">
        <f t="shared" ca="1" si="85"/>
        <v>66.589923206797778</v>
      </c>
      <c r="C1839">
        <f t="shared" ca="1" si="86"/>
        <v>31.037474496379527</v>
      </c>
    </row>
    <row r="1840" spans="1:3" x14ac:dyDescent="0.25">
      <c r="A1840">
        <f t="shared" ca="1" si="84"/>
        <v>80.188076199505446</v>
      </c>
      <c r="B1840">
        <f t="shared" ca="1" si="85"/>
        <v>21.732735028393673</v>
      </c>
      <c r="C1840">
        <f t="shared" ca="1" si="86"/>
        <v>47.873851515090919</v>
      </c>
    </row>
    <row r="1841" spans="1:3" x14ac:dyDescent="0.25">
      <c r="A1841">
        <f t="shared" ca="1" si="84"/>
        <v>8.9855242832871607</v>
      </c>
      <c r="B1841">
        <f t="shared" ca="1" si="85"/>
        <v>40.463274898644912</v>
      </c>
      <c r="C1841">
        <f t="shared" ca="1" si="86"/>
        <v>56.862707368683431</v>
      </c>
    </row>
    <row r="1842" spans="1:3" x14ac:dyDescent="0.25">
      <c r="A1842">
        <f t="shared" ca="1" si="84"/>
        <v>83.431945197668028</v>
      </c>
      <c r="B1842">
        <f t="shared" ca="1" si="85"/>
        <v>54.756027437153577</v>
      </c>
      <c r="C1842">
        <f t="shared" ca="1" si="86"/>
        <v>44.204088504154846</v>
      </c>
    </row>
    <row r="1843" spans="1:3" x14ac:dyDescent="0.25">
      <c r="A1843">
        <f t="shared" ca="1" si="84"/>
        <v>13.879767798496767</v>
      </c>
      <c r="B1843">
        <f t="shared" ca="1" si="85"/>
        <v>52.063169597626072</v>
      </c>
      <c r="C1843">
        <f t="shared" ca="1" si="86"/>
        <v>2.2379048447062768</v>
      </c>
    </row>
    <row r="1844" spans="1:3" x14ac:dyDescent="0.25">
      <c r="A1844">
        <f t="shared" ca="1" si="84"/>
        <v>83.021934435864694</v>
      </c>
      <c r="B1844">
        <f t="shared" ca="1" si="85"/>
        <v>50.0610729021978</v>
      </c>
      <c r="C1844">
        <f t="shared" ca="1" si="86"/>
        <v>40.751313795969828</v>
      </c>
    </row>
    <row r="1845" spans="1:3" x14ac:dyDescent="0.25">
      <c r="A1845">
        <f t="shared" ca="1" si="84"/>
        <v>3.9317575213691724</v>
      </c>
      <c r="B1845">
        <f t="shared" ca="1" si="85"/>
        <v>23.501749183236381</v>
      </c>
      <c r="C1845">
        <f t="shared" ca="1" si="86"/>
        <v>13.601698947903278</v>
      </c>
    </row>
    <row r="1846" spans="1:3" x14ac:dyDescent="0.25">
      <c r="A1846">
        <f t="shared" ca="1" si="84"/>
        <v>42.539604622694085</v>
      </c>
      <c r="B1846">
        <f t="shared" ca="1" si="85"/>
        <v>49.311173392971661</v>
      </c>
      <c r="C1846">
        <f t="shared" ca="1" si="86"/>
        <v>11.676969699539089</v>
      </c>
    </row>
    <row r="1847" spans="1:3" x14ac:dyDescent="0.25">
      <c r="A1847">
        <f t="shared" ca="1" si="84"/>
        <v>34.163603831417191</v>
      </c>
      <c r="B1847">
        <f t="shared" ca="1" si="85"/>
        <v>19.689323222344331</v>
      </c>
      <c r="C1847">
        <f t="shared" ca="1" si="86"/>
        <v>57.265326335495601</v>
      </c>
    </row>
    <row r="1848" spans="1:3" x14ac:dyDescent="0.25">
      <c r="A1848">
        <f t="shared" ca="1" si="84"/>
        <v>97.571031927404533</v>
      </c>
      <c r="B1848">
        <f t="shared" ca="1" si="85"/>
        <v>44.990086509210194</v>
      </c>
      <c r="C1848">
        <f t="shared" ca="1" si="86"/>
        <v>83.280069109801801</v>
      </c>
    </row>
    <row r="1849" spans="1:3" x14ac:dyDescent="0.25">
      <c r="A1849">
        <f t="shared" ca="1" si="84"/>
        <v>99.745747208277294</v>
      </c>
      <c r="B1849">
        <f t="shared" ca="1" si="85"/>
        <v>63.802569287861623</v>
      </c>
      <c r="C1849">
        <f t="shared" ca="1" si="86"/>
        <v>33.612248160802892</v>
      </c>
    </row>
    <row r="1850" spans="1:3" x14ac:dyDescent="0.25">
      <c r="A1850">
        <f t="shared" ca="1" si="84"/>
        <v>71.894857057015642</v>
      </c>
      <c r="B1850">
        <f t="shared" ca="1" si="85"/>
        <v>9.8438759474663335</v>
      </c>
      <c r="C1850">
        <f t="shared" ca="1" si="86"/>
        <v>19.965650751933975</v>
      </c>
    </row>
    <row r="1851" spans="1:3" x14ac:dyDescent="0.25">
      <c r="A1851">
        <f t="shared" ca="1" si="84"/>
        <v>94.13186777294095</v>
      </c>
      <c r="B1851">
        <f t="shared" ca="1" si="85"/>
        <v>76.152667265903503</v>
      </c>
      <c r="C1851">
        <f t="shared" ca="1" si="86"/>
        <v>28.744697223166806</v>
      </c>
    </row>
    <row r="1852" spans="1:3" x14ac:dyDescent="0.25">
      <c r="A1852">
        <f t="shared" ca="1" si="84"/>
        <v>87.802391133607827</v>
      </c>
      <c r="B1852">
        <f t="shared" ca="1" si="85"/>
        <v>16.191975798741094</v>
      </c>
      <c r="C1852">
        <f t="shared" ca="1" si="86"/>
        <v>30.6930954768617</v>
      </c>
    </row>
    <row r="1853" spans="1:3" x14ac:dyDescent="0.25">
      <c r="A1853">
        <f t="shared" ca="1" si="84"/>
        <v>66.191114911134648</v>
      </c>
      <c r="B1853">
        <f t="shared" ca="1" si="85"/>
        <v>32.108498438219556</v>
      </c>
      <c r="C1853">
        <f t="shared" ca="1" si="86"/>
        <v>49.511598734101732</v>
      </c>
    </row>
    <row r="1854" spans="1:3" x14ac:dyDescent="0.25">
      <c r="A1854">
        <f t="shared" ca="1" si="84"/>
        <v>81.91871999811481</v>
      </c>
      <c r="B1854">
        <f t="shared" ca="1" si="85"/>
        <v>46.801171942524057</v>
      </c>
      <c r="C1854">
        <f t="shared" ca="1" si="86"/>
        <v>50.312928136219767</v>
      </c>
    </row>
    <row r="1855" spans="1:3" x14ac:dyDescent="0.25">
      <c r="A1855">
        <f t="shared" ca="1" si="84"/>
        <v>88.230845290069695</v>
      </c>
      <c r="B1855">
        <f t="shared" ca="1" si="85"/>
        <v>72.391256580529955</v>
      </c>
      <c r="C1855">
        <f t="shared" ca="1" si="86"/>
        <v>6.6543888527233008</v>
      </c>
    </row>
    <row r="1856" spans="1:3" x14ac:dyDescent="0.25">
      <c r="A1856">
        <f t="shared" ca="1" si="84"/>
        <v>56.262765197258759</v>
      </c>
      <c r="B1856">
        <f t="shared" ca="1" si="85"/>
        <v>60.592898824957054</v>
      </c>
      <c r="C1856">
        <f t="shared" ca="1" si="86"/>
        <v>49.402783120203566</v>
      </c>
    </row>
    <row r="1857" spans="1:3" x14ac:dyDescent="0.25">
      <c r="A1857">
        <f t="shared" ca="1" si="84"/>
        <v>41.611971132463701</v>
      </c>
      <c r="B1857">
        <f t="shared" ca="1" si="85"/>
        <v>69.469050123994521</v>
      </c>
      <c r="C1857">
        <f t="shared" ca="1" si="86"/>
        <v>77.552920311352992</v>
      </c>
    </row>
    <row r="1858" spans="1:3" x14ac:dyDescent="0.25">
      <c r="A1858">
        <f t="shared" ca="1" si="84"/>
        <v>69.691340583629369</v>
      </c>
      <c r="B1858">
        <f t="shared" ca="1" si="85"/>
        <v>79.474715817151818</v>
      </c>
      <c r="C1858">
        <f t="shared" ca="1" si="86"/>
        <v>10.626387045746704</v>
      </c>
    </row>
    <row r="1859" spans="1:3" x14ac:dyDescent="0.25">
      <c r="A1859">
        <f t="shared" ref="A1859:A1922" ca="1" si="87">RAND()*100</f>
        <v>93.117110049907083</v>
      </c>
      <c r="B1859">
        <f t="shared" ref="B1859:B1922" ca="1" si="88">RAND()*85</f>
        <v>30.174045077492494</v>
      </c>
      <c r="C1859">
        <f t="shared" ref="C1859:C1922" ca="1" si="89">RAND()*84</f>
        <v>7.9075384113917462</v>
      </c>
    </row>
    <row r="1860" spans="1:3" x14ac:dyDescent="0.25">
      <c r="A1860">
        <f t="shared" ca="1" si="87"/>
        <v>6.3030263194669871</v>
      </c>
      <c r="B1860">
        <f t="shared" ca="1" si="88"/>
        <v>57.886198917983116</v>
      </c>
      <c r="C1860">
        <f t="shared" ca="1" si="89"/>
        <v>65.94182484373566</v>
      </c>
    </row>
    <row r="1861" spans="1:3" x14ac:dyDescent="0.25">
      <c r="A1861">
        <f t="shared" ca="1" si="87"/>
        <v>85.470718278715239</v>
      </c>
      <c r="B1861">
        <f t="shared" ca="1" si="88"/>
        <v>67.327203779402907</v>
      </c>
      <c r="C1861">
        <f t="shared" ca="1" si="89"/>
        <v>67.055368924021991</v>
      </c>
    </row>
    <row r="1862" spans="1:3" x14ac:dyDescent="0.25">
      <c r="A1862">
        <f t="shared" ca="1" si="87"/>
        <v>8.5488164708128025</v>
      </c>
      <c r="B1862">
        <f t="shared" ca="1" si="88"/>
        <v>64.901674545268193</v>
      </c>
      <c r="C1862">
        <f t="shared" ca="1" si="89"/>
        <v>71.354242295427611</v>
      </c>
    </row>
    <row r="1863" spans="1:3" x14ac:dyDescent="0.25">
      <c r="A1863">
        <f t="shared" ca="1" si="87"/>
        <v>48.55278162811301</v>
      </c>
      <c r="B1863">
        <f t="shared" ca="1" si="88"/>
        <v>9.1320885861589165</v>
      </c>
      <c r="C1863">
        <f t="shared" ca="1" si="89"/>
        <v>28.949305460877778</v>
      </c>
    </row>
    <row r="1864" spans="1:3" x14ac:dyDescent="0.25">
      <c r="A1864">
        <f t="shared" ca="1" si="87"/>
        <v>3.250434836558902</v>
      </c>
      <c r="B1864">
        <f t="shared" ca="1" si="88"/>
        <v>35.360666814168063</v>
      </c>
      <c r="C1864">
        <f t="shared" ca="1" si="89"/>
        <v>26.059919478931683</v>
      </c>
    </row>
    <row r="1865" spans="1:3" x14ac:dyDescent="0.25">
      <c r="A1865">
        <f t="shared" ca="1" si="87"/>
        <v>56.829812493492568</v>
      </c>
      <c r="B1865">
        <f t="shared" ca="1" si="88"/>
        <v>51.9360375078139</v>
      </c>
      <c r="C1865">
        <f t="shared" ca="1" si="89"/>
        <v>31.320406693828591</v>
      </c>
    </row>
    <row r="1866" spans="1:3" x14ac:dyDescent="0.25">
      <c r="A1866">
        <f t="shared" ca="1" si="87"/>
        <v>34.149980988559903</v>
      </c>
      <c r="B1866">
        <f t="shared" ca="1" si="88"/>
        <v>56.86373278963341</v>
      </c>
      <c r="C1866">
        <f t="shared" ca="1" si="89"/>
        <v>6.4790744461321728</v>
      </c>
    </row>
    <row r="1867" spans="1:3" x14ac:dyDescent="0.25">
      <c r="A1867">
        <f t="shared" ca="1" si="87"/>
        <v>85.44747780959689</v>
      </c>
      <c r="B1867">
        <f t="shared" ca="1" si="88"/>
        <v>19.592448690594871</v>
      </c>
      <c r="C1867">
        <f t="shared" ca="1" si="89"/>
        <v>11.528293038613221</v>
      </c>
    </row>
    <row r="1868" spans="1:3" x14ac:dyDescent="0.25">
      <c r="A1868">
        <f t="shared" ca="1" si="87"/>
        <v>40.581454556496709</v>
      </c>
      <c r="B1868">
        <f t="shared" ca="1" si="88"/>
        <v>36.303793501002886</v>
      </c>
      <c r="C1868">
        <f t="shared" ca="1" si="89"/>
        <v>48.019130707448483</v>
      </c>
    </row>
    <row r="1869" spans="1:3" x14ac:dyDescent="0.25">
      <c r="A1869">
        <f t="shared" ca="1" si="87"/>
        <v>94.412785547343759</v>
      </c>
      <c r="B1869">
        <f t="shared" ca="1" si="88"/>
        <v>64.558175896770038</v>
      </c>
      <c r="C1869">
        <f t="shared" ca="1" si="89"/>
        <v>67.349198397977617</v>
      </c>
    </row>
    <row r="1870" spans="1:3" x14ac:dyDescent="0.25">
      <c r="A1870">
        <f t="shared" ca="1" si="87"/>
        <v>36.828696064762248</v>
      </c>
      <c r="B1870">
        <f t="shared" ca="1" si="88"/>
        <v>48.102707853758318</v>
      </c>
      <c r="C1870">
        <f t="shared" ca="1" si="89"/>
        <v>63.384190103799362</v>
      </c>
    </row>
    <row r="1871" spans="1:3" x14ac:dyDescent="0.25">
      <c r="A1871">
        <f t="shared" ca="1" si="87"/>
        <v>19.58039956656733</v>
      </c>
      <c r="B1871">
        <f t="shared" ca="1" si="88"/>
        <v>50.039157149686758</v>
      </c>
      <c r="C1871">
        <f t="shared" ca="1" si="89"/>
        <v>2.2409893723363092</v>
      </c>
    </row>
    <row r="1872" spans="1:3" x14ac:dyDescent="0.25">
      <c r="A1872">
        <f t="shared" ca="1" si="87"/>
        <v>28.0524952785266</v>
      </c>
      <c r="B1872">
        <f t="shared" ca="1" si="88"/>
        <v>6.5491779585668715</v>
      </c>
      <c r="C1872">
        <f t="shared" ca="1" si="89"/>
        <v>60.871850511272307</v>
      </c>
    </row>
    <row r="1873" spans="1:3" x14ac:dyDescent="0.25">
      <c r="A1873">
        <f t="shared" ca="1" si="87"/>
        <v>64.087481599130513</v>
      </c>
      <c r="B1873">
        <f t="shared" ca="1" si="88"/>
        <v>42.319348676776109</v>
      </c>
      <c r="C1873">
        <f t="shared" ca="1" si="89"/>
        <v>15.389576343132926</v>
      </c>
    </row>
    <row r="1874" spans="1:3" x14ac:dyDescent="0.25">
      <c r="A1874">
        <f t="shared" ca="1" si="87"/>
        <v>98.899631406287924</v>
      </c>
      <c r="B1874">
        <f t="shared" ca="1" si="88"/>
        <v>44.952419236210282</v>
      </c>
      <c r="C1874">
        <f t="shared" ca="1" si="89"/>
        <v>4.6653476579757749</v>
      </c>
    </row>
    <row r="1875" spans="1:3" x14ac:dyDescent="0.25">
      <c r="A1875">
        <f t="shared" ca="1" si="87"/>
        <v>10.249451104060036</v>
      </c>
      <c r="B1875">
        <f t="shared" ca="1" si="88"/>
        <v>76.166911600816277</v>
      </c>
      <c r="C1875">
        <f t="shared" ca="1" si="89"/>
        <v>20.182046442878562</v>
      </c>
    </row>
    <row r="1876" spans="1:3" x14ac:dyDescent="0.25">
      <c r="A1876">
        <f t="shared" ca="1" si="87"/>
        <v>33.393479191150064</v>
      </c>
      <c r="B1876">
        <f t="shared" ca="1" si="88"/>
        <v>51.417098435824123</v>
      </c>
      <c r="C1876">
        <f t="shared" ca="1" si="89"/>
        <v>11.555400222344618</v>
      </c>
    </row>
    <row r="1877" spans="1:3" x14ac:dyDescent="0.25">
      <c r="A1877">
        <f t="shared" ca="1" si="87"/>
        <v>31.123279904807699</v>
      </c>
      <c r="B1877">
        <f t="shared" ca="1" si="88"/>
        <v>1.3301037392307764</v>
      </c>
      <c r="C1877">
        <f t="shared" ca="1" si="89"/>
        <v>21.053642910878288</v>
      </c>
    </row>
    <row r="1878" spans="1:3" x14ac:dyDescent="0.25">
      <c r="A1878">
        <f t="shared" ca="1" si="87"/>
        <v>15.864975588915842</v>
      </c>
      <c r="B1878">
        <f t="shared" ca="1" si="88"/>
        <v>40.988672485759281</v>
      </c>
      <c r="C1878">
        <f t="shared" ca="1" si="89"/>
        <v>82.627318395140051</v>
      </c>
    </row>
    <row r="1879" spans="1:3" x14ac:dyDescent="0.25">
      <c r="A1879">
        <f t="shared" ca="1" si="87"/>
        <v>21.433545089739592</v>
      </c>
      <c r="B1879">
        <f t="shared" ca="1" si="88"/>
        <v>17.324191438268116</v>
      </c>
      <c r="C1879">
        <f t="shared" ca="1" si="89"/>
        <v>71.716394620377102</v>
      </c>
    </row>
    <row r="1880" spans="1:3" x14ac:dyDescent="0.25">
      <c r="A1880">
        <f t="shared" ca="1" si="87"/>
        <v>82.797742776182687</v>
      </c>
      <c r="B1880">
        <f t="shared" ca="1" si="88"/>
        <v>83.066561546753761</v>
      </c>
      <c r="C1880">
        <f t="shared" ca="1" si="89"/>
        <v>36.857155628363472</v>
      </c>
    </row>
    <row r="1881" spans="1:3" x14ac:dyDescent="0.25">
      <c r="A1881">
        <f t="shared" ca="1" si="87"/>
        <v>0.69259301396846773</v>
      </c>
      <c r="B1881">
        <f t="shared" ca="1" si="88"/>
        <v>46.159653533286281</v>
      </c>
      <c r="C1881">
        <f t="shared" ca="1" si="89"/>
        <v>4.5466925879190159</v>
      </c>
    </row>
    <row r="1882" spans="1:3" x14ac:dyDescent="0.25">
      <c r="A1882">
        <f t="shared" ca="1" si="87"/>
        <v>24.08084527059513</v>
      </c>
      <c r="B1882">
        <f t="shared" ca="1" si="88"/>
        <v>15.361596487209059</v>
      </c>
      <c r="C1882">
        <f t="shared" ca="1" si="89"/>
        <v>63.291635285807772</v>
      </c>
    </row>
    <row r="1883" spans="1:3" x14ac:dyDescent="0.25">
      <c r="A1883">
        <f t="shared" ca="1" si="87"/>
        <v>35.577751964045788</v>
      </c>
      <c r="B1883">
        <f t="shared" ca="1" si="88"/>
        <v>47.235840822493238</v>
      </c>
      <c r="C1883">
        <f t="shared" ca="1" si="89"/>
        <v>41.10208818219175</v>
      </c>
    </row>
    <row r="1884" spans="1:3" x14ac:dyDescent="0.25">
      <c r="A1884">
        <f t="shared" ca="1" si="87"/>
        <v>28.188243291306982</v>
      </c>
      <c r="B1884">
        <f t="shared" ca="1" si="88"/>
        <v>66.017455233863657</v>
      </c>
      <c r="C1884">
        <f t="shared" ca="1" si="89"/>
        <v>15.913270087618175</v>
      </c>
    </row>
    <row r="1885" spans="1:3" x14ac:dyDescent="0.25">
      <c r="A1885">
        <f t="shared" ca="1" si="87"/>
        <v>25.824531399349958</v>
      </c>
      <c r="B1885">
        <f t="shared" ca="1" si="88"/>
        <v>4.195354241634587</v>
      </c>
      <c r="C1885">
        <f t="shared" ca="1" si="89"/>
        <v>0.79936074636084742</v>
      </c>
    </row>
    <row r="1886" spans="1:3" x14ac:dyDescent="0.25">
      <c r="A1886">
        <f t="shared" ca="1" si="87"/>
        <v>99.153785670970734</v>
      </c>
      <c r="B1886">
        <f t="shared" ca="1" si="88"/>
        <v>62.917282372130487</v>
      </c>
      <c r="C1886">
        <f t="shared" ca="1" si="89"/>
        <v>6.7350458386719154</v>
      </c>
    </row>
    <row r="1887" spans="1:3" x14ac:dyDescent="0.25">
      <c r="A1887">
        <f t="shared" ca="1" si="87"/>
        <v>33.124150448326873</v>
      </c>
      <c r="B1887">
        <f t="shared" ca="1" si="88"/>
        <v>76.127980151120227</v>
      </c>
      <c r="C1887">
        <f t="shared" ca="1" si="89"/>
        <v>48.442441440563087</v>
      </c>
    </row>
    <row r="1888" spans="1:3" x14ac:dyDescent="0.25">
      <c r="A1888">
        <f t="shared" ca="1" si="87"/>
        <v>34.321889676498394</v>
      </c>
      <c r="B1888">
        <f t="shared" ca="1" si="88"/>
        <v>63.966148907571664</v>
      </c>
      <c r="C1888">
        <f t="shared" ca="1" si="89"/>
        <v>14.185320001243038</v>
      </c>
    </row>
    <row r="1889" spans="1:3" x14ac:dyDescent="0.25">
      <c r="A1889">
        <f t="shared" ca="1" si="87"/>
        <v>88.1010374892914</v>
      </c>
      <c r="B1889">
        <f t="shared" ca="1" si="88"/>
        <v>30.98108782398727</v>
      </c>
      <c r="C1889">
        <f t="shared" ca="1" si="89"/>
        <v>40.303893860236784</v>
      </c>
    </row>
    <row r="1890" spans="1:3" x14ac:dyDescent="0.25">
      <c r="A1890">
        <f t="shared" ca="1" si="87"/>
        <v>39.155892572386897</v>
      </c>
      <c r="B1890">
        <f t="shared" ca="1" si="88"/>
        <v>65.431449524187741</v>
      </c>
      <c r="C1890">
        <f t="shared" ca="1" si="89"/>
        <v>69.962691538799675</v>
      </c>
    </row>
    <row r="1891" spans="1:3" x14ac:dyDescent="0.25">
      <c r="A1891">
        <f t="shared" ca="1" si="87"/>
        <v>20.541260836969034</v>
      </c>
      <c r="B1891">
        <f t="shared" ca="1" si="88"/>
        <v>30.965210967863026</v>
      </c>
      <c r="C1891">
        <f t="shared" ca="1" si="89"/>
        <v>21.573291728381385</v>
      </c>
    </row>
    <row r="1892" spans="1:3" x14ac:dyDescent="0.25">
      <c r="A1892">
        <f t="shared" ca="1" si="87"/>
        <v>70.357690878761147</v>
      </c>
      <c r="B1892">
        <f t="shared" ca="1" si="88"/>
        <v>22.048356814582831</v>
      </c>
      <c r="C1892">
        <f t="shared" ca="1" si="89"/>
        <v>71.864048938408487</v>
      </c>
    </row>
    <row r="1893" spans="1:3" x14ac:dyDescent="0.25">
      <c r="A1893">
        <f t="shared" ca="1" si="87"/>
        <v>49.441666034871602</v>
      </c>
      <c r="B1893">
        <f t="shared" ca="1" si="88"/>
        <v>63.679144051190129</v>
      </c>
      <c r="C1893">
        <f t="shared" ca="1" si="89"/>
        <v>69.282871739870075</v>
      </c>
    </row>
    <row r="1894" spans="1:3" x14ac:dyDescent="0.25">
      <c r="A1894">
        <f t="shared" ca="1" si="87"/>
        <v>75.169911110833283</v>
      </c>
      <c r="B1894">
        <f t="shared" ca="1" si="88"/>
        <v>1.5387623022038306</v>
      </c>
      <c r="C1894">
        <f t="shared" ca="1" si="89"/>
        <v>59.181759161197711</v>
      </c>
    </row>
    <row r="1895" spans="1:3" x14ac:dyDescent="0.25">
      <c r="A1895">
        <f t="shared" ca="1" si="87"/>
        <v>93.98133850252529</v>
      </c>
      <c r="B1895">
        <f t="shared" ca="1" si="88"/>
        <v>14.06887620657025</v>
      </c>
      <c r="C1895">
        <f t="shared" ca="1" si="89"/>
        <v>18.415103223557889</v>
      </c>
    </row>
    <row r="1896" spans="1:3" x14ac:dyDescent="0.25">
      <c r="A1896">
        <f t="shared" ca="1" si="87"/>
        <v>8.7364503983749167</v>
      </c>
      <c r="B1896">
        <f t="shared" ca="1" si="88"/>
        <v>10.285866037559266</v>
      </c>
      <c r="C1896">
        <f t="shared" ca="1" si="89"/>
        <v>74.968911831548468</v>
      </c>
    </row>
    <row r="1897" spans="1:3" x14ac:dyDescent="0.25">
      <c r="A1897">
        <f t="shared" ca="1" si="87"/>
        <v>48.200763077390718</v>
      </c>
      <c r="B1897">
        <f t="shared" ca="1" si="88"/>
        <v>5.8348925761832842</v>
      </c>
      <c r="C1897">
        <f t="shared" ca="1" si="89"/>
        <v>64.668491734915648</v>
      </c>
    </row>
    <row r="1898" spans="1:3" x14ac:dyDescent="0.25">
      <c r="A1898">
        <f t="shared" ca="1" si="87"/>
        <v>48.235314136195896</v>
      </c>
      <c r="B1898">
        <f t="shared" ca="1" si="88"/>
        <v>25.185524433550682</v>
      </c>
      <c r="C1898">
        <f t="shared" ca="1" si="89"/>
        <v>53.444083430827988</v>
      </c>
    </row>
    <row r="1899" spans="1:3" x14ac:dyDescent="0.25">
      <c r="A1899">
        <f t="shared" ca="1" si="87"/>
        <v>70.631869388868537</v>
      </c>
      <c r="B1899">
        <f t="shared" ca="1" si="88"/>
        <v>60.27012771514211</v>
      </c>
      <c r="C1899">
        <f t="shared" ca="1" si="89"/>
        <v>65.741699020771478</v>
      </c>
    </row>
    <row r="1900" spans="1:3" x14ac:dyDescent="0.25">
      <c r="A1900">
        <f t="shared" ca="1" si="87"/>
        <v>46.233830174527682</v>
      </c>
      <c r="B1900">
        <f t="shared" ca="1" si="88"/>
        <v>2.852555758526691</v>
      </c>
      <c r="C1900">
        <f t="shared" ca="1" si="89"/>
        <v>42.293049070022327</v>
      </c>
    </row>
    <row r="1901" spans="1:3" x14ac:dyDescent="0.25">
      <c r="A1901">
        <f t="shared" ca="1" si="87"/>
        <v>2.6044460013970316</v>
      </c>
      <c r="B1901">
        <f t="shared" ca="1" si="88"/>
        <v>73.461483985665254</v>
      </c>
      <c r="C1901">
        <f t="shared" ca="1" si="89"/>
        <v>38.791719720695589</v>
      </c>
    </row>
    <row r="1902" spans="1:3" x14ac:dyDescent="0.25">
      <c r="A1902">
        <f t="shared" ca="1" si="87"/>
        <v>99.964267285250514</v>
      </c>
      <c r="B1902">
        <f t="shared" ca="1" si="88"/>
        <v>57.844503359495931</v>
      </c>
      <c r="C1902">
        <f t="shared" ca="1" si="89"/>
        <v>51.079266426627491</v>
      </c>
    </row>
    <row r="1903" spans="1:3" x14ac:dyDescent="0.25">
      <c r="A1903">
        <f t="shared" ca="1" si="87"/>
        <v>95.224144300071941</v>
      </c>
      <c r="B1903">
        <f t="shared" ca="1" si="88"/>
        <v>84.927974891197962</v>
      </c>
      <c r="C1903">
        <f t="shared" ca="1" si="89"/>
        <v>82.671108223640204</v>
      </c>
    </row>
    <row r="1904" spans="1:3" x14ac:dyDescent="0.25">
      <c r="A1904">
        <f t="shared" ca="1" si="87"/>
        <v>43.154567757638119</v>
      </c>
      <c r="B1904">
        <f t="shared" ca="1" si="88"/>
        <v>42.88759886379313</v>
      </c>
      <c r="C1904">
        <f t="shared" ca="1" si="89"/>
        <v>14.718658158074994</v>
      </c>
    </row>
    <row r="1905" spans="1:3" x14ac:dyDescent="0.25">
      <c r="A1905">
        <f t="shared" ca="1" si="87"/>
        <v>48.525247696669503</v>
      </c>
      <c r="B1905">
        <f t="shared" ca="1" si="88"/>
        <v>9.9489662359971014</v>
      </c>
      <c r="C1905">
        <f t="shared" ca="1" si="89"/>
        <v>14.569591469347699</v>
      </c>
    </row>
    <row r="1906" spans="1:3" x14ac:dyDescent="0.25">
      <c r="A1906">
        <f t="shared" ca="1" si="87"/>
        <v>91.190659940778446</v>
      </c>
      <c r="B1906">
        <f t="shared" ca="1" si="88"/>
        <v>53.024768892199852</v>
      </c>
      <c r="C1906">
        <f t="shared" ca="1" si="89"/>
        <v>16.14582042587978</v>
      </c>
    </row>
    <row r="1907" spans="1:3" x14ac:dyDescent="0.25">
      <c r="A1907">
        <f t="shared" ca="1" si="87"/>
        <v>81.168222702411143</v>
      </c>
      <c r="B1907">
        <f t="shared" ca="1" si="88"/>
        <v>39.454671204678789</v>
      </c>
      <c r="C1907">
        <f t="shared" ca="1" si="89"/>
        <v>45.00784545781903</v>
      </c>
    </row>
    <row r="1908" spans="1:3" x14ac:dyDescent="0.25">
      <c r="A1908">
        <f t="shared" ca="1" si="87"/>
        <v>37.007050319824586</v>
      </c>
      <c r="B1908">
        <f t="shared" ca="1" si="88"/>
        <v>27.114443659899152</v>
      </c>
      <c r="C1908">
        <f t="shared" ca="1" si="89"/>
        <v>53.270941565571391</v>
      </c>
    </row>
    <row r="1909" spans="1:3" x14ac:dyDescent="0.25">
      <c r="A1909">
        <f t="shared" ca="1" si="87"/>
        <v>37.888179887980243</v>
      </c>
      <c r="B1909">
        <f t="shared" ca="1" si="88"/>
        <v>26.228255587676621</v>
      </c>
      <c r="C1909">
        <f t="shared" ca="1" si="89"/>
        <v>27.57743231663741</v>
      </c>
    </row>
    <row r="1910" spans="1:3" x14ac:dyDescent="0.25">
      <c r="A1910">
        <f t="shared" ca="1" si="87"/>
        <v>34.845783585743916</v>
      </c>
      <c r="B1910">
        <f t="shared" ca="1" si="88"/>
        <v>52.75817127703047</v>
      </c>
      <c r="C1910">
        <f t="shared" ca="1" si="89"/>
        <v>44.194423165801162</v>
      </c>
    </row>
    <row r="1911" spans="1:3" x14ac:dyDescent="0.25">
      <c r="A1911">
        <f t="shared" ca="1" si="87"/>
        <v>54.032737754504154</v>
      </c>
      <c r="B1911">
        <f t="shared" ca="1" si="88"/>
        <v>9.4599606369832667</v>
      </c>
      <c r="C1911">
        <f t="shared" ca="1" si="89"/>
        <v>6.4862331881870423</v>
      </c>
    </row>
    <row r="1912" spans="1:3" x14ac:dyDescent="0.25">
      <c r="A1912">
        <f t="shared" ca="1" si="87"/>
        <v>1.656923735444793</v>
      </c>
      <c r="B1912">
        <f t="shared" ca="1" si="88"/>
        <v>84.910589265624978</v>
      </c>
      <c r="C1912">
        <f t="shared" ca="1" si="89"/>
        <v>74.782586481503841</v>
      </c>
    </row>
    <row r="1913" spans="1:3" x14ac:dyDescent="0.25">
      <c r="A1913">
        <f t="shared" ca="1" si="87"/>
        <v>17.891267489554942</v>
      </c>
      <c r="B1913">
        <f t="shared" ca="1" si="88"/>
        <v>71.843176409114292</v>
      </c>
      <c r="C1913">
        <f t="shared" ca="1" si="89"/>
        <v>77.308309863718378</v>
      </c>
    </row>
    <row r="1914" spans="1:3" x14ac:dyDescent="0.25">
      <c r="A1914">
        <f t="shared" ca="1" si="87"/>
        <v>85.465523273719413</v>
      </c>
      <c r="B1914">
        <f t="shared" ca="1" si="88"/>
        <v>4.0267571422171899</v>
      </c>
      <c r="C1914">
        <f t="shared" ca="1" si="89"/>
        <v>46.963392202691793</v>
      </c>
    </row>
    <row r="1915" spans="1:3" x14ac:dyDescent="0.25">
      <c r="A1915">
        <f t="shared" ca="1" si="87"/>
        <v>59.048344860604217</v>
      </c>
      <c r="B1915">
        <f t="shared" ca="1" si="88"/>
        <v>6.8278289844197744</v>
      </c>
      <c r="C1915">
        <f t="shared" ca="1" si="89"/>
        <v>37.372139239962948</v>
      </c>
    </row>
    <row r="1916" spans="1:3" x14ac:dyDescent="0.25">
      <c r="A1916">
        <f t="shared" ca="1" si="87"/>
        <v>67.017079117437873</v>
      </c>
      <c r="B1916">
        <f t="shared" ca="1" si="88"/>
        <v>47.656323459180605</v>
      </c>
      <c r="C1916">
        <f t="shared" ca="1" si="89"/>
        <v>82.898344363852331</v>
      </c>
    </row>
    <row r="1917" spans="1:3" x14ac:dyDescent="0.25">
      <c r="A1917">
        <f t="shared" ca="1" si="87"/>
        <v>83.703505126775383</v>
      </c>
      <c r="B1917">
        <f t="shared" ca="1" si="88"/>
        <v>81.046122138007718</v>
      </c>
      <c r="C1917">
        <f t="shared" ca="1" si="89"/>
        <v>10.879910039319782</v>
      </c>
    </row>
    <row r="1918" spans="1:3" x14ac:dyDescent="0.25">
      <c r="A1918">
        <f t="shared" ca="1" si="87"/>
        <v>5.1056057514765385</v>
      </c>
      <c r="B1918">
        <f t="shared" ca="1" si="88"/>
        <v>84.79068449717893</v>
      </c>
      <c r="C1918">
        <f t="shared" ca="1" si="89"/>
        <v>1.4554069431414627</v>
      </c>
    </row>
    <row r="1919" spans="1:3" x14ac:dyDescent="0.25">
      <c r="A1919">
        <f t="shared" ca="1" si="87"/>
        <v>15.524082305450381</v>
      </c>
      <c r="B1919">
        <f t="shared" ca="1" si="88"/>
        <v>66.070882287430024</v>
      </c>
      <c r="C1919">
        <f t="shared" ca="1" si="89"/>
        <v>44.691418798821765</v>
      </c>
    </row>
    <row r="1920" spans="1:3" x14ac:dyDescent="0.25">
      <c r="A1920">
        <f t="shared" ca="1" si="87"/>
        <v>32.861309989847989</v>
      </c>
      <c r="B1920">
        <f t="shared" ca="1" si="88"/>
        <v>7.7738101271722204</v>
      </c>
      <c r="C1920">
        <f t="shared" ca="1" si="89"/>
        <v>72.747220977849892</v>
      </c>
    </row>
    <row r="1921" spans="1:3" x14ac:dyDescent="0.25">
      <c r="A1921">
        <f t="shared" ca="1" si="87"/>
        <v>11.554249329481914</v>
      </c>
      <c r="B1921">
        <f t="shared" ca="1" si="88"/>
        <v>43.259612213822031</v>
      </c>
      <c r="C1921">
        <f t="shared" ca="1" si="89"/>
        <v>9.1036074497064146</v>
      </c>
    </row>
    <row r="1922" spans="1:3" x14ac:dyDescent="0.25">
      <c r="A1922">
        <f t="shared" ca="1" si="87"/>
        <v>12.246921454437276</v>
      </c>
      <c r="B1922">
        <f t="shared" ca="1" si="88"/>
        <v>29.707600651122416</v>
      </c>
      <c r="C1922">
        <f t="shared" ca="1" si="89"/>
        <v>82.685737331674702</v>
      </c>
    </row>
    <row r="1923" spans="1:3" x14ac:dyDescent="0.25">
      <c r="A1923">
        <f t="shared" ref="A1923:A1986" ca="1" si="90">RAND()*100</f>
        <v>49.097486889320955</v>
      </c>
      <c r="B1923">
        <f t="shared" ref="B1923:B1986" ca="1" si="91">RAND()*85</f>
        <v>4.6544728166531426</v>
      </c>
      <c r="C1923">
        <f t="shared" ref="C1923:C1986" ca="1" si="92">RAND()*84</f>
        <v>50.800674894054815</v>
      </c>
    </row>
    <row r="1924" spans="1:3" x14ac:dyDescent="0.25">
      <c r="A1924">
        <f t="shared" ca="1" si="90"/>
        <v>62.822615677006766</v>
      </c>
      <c r="B1924">
        <f t="shared" ca="1" si="91"/>
        <v>12.667767365281961</v>
      </c>
      <c r="C1924">
        <f t="shared" ca="1" si="92"/>
        <v>21.850013887128785</v>
      </c>
    </row>
    <row r="1925" spans="1:3" x14ac:dyDescent="0.25">
      <c r="A1925">
        <f t="shared" ca="1" si="90"/>
        <v>35.303672915056474</v>
      </c>
      <c r="B1925">
        <f t="shared" ca="1" si="91"/>
        <v>51.889658804248057</v>
      </c>
      <c r="C1925">
        <f t="shared" ca="1" si="92"/>
        <v>19.031468104683803</v>
      </c>
    </row>
    <row r="1926" spans="1:3" x14ac:dyDescent="0.25">
      <c r="A1926">
        <f t="shared" ca="1" si="90"/>
        <v>21.099076037652441</v>
      </c>
      <c r="B1926">
        <f t="shared" ca="1" si="91"/>
        <v>33.515314816708575</v>
      </c>
      <c r="C1926">
        <f t="shared" ca="1" si="92"/>
        <v>75.829192952868127</v>
      </c>
    </row>
    <row r="1927" spans="1:3" x14ac:dyDescent="0.25">
      <c r="A1927">
        <f t="shared" ca="1" si="90"/>
        <v>86.331616776525891</v>
      </c>
      <c r="B1927">
        <f t="shared" ca="1" si="91"/>
        <v>81.451748274983913</v>
      </c>
      <c r="C1927">
        <f t="shared" ca="1" si="92"/>
        <v>82.62233373040246</v>
      </c>
    </row>
    <row r="1928" spans="1:3" x14ac:dyDescent="0.25">
      <c r="A1928">
        <f t="shared" ca="1" si="90"/>
        <v>70.519227321376519</v>
      </c>
      <c r="B1928">
        <f t="shared" ca="1" si="91"/>
        <v>47.580868657606089</v>
      </c>
      <c r="C1928">
        <f t="shared" ca="1" si="92"/>
        <v>47.235897667911892</v>
      </c>
    </row>
    <row r="1929" spans="1:3" x14ac:dyDescent="0.25">
      <c r="A1929">
        <f t="shared" ca="1" si="90"/>
        <v>78.723491859835946</v>
      </c>
      <c r="B1929">
        <f t="shared" ca="1" si="91"/>
        <v>66.673191717923373</v>
      </c>
      <c r="C1929">
        <f t="shared" ca="1" si="92"/>
        <v>23.153971740666645</v>
      </c>
    </row>
    <row r="1930" spans="1:3" x14ac:dyDescent="0.25">
      <c r="A1930">
        <f t="shared" ca="1" si="90"/>
        <v>98.137200352757475</v>
      </c>
      <c r="B1930">
        <f t="shared" ca="1" si="91"/>
        <v>3.9711659605247362</v>
      </c>
      <c r="C1930">
        <f t="shared" ca="1" si="92"/>
        <v>5.9998032052712338</v>
      </c>
    </row>
    <row r="1931" spans="1:3" x14ac:dyDescent="0.25">
      <c r="A1931">
        <f t="shared" ca="1" si="90"/>
        <v>35.533660803364029</v>
      </c>
      <c r="B1931">
        <f t="shared" ca="1" si="91"/>
        <v>39.586021617784745</v>
      </c>
      <c r="C1931">
        <f t="shared" ca="1" si="92"/>
        <v>18.268623887393808</v>
      </c>
    </row>
    <row r="1932" spans="1:3" x14ac:dyDescent="0.25">
      <c r="A1932">
        <f t="shared" ca="1" si="90"/>
        <v>15.505789192945995</v>
      </c>
      <c r="B1932">
        <f t="shared" ca="1" si="91"/>
        <v>58.990095922966134</v>
      </c>
      <c r="C1932">
        <f t="shared" ca="1" si="92"/>
        <v>53.224974081529666</v>
      </c>
    </row>
    <row r="1933" spans="1:3" x14ac:dyDescent="0.25">
      <c r="A1933">
        <f t="shared" ca="1" si="90"/>
        <v>42.630379899880467</v>
      </c>
      <c r="B1933">
        <f t="shared" ca="1" si="91"/>
        <v>0.77321947495584353</v>
      </c>
      <c r="C1933">
        <f t="shared" ca="1" si="92"/>
        <v>29.673472451263002</v>
      </c>
    </row>
    <row r="1934" spans="1:3" x14ac:dyDescent="0.25">
      <c r="A1934">
        <f t="shared" ca="1" si="90"/>
        <v>49.100802077361891</v>
      </c>
      <c r="B1934">
        <f t="shared" ca="1" si="91"/>
        <v>80.841278116592093</v>
      </c>
      <c r="C1934">
        <f t="shared" ca="1" si="92"/>
        <v>13.83889569514375</v>
      </c>
    </row>
    <row r="1935" spans="1:3" x14ac:dyDescent="0.25">
      <c r="A1935">
        <f t="shared" ca="1" si="90"/>
        <v>29.561886189302367</v>
      </c>
      <c r="B1935">
        <f t="shared" ca="1" si="91"/>
        <v>81.655432394856675</v>
      </c>
      <c r="C1935">
        <f t="shared" ca="1" si="92"/>
        <v>20.058818598776959</v>
      </c>
    </row>
    <row r="1936" spans="1:3" x14ac:dyDescent="0.25">
      <c r="A1936">
        <f t="shared" ca="1" si="90"/>
        <v>76.650193496048644</v>
      </c>
      <c r="B1936">
        <f t="shared" ca="1" si="91"/>
        <v>51.897470933309108</v>
      </c>
      <c r="C1936">
        <f t="shared" ca="1" si="92"/>
        <v>16.426469980226422</v>
      </c>
    </row>
    <row r="1937" spans="1:3" x14ac:dyDescent="0.25">
      <c r="A1937">
        <f t="shared" ca="1" si="90"/>
        <v>46.333267857065131</v>
      </c>
      <c r="B1937">
        <f t="shared" ca="1" si="91"/>
        <v>14.126119691711907</v>
      </c>
      <c r="C1937">
        <f t="shared" ca="1" si="92"/>
        <v>0.19704519863427894</v>
      </c>
    </row>
    <row r="1938" spans="1:3" x14ac:dyDescent="0.25">
      <c r="A1938">
        <f t="shared" ca="1" si="90"/>
        <v>96.818911365887587</v>
      </c>
      <c r="B1938">
        <f t="shared" ca="1" si="91"/>
        <v>65.649646516668014</v>
      </c>
      <c r="C1938">
        <f t="shared" ca="1" si="92"/>
        <v>51.443947377357858</v>
      </c>
    </row>
    <row r="1939" spans="1:3" x14ac:dyDescent="0.25">
      <c r="A1939">
        <f t="shared" ca="1" si="90"/>
        <v>19.285106329056724</v>
      </c>
      <c r="B1939">
        <f t="shared" ca="1" si="91"/>
        <v>12.787341674678274</v>
      </c>
      <c r="C1939">
        <f t="shared" ca="1" si="92"/>
        <v>10.494281543682252</v>
      </c>
    </row>
    <row r="1940" spans="1:3" x14ac:dyDescent="0.25">
      <c r="A1940">
        <f t="shared" ca="1" si="90"/>
        <v>22.576800563232879</v>
      </c>
      <c r="B1940">
        <f t="shared" ca="1" si="91"/>
        <v>2.0553892836867576</v>
      </c>
      <c r="C1940">
        <f t="shared" ca="1" si="92"/>
        <v>10.172843273733442</v>
      </c>
    </row>
    <row r="1941" spans="1:3" x14ac:dyDescent="0.25">
      <c r="A1941">
        <f t="shared" ca="1" si="90"/>
        <v>35.738502941576847</v>
      </c>
      <c r="B1941">
        <f t="shared" ca="1" si="91"/>
        <v>23.757183879798855</v>
      </c>
      <c r="C1941">
        <f t="shared" ca="1" si="92"/>
        <v>48.633319912609075</v>
      </c>
    </row>
    <row r="1942" spans="1:3" x14ac:dyDescent="0.25">
      <c r="A1942">
        <f t="shared" ca="1" si="90"/>
        <v>0.31709567379417658</v>
      </c>
      <c r="B1942">
        <f t="shared" ca="1" si="91"/>
        <v>18.722562890870655</v>
      </c>
      <c r="C1942">
        <f t="shared" ca="1" si="92"/>
        <v>3.8137624514898611</v>
      </c>
    </row>
    <row r="1943" spans="1:3" x14ac:dyDescent="0.25">
      <c r="A1943">
        <f t="shared" ca="1" si="90"/>
        <v>66.587365916782488</v>
      </c>
      <c r="B1943">
        <f t="shared" ca="1" si="91"/>
        <v>54.358173989865037</v>
      </c>
      <c r="C1943">
        <f t="shared" ca="1" si="92"/>
        <v>48.587705722127247</v>
      </c>
    </row>
    <row r="1944" spans="1:3" x14ac:dyDescent="0.25">
      <c r="A1944">
        <f t="shared" ca="1" si="90"/>
        <v>39.021613749593321</v>
      </c>
      <c r="B1944">
        <f t="shared" ca="1" si="91"/>
        <v>56.635510506118791</v>
      </c>
      <c r="C1944">
        <f t="shared" ca="1" si="92"/>
        <v>64.469022584168243</v>
      </c>
    </row>
    <row r="1945" spans="1:3" x14ac:dyDescent="0.25">
      <c r="A1945">
        <f t="shared" ca="1" si="90"/>
        <v>6.2110199382204083</v>
      </c>
      <c r="B1945">
        <f t="shared" ca="1" si="91"/>
        <v>48.760828803994862</v>
      </c>
      <c r="C1945">
        <f t="shared" ca="1" si="92"/>
        <v>51.471561563643263</v>
      </c>
    </row>
    <row r="1946" spans="1:3" x14ac:dyDescent="0.25">
      <c r="A1946">
        <f t="shared" ca="1" si="90"/>
        <v>32.468467935052423</v>
      </c>
      <c r="B1946">
        <f t="shared" ca="1" si="91"/>
        <v>29.985620483644084</v>
      </c>
      <c r="C1946">
        <f t="shared" ca="1" si="92"/>
        <v>12.232527137284775</v>
      </c>
    </row>
    <row r="1947" spans="1:3" x14ac:dyDescent="0.25">
      <c r="A1947">
        <f t="shared" ca="1" si="90"/>
        <v>65.712721226323794</v>
      </c>
      <c r="B1947">
        <f t="shared" ca="1" si="91"/>
        <v>77.205886863042878</v>
      </c>
      <c r="C1947">
        <f t="shared" ca="1" si="92"/>
        <v>23.994815976545013</v>
      </c>
    </row>
    <row r="1948" spans="1:3" x14ac:dyDescent="0.25">
      <c r="A1948">
        <f t="shared" ca="1" si="90"/>
        <v>90.4981421643799</v>
      </c>
      <c r="B1948">
        <f t="shared" ca="1" si="91"/>
        <v>24.593313765702661</v>
      </c>
      <c r="C1948">
        <f t="shared" ca="1" si="92"/>
        <v>43.307222663641795</v>
      </c>
    </row>
    <row r="1949" spans="1:3" x14ac:dyDescent="0.25">
      <c r="A1949">
        <f t="shared" ca="1" si="90"/>
        <v>46.236217083260009</v>
      </c>
      <c r="B1949">
        <f t="shared" ca="1" si="91"/>
        <v>74.230771198834347</v>
      </c>
      <c r="C1949">
        <f t="shared" ca="1" si="92"/>
        <v>75.659322658919066</v>
      </c>
    </row>
    <row r="1950" spans="1:3" x14ac:dyDescent="0.25">
      <c r="A1950">
        <f t="shared" ca="1" si="90"/>
        <v>39.780974434064518</v>
      </c>
      <c r="B1950">
        <f t="shared" ca="1" si="91"/>
        <v>11.118592296631153</v>
      </c>
      <c r="C1950">
        <f t="shared" ca="1" si="92"/>
        <v>80.731023536318745</v>
      </c>
    </row>
    <row r="1951" spans="1:3" x14ac:dyDescent="0.25">
      <c r="A1951">
        <f t="shared" ca="1" si="90"/>
        <v>28.012527054328885</v>
      </c>
      <c r="B1951">
        <f t="shared" ca="1" si="91"/>
        <v>73.711169538493152</v>
      </c>
      <c r="C1951">
        <f t="shared" ca="1" si="92"/>
        <v>12.588737129514703</v>
      </c>
    </row>
    <row r="1952" spans="1:3" x14ac:dyDescent="0.25">
      <c r="A1952">
        <f t="shared" ca="1" si="90"/>
        <v>22.312056127941293</v>
      </c>
      <c r="B1952">
        <f t="shared" ca="1" si="91"/>
        <v>54.910109044748118</v>
      </c>
      <c r="C1952">
        <f t="shared" ca="1" si="92"/>
        <v>41.749520297718924</v>
      </c>
    </row>
    <row r="1953" spans="1:3" x14ac:dyDescent="0.25">
      <c r="A1953">
        <f t="shared" ca="1" si="90"/>
        <v>49.254390439411111</v>
      </c>
      <c r="B1953">
        <f t="shared" ca="1" si="91"/>
        <v>48.81970387872596</v>
      </c>
      <c r="C1953">
        <f t="shared" ca="1" si="92"/>
        <v>18.050733158216122</v>
      </c>
    </row>
    <row r="1954" spans="1:3" x14ac:dyDescent="0.25">
      <c r="A1954">
        <f t="shared" ca="1" si="90"/>
        <v>31.56823057492716</v>
      </c>
      <c r="B1954">
        <f t="shared" ca="1" si="91"/>
        <v>65.685612768903923</v>
      </c>
      <c r="C1954">
        <f t="shared" ca="1" si="92"/>
        <v>1.1941355081071197</v>
      </c>
    </row>
    <row r="1955" spans="1:3" x14ac:dyDescent="0.25">
      <c r="A1955">
        <f t="shared" ca="1" si="90"/>
        <v>13.789742796490255</v>
      </c>
      <c r="B1955">
        <f t="shared" ca="1" si="91"/>
        <v>61.414153217286675</v>
      </c>
      <c r="C1955">
        <f t="shared" ca="1" si="92"/>
        <v>77.681739972693691</v>
      </c>
    </row>
    <row r="1956" spans="1:3" x14ac:dyDescent="0.25">
      <c r="A1956">
        <f t="shared" ca="1" si="90"/>
        <v>68.428079276955629</v>
      </c>
      <c r="B1956">
        <f t="shared" ca="1" si="91"/>
        <v>1.7578208954746226</v>
      </c>
      <c r="C1956">
        <f t="shared" ca="1" si="92"/>
        <v>0.77890286217009974</v>
      </c>
    </row>
    <row r="1957" spans="1:3" x14ac:dyDescent="0.25">
      <c r="A1957">
        <f t="shared" ca="1" si="90"/>
        <v>5.0383329533540415</v>
      </c>
      <c r="B1957">
        <f t="shared" ca="1" si="91"/>
        <v>10.026683088369271</v>
      </c>
      <c r="C1957">
        <f t="shared" ca="1" si="92"/>
        <v>59.10712722217977</v>
      </c>
    </row>
    <row r="1958" spans="1:3" x14ac:dyDescent="0.25">
      <c r="A1958">
        <f t="shared" ca="1" si="90"/>
        <v>67.891324634379117</v>
      </c>
      <c r="B1958">
        <f t="shared" ca="1" si="91"/>
        <v>79.324428233107767</v>
      </c>
      <c r="C1958">
        <f t="shared" ca="1" si="92"/>
        <v>19.982491796357575</v>
      </c>
    </row>
    <row r="1959" spans="1:3" x14ac:dyDescent="0.25">
      <c r="A1959">
        <f t="shared" ca="1" si="90"/>
        <v>8.794128886010288</v>
      </c>
      <c r="B1959">
        <f t="shared" ca="1" si="91"/>
        <v>31.517392458214729</v>
      </c>
      <c r="C1959">
        <f t="shared" ca="1" si="92"/>
        <v>9.0707694736086779</v>
      </c>
    </row>
    <row r="1960" spans="1:3" x14ac:dyDescent="0.25">
      <c r="A1960">
        <f t="shared" ca="1" si="90"/>
        <v>92.538464805766125</v>
      </c>
      <c r="B1960">
        <f t="shared" ca="1" si="91"/>
        <v>56.525304582554597</v>
      </c>
      <c r="C1960">
        <f t="shared" ca="1" si="92"/>
        <v>26.881638314203279</v>
      </c>
    </row>
    <row r="1961" spans="1:3" x14ac:dyDescent="0.25">
      <c r="A1961">
        <f t="shared" ca="1" si="90"/>
        <v>10.756802522090291</v>
      </c>
      <c r="B1961">
        <f t="shared" ca="1" si="91"/>
        <v>26.283779661965223</v>
      </c>
      <c r="C1961">
        <f t="shared" ca="1" si="92"/>
        <v>60.218659452384621</v>
      </c>
    </row>
    <row r="1962" spans="1:3" x14ac:dyDescent="0.25">
      <c r="A1962">
        <f t="shared" ca="1" si="90"/>
        <v>91.389074723573742</v>
      </c>
      <c r="B1962">
        <f t="shared" ca="1" si="91"/>
        <v>71.849184158195357</v>
      </c>
      <c r="C1962">
        <f t="shared" ca="1" si="92"/>
        <v>13.501756120808853</v>
      </c>
    </row>
    <row r="1963" spans="1:3" x14ac:dyDescent="0.25">
      <c r="A1963">
        <f t="shared" ca="1" si="90"/>
        <v>11.737447827620517</v>
      </c>
      <c r="B1963">
        <f t="shared" ca="1" si="91"/>
        <v>36.11091790821866</v>
      </c>
      <c r="C1963">
        <f t="shared" ca="1" si="92"/>
        <v>74.640266015814547</v>
      </c>
    </row>
    <row r="1964" spans="1:3" x14ac:dyDescent="0.25">
      <c r="A1964">
        <f t="shared" ca="1" si="90"/>
        <v>63.73778672625042</v>
      </c>
      <c r="B1964">
        <f t="shared" ca="1" si="91"/>
        <v>49.421513894470849</v>
      </c>
      <c r="C1964">
        <f t="shared" ca="1" si="92"/>
        <v>6.1762810225577667</v>
      </c>
    </row>
    <row r="1965" spans="1:3" x14ac:dyDescent="0.25">
      <c r="A1965">
        <f t="shared" ca="1" si="90"/>
        <v>47.476619998189094</v>
      </c>
      <c r="B1965">
        <f t="shared" ca="1" si="91"/>
        <v>75.219027859656222</v>
      </c>
      <c r="C1965">
        <f t="shared" ca="1" si="92"/>
        <v>2.3881325227533372</v>
      </c>
    </row>
    <row r="1966" spans="1:3" x14ac:dyDescent="0.25">
      <c r="A1966">
        <f t="shared" ca="1" si="90"/>
        <v>70.415640397448215</v>
      </c>
      <c r="B1966">
        <f t="shared" ca="1" si="91"/>
        <v>74.563427652015164</v>
      </c>
      <c r="C1966">
        <f t="shared" ca="1" si="92"/>
        <v>45.818776314110693</v>
      </c>
    </row>
    <row r="1967" spans="1:3" x14ac:dyDescent="0.25">
      <c r="A1967">
        <f t="shared" ca="1" si="90"/>
        <v>44.329322567663588</v>
      </c>
      <c r="B1967">
        <f t="shared" ca="1" si="91"/>
        <v>67.832507925228313</v>
      </c>
      <c r="C1967">
        <f t="shared" ca="1" si="92"/>
        <v>79.801531831207726</v>
      </c>
    </row>
    <row r="1968" spans="1:3" x14ac:dyDescent="0.25">
      <c r="A1968">
        <f t="shared" ca="1" si="90"/>
        <v>84.374677707914657</v>
      </c>
      <c r="B1968">
        <f t="shared" ca="1" si="91"/>
        <v>2.3715737394325331</v>
      </c>
      <c r="C1968">
        <f t="shared" ca="1" si="92"/>
        <v>44.501302000769307</v>
      </c>
    </row>
    <row r="1969" spans="1:3" x14ac:dyDescent="0.25">
      <c r="A1969">
        <f t="shared" ca="1" si="90"/>
        <v>98.480659548016774</v>
      </c>
      <c r="B1969">
        <f t="shared" ca="1" si="91"/>
        <v>63.134948788957352</v>
      </c>
      <c r="C1969">
        <f t="shared" ca="1" si="92"/>
        <v>39.464333987209116</v>
      </c>
    </row>
    <row r="1970" spans="1:3" x14ac:dyDescent="0.25">
      <c r="A1970">
        <f t="shared" ca="1" si="90"/>
        <v>51.565536167639834</v>
      </c>
      <c r="B1970">
        <f t="shared" ca="1" si="91"/>
        <v>13.155060880626142</v>
      </c>
      <c r="C1970">
        <f t="shared" ca="1" si="92"/>
        <v>17.156793338509505</v>
      </c>
    </row>
    <row r="1971" spans="1:3" x14ac:dyDescent="0.25">
      <c r="A1971">
        <f t="shared" ca="1" si="90"/>
        <v>37.722985527048777</v>
      </c>
      <c r="B1971">
        <f t="shared" ca="1" si="91"/>
        <v>55.387730397938277</v>
      </c>
      <c r="C1971">
        <f t="shared" ca="1" si="92"/>
        <v>25.753619061783002</v>
      </c>
    </row>
    <row r="1972" spans="1:3" x14ac:dyDescent="0.25">
      <c r="A1972">
        <f t="shared" ca="1" si="90"/>
        <v>99.940412922107498</v>
      </c>
      <c r="B1972">
        <f t="shared" ca="1" si="91"/>
        <v>82.754739288417241</v>
      </c>
      <c r="C1972">
        <f t="shared" ca="1" si="92"/>
        <v>80.662364898782471</v>
      </c>
    </row>
    <row r="1973" spans="1:3" x14ac:dyDescent="0.25">
      <c r="A1973">
        <f t="shared" ca="1" si="90"/>
        <v>18.374186688774607</v>
      </c>
      <c r="B1973">
        <f t="shared" ca="1" si="91"/>
        <v>49.670353527875839</v>
      </c>
      <c r="C1973">
        <f t="shared" ca="1" si="92"/>
        <v>37.696341140529512</v>
      </c>
    </row>
    <row r="1974" spans="1:3" x14ac:dyDescent="0.25">
      <c r="A1974">
        <f t="shared" ca="1" si="90"/>
        <v>56.913635411606144</v>
      </c>
      <c r="B1974">
        <f t="shared" ca="1" si="91"/>
        <v>9.2886280390783647</v>
      </c>
      <c r="C1974">
        <f t="shared" ca="1" si="92"/>
        <v>17.762647461623981</v>
      </c>
    </row>
    <row r="1975" spans="1:3" x14ac:dyDescent="0.25">
      <c r="A1975">
        <f t="shared" ca="1" si="90"/>
        <v>64.909615667141708</v>
      </c>
      <c r="B1975">
        <f t="shared" ca="1" si="91"/>
        <v>47.059103832556552</v>
      </c>
      <c r="C1975">
        <f t="shared" ca="1" si="92"/>
        <v>73.932153682413315</v>
      </c>
    </row>
    <row r="1976" spans="1:3" x14ac:dyDescent="0.25">
      <c r="A1976">
        <f t="shared" ca="1" si="90"/>
        <v>83.626547819314879</v>
      </c>
      <c r="B1976">
        <f t="shared" ca="1" si="91"/>
        <v>10.325741492078883</v>
      </c>
      <c r="C1976">
        <f t="shared" ca="1" si="92"/>
        <v>70.356491254607064</v>
      </c>
    </row>
    <row r="1977" spans="1:3" x14ac:dyDescent="0.25">
      <c r="A1977">
        <f t="shared" ca="1" si="90"/>
        <v>23.880752459398245</v>
      </c>
      <c r="B1977">
        <f t="shared" ca="1" si="91"/>
        <v>65.89151309127017</v>
      </c>
      <c r="C1977">
        <f t="shared" ca="1" si="92"/>
        <v>39.232776197200316</v>
      </c>
    </row>
    <row r="1978" spans="1:3" x14ac:dyDescent="0.25">
      <c r="A1978">
        <f t="shared" ca="1" si="90"/>
        <v>50.374191573217054</v>
      </c>
      <c r="B1978">
        <f t="shared" ca="1" si="91"/>
        <v>50.332005933279717</v>
      </c>
      <c r="C1978">
        <f t="shared" ca="1" si="92"/>
        <v>8.2003815576300418</v>
      </c>
    </row>
    <row r="1979" spans="1:3" x14ac:dyDescent="0.25">
      <c r="A1979">
        <f t="shared" ca="1" si="90"/>
        <v>38.849489337797706</v>
      </c>
      <c r="B1979">
        <f t="shared" ca="1" si="91"/>
        <v>40.657017270433968</v>
      </c>
      <c r="C1979">
        <f t="shared" ca="1" si="92"/>
        <v>61.809096353906163</v>
      </c>
    </row>
    <row r="1980" spans="1:3" x14ac:dyDescent="0.25">
      <c r="A1980">
        <f t="shared" ca="1" si="90"/>
        <v>29.997533372058037</v>
      </c>
      <c r="B1980">
        <f t="shared" ca="1" si="91"/>
        <v>54.129348515659139</v>
      </c>
      <c r="C1980">
        <f t="shared" ca="1" si="92"/>
        <v>71.696893662326914</v>
      </c>
    </row>
    <row r="1981" spans="1:3" x14ac:dyDescent="0.25">
      <c r="A1981">
        <f t="shared" ca="1" si="90"/>
        <v>96.695391644823161</v>
      </c>
      <c r="B1981">
        <f t="shared" ca="1" si="91"/>
        <v>37.39335900368738</v>
      </c>
      <c r="C1981">
        <f t="shared" ca="1" si="92"/>
        <v>41.57970964953288</v>
      </c>
    </row>
    <row r="1982" spans="1:3" x14ac:dyDescent="0.25">
      <c r="A1982">
        <f t="shared" ca="1" si="90"/>
        <v>24.709443446642531</v>
      </c>
      <c r="B1982">
        <f t="shared" ca="1" si="91"/>
        <v>31.247187122485585</v>
      </c>
      <c r="C1982">
        <f t="shared" ca="1" si="92"/>
        <v>66.934399930216415</v>
      </c>
    </row>
    <row r="1983" spans="1:3" x14ac:dyDescent="0.25">
      <c r="A1983">
        <f t="shared" ca="1" si="90"/>
        <v>38.948372613209294</v>
      </c>
      <c r="B1983">
        <f t="shared" ca="1" si="91"/>
        <v>34.341724118386502</v>
      </c>
      <c r="C1983">
        <f t="shared" ca="1" si="92"/>
        <v>66.19820595264656</v>
      </c>
    </row>
    <row r="1984" spans="1:3" x14ac:dyDescent="0.25">
      <c r="A1984">
        <f t="shared" ca="1" si="90"/>
        <v>80.143003902849969</v>
      </c>
      <c r="B1984">
        <f t="shared" ca="1" si="91"/>
        <v>31.734380792161378</v>
      </c>
      <c r="C1984">
        <f t="shared" ca="1" si="92"/>
        <v>39.860299715718241</v>
      </c>
    </row>
    <row r="1985" spans="1:3" x14ac:dyDescent="0.25">
      <c r="A1985">
        <f t="shared" ca="1" si="90"/>
        <v>67.59566695810237</v>
      </c>
      <c r="B1985">
        <f t="shared" ca="1" si="91"/>
        <v>65.528433158352357</v>
      </c>
      <c r="C1985">
        <f t="shared" ca="1" si="92"/>
        <v>10.976443604644521</v>
      </c>
    </row>
    <row r="1986" spans="1:3" x14ac:dyDescent="0.25">
      <c r="A1986">
        <f t="shared" ca="1" si="90"/>
        <v>2.6700217387725211</v>
      </c>
      <c r="B1986">
        <f t="shared" ca="1" si="91"/>
        <v>83.408175525928314</v>
      </c>
      <c r="C1986">
        <f t="shared" ca="1" si="92"/>
        <v>50.621865736952444</v>
      </c>
    </row>
    <row r="1987" spans="1:3" x14ac:dyDescent="0.25">
      <c r="A1987">
        <f t="shared" ref="A1987:A2050" ca="1" si="93">RAND()*100</f>
        <v>81.927009235765667</v>
      </c>
      <c r="B1987">
        <f t="shared" ref="B1987:B2000" ca="1" si="94">RAND()*85</f>
        <v>31.221888813055624</v>
      </c>
      <c r="C1987">
        <f t="shared" ref="C1987:C2000" ca="1" si="95">RAND()*84</f>
        <v>11.42515729195642</v>
      </c>
    </row>
    <row r="1988" spans="1:3" x14ac:dyDescent="0.25">
      <c r="A1988">
        <f t="shared" ca="1" si="93"/>
        <v>30.756339997549119</v>
      </c>
      <c r="B1988">
        <f t="shared" ca="1" si="94"/>
        <v>75.831161588450655</v>
      </c>
      <c r="C1988">
        <f t="shared" ca="1" si="95"/>
        <v>69.003934786752097</v>
      </c>
    </row>
    <row r="1989" spans="1:3" x14ac:dyDescent="0.25">
      <c r="A1989">
        <f t="shared" ca="1" si="93"/>
        <v>23.613060160646938</v>
      </c>
      <c r="B1989">
        <f t="shared" ca="1" si="94"/>
        <v>29.446482549743745</v>
      </c>
      <c r="C1989">
        <f t="shared" ca="1" si="95"/>
        <v>18.049973820291843</v>
      </c>
    </row>
    <row r="1990" spans="1:3" x14ac:dyDescent="0.25">
      <c r="A1990">
        <f t="shared" ca="1" si="93"/>
        <v>23.361884667370024</v>
      </c>
      <c r="B1990">
        <f t="shared" ca="1" si="94"/>
        <v>79.889309445932099</v>
      </c>
      <c r="C1990">
        <f t="shared" ca="1" si="95"/>
        <v>27.555910605002133</v>
      </c>
    </row>
    <row r="1991" spans="1:3" x14ac:dyDescent="0.25">
      <c r="A1991">
        <f t="shared" ca="1" si="93"/>
        <v>91.348663176999736</v>
      </c>
      <c r="B1991">
        <f t="shared" ca="1" si="94"/>
        <v>7.5329646770497858</v>
      </c>
      <c r="C1991">
        <f t="shared" ca="1" si="95"/>
        <v>28.690006501142559</v>
      </c>
    </row>
    <row r="1992" spans="1:3" x14ac:dyDescent="0.25">
      <c r="A1992">
        <f t="shared" ca="1" si="93"/>
        <v>31.007252522746111</v>
      </c>
      <c r="B1992">
        <f t="shared" ca="1" si="94"/>
        <v>40.239034904541597</v>
      </c>
      <c r="C1992">
        <f t="shared" ca="1" si="95"/>
        <v>30.993417924889105</v>
      </c>
    </row>
    <row r="1993" spans="1:3" x14ac:dyDescent="0.25">
      <c r="A1993">
        <f t="shared" ca="1" si="93"/>
        <v>7.2841602020846548</v>
      </c>
      <c r="B1993">
        <f t="shared" ca="1" si="94"/>
        <v>7.878889714179607</v>
      </c>
      <c r="C1993">
        <f t="shared" ca="1" si="95"/>
        <v>15.245304481103076</v>
      </c>
    </row>
    <row r="1994" spans="1:3" x14ac:dyDescent="0.25">
      <c r="A1994">
        <f t="shared" ca="1" si="93"/>
        <v>66.85517870480966</v>
      </c>
      <c r="B1994">
        <f t="shared" ca="1" si="94"/>
        <v>8.6290127212726873</v>
      </c>
      <c r="C1994">
        <f t="shared" ca="1" si="95"/>
        <v>17.090538501114555</v>
      </c>
    </row>
    <row r="1995" spans="1:3" x14ac:dyDescent="0.25">
      <c r="A1995">
        <f t="shared" ca="1" si="93"/>
        <v>67.652569919594285</v>
      </c>
      <c r="B1995">
        <f t="shared" ca="1" si="94"/>
        <v>9.2833251972280042</v>
      </c>
      <c r="C1995">
        <f t="shared" ca="1" si="95"/>
        <v>82.676563134396602</v>
      </c>
    </row>
    <row r="1996" spans="1:3" x14ac:dyDescent="0.25">
      <c r="A1996">
        <f t="shared" ca="1" si="93"/>
        <v>85.936646225634334</v>
      </c>
      <c r="B1996">
        <f t="shared" ca="1" si="94"/>
        <v>15.798911214076092</v>
      </c>
      <c r="C1996">
        <f t="shared" ca="1" si="95"/>
        <v>6.9152773170026327</v>
      </c>
    </row>
    <row r="1997" spans="1:3" x14ac:dyDescent="0.25">
      <c r="A1997">
        <f t="shared" ca="1" si="93"/>
        <v>53.587337944735403</v>
      </c>
      <c r="B1997">
        <f t="shared" ca="1" si="94"/>
        <v>21.150258689697214</v>
      </c>
      <c r="C1997">
        <f t="shared" ca="1" si="95"/>
        <v>17.430421640126831</v>
      </c>
    </row>
    <row r="1998" spans="1:3" x14ac:dyDescent="0.25">
      <c r="A1998">
        <f t="shared" ca="1" si="93"/>
        <v>3.0187119877263191</v>
      </c>
      <c r="B1998">
        <f t="shared" ca="1" si="94"/>
        <v>67.591418505202313</v>
      </c>
      <c r="C1998">
        <f t="shared" ca="1" si="95"/>
        <v>6.7066605159063988</v>
      </c>
    </row>
    <row r="1999" spans="1:3" x14ac:dyDescent="0.25">
      <c r="A1999">
        <f t="shared" ca="1" si="93"/>
        <v>18.130279960587291</v>
      </c>
      <c r="B1999">
        <f t="shared" ca="1" si="94"/>
        <v>45.166517587853541</v>
      </c>
      <c r="C1999">
        <f t="shared" ca="1" si="95"/>
        <v>80.335541345285392</v>
      </c>
    </row>
    <row r="2000" spans="1:3" x14ac:dyDescent="0.25">
      <c r="A2000">
        <f t="shared" ca="1" si="93"/>
        <v>62.121789702415477</v>
      </c>
      <c r="B2000">
        <f t="shared" ca="1" si="94"/>
        <v>17.263497585864545</v>
      </c>
      <c r="C2000">
        <f t="shared" ca="1" si="95"/>
        <v>11.369230167224067</v>
      </c>
    </row>
    <row r="2001" spans="1:1" x14ac:dyDescent="0.25">
      <c r="A2001">
        <f t="shared" ca="1" si="93"/>
        <v>49.951051178106475</v>
      </c>
    </row>
    <row r="2002" spans="1:1" x14ac:dyDescent="0.25">
      <c r="A2002">
        <f t="shared" ca="1" si="93"/>
        <v>66.232977824640813</v>
      </c>
    </row>
    <row r="2003" spans="1:1" x14ac:dyDescent="0.25">
      <c r="A2003">
        <f t="shared" ca="1" si="93"/>
        <v>77.945558994314993</v>
      </c>
    </row>
    <row r="2004" spans="1:1" x14ac:dyDescent="0.25">
      <c r="A2004">
        <f t="shared" ca="1" si="93"/>
        <v>97.142922465832356</v>
      </c>
    </row>
    <row r="2005" spans="1:1" x14ac:dyDescent="0.25">
      <c r="A2005">
        <f t="shared" ca="1" si="93"/>
        <v>80.344176040183442</v>
      </c>
    </row>
    <row r="2006" spans="1:1" x14ac:dyDescent="0.25">
      <c r="A2006">
        <f t="shared" ca="1" si="93"/>
        <v>80.286223475473435</v>
      </c>
    </row>
    <row r="2007" spans="1:1" x14ac:dyDescent="0.25">
      <c r="A2007">
        <f t="shared" ca="1" si="93"/>
        <v>61.781256237027272</v>
      </c>
    </row>
    <row r="2008" spans="1:1" x14ac:dyDescent="0.25">
      <c r="A2008">
        <f t="shared" ca="1" si="93"/>
        <v>60.476921721447056</v>
      </c>
    </row>
    <row r="2009" spans="1:1" x14ac:dyDescent="0.25">
      <c r="A2009">
        <f t="shared" ca="1" si="93"/>
        <v>59.72509812141876</v>
      </c>
    </row>
    <row r="2010" spans="1:1" x14ac:dyDescent="0.25">
      <c r="A2010">
        <f t="shared" ca="1" si="93"/>
        <v>18.800964704026701</v>
      </c>
    </row>
    <row r="2011" spans="1:1" x14ac:dyDescent="0.25">
      <c r="A2011">
        <f t="shared" ca="1" si="93"/>
        <v>46.323959851011573</v>
      </c>
    </row>
    <row r="2012" spans="1:1" x14ac:dyDescent="0.25">
      <c r="A2012">
        <f t="shared" ca="1" si="93"/>
        <v>50.80249468257351</v>
      </c>
    </row>
    <row r="2013" spans="1:1" x14ac:dyDescent="0.25">
      <c r="A2013">
        <f t="shared" ca="1" si="93"/>
        <v>59.582188370753585</v>
      </c>
    </row>
    <row r="2014" spans="1:1" x14ac:dyDescent="0.25">
      <c r="A2014">
        <f t="shared" ca="1" si="93"/>
        <v>51.018543788009943</v>
      </c>
    </row>
    <row r="2015" spans="1:1" x14ac:dyDescent="0.25">
      <c r="A2015">
        <f t="shared" ca="1" si="93"/>
        <v>79.427860792171487</v>
      </c>
    </row>
    <row r="2016" spans="1:1" x14ac:dyDescent="0.25">
      <c r="A2016">
        <f t="shared" ca="1" si="93"/>
        <v>31.134912216515829</v>
      </c>
    </row>
    <row r="2017" spans="1:1" x14ac:dyDescent="0.25">
      <c r="A2017">
        <f t="shared" ca="1" si="93"/>
        <v>66.878093826538432</v>
      </c>
    </row>
    <row r="2018" spans="1:1" x14ac:dyDescent="0.25">
      <c r="A2018">
        <f t="shared" ca="1" si="93"/>
        <v>21.744367514987161</v>
      </c>
    </row>
    <row r="2019" spans="1:1" x14ac:dyDescent="0.25">
      <c r="A2019">
        <f t="shared" ca="1" si="93"/>
        <v>56.836153163744093</v>
      </c>
    </row>
    <row r="2020" spans="1:1" x14ac:dyDescent="0.25">
      <c r="A2020">
        <f t="shared" ca="1" si="93"/>
        <v>66.32085591345097</v>
      </c>
    </row>
    <row r="2021" spans="1:1" x14ac:dyDescent="0.25">
      <c r="A2021">
        <f t="shared" ca="1" si="93"/>
        <v>12.79452093020349</v>
      </c>
    </row>
    <row r="2022" spans="1:1" x14ac:dyDescent="0.25">
      <c r="A2022">
        <f t="shared" ca="1" si="93"/>
        <v>88.688197702815501</v>
      </c>
    </row>
    <row r="2023" spans="1:1" x14ac:dyDescent="0.25">
      <c r="A2023">
        <f t="shared" ca="1" si="93"/>
        <v>47.563817051024614</v>
      </c>
    </row>
    <row r="2024" spans="1:1" x14ac:dyDescent="0.25">
      <c r="A2024">
        <f t="shared" ca="1" si="93"/>
        <v>28.976512016959521</v>
      </c>
    </row>
    <row r="2025" spans="1:1" x14ac:dyDescent="0.25">
      <c r="A2025">
        <f t="shared" ca="1" si="93"/>
        <v>90.378716774428653</v>
      </c>
    </row>
    <row r="2026" spans="1:1" x14ac:dyDescent="0.25">
      <c r="A2026">
        <f t="shared" ca="1" si="93"/>
        <v>61.181914930436577</v>
      </c>
    </row>
    <row r="2027" spans="1:1" x14ac:dyDescent="0.25">
      <c r="A2027">
        <f t="shared" ca="1" si="93"/>
        <v>51.650366327291138</v>
      </c>
    </row>
    <row r="2028" spans="1:1" x14ac:dyDescent="0.25">
      <c r="A2028">
        <f t="shared" ca="1" si="93"/>
        <v>5.8898713265290166</v>
      </c>
    </row>
    <row r="2029" spans="1:1" x14ac:dyDescent="0.25">
      <c r="A2029">
        <f t="shared" ca="1" si="93"/>
        <v>62.437080051501084</v>
      </c>
    </row>
    <row r="2030" spans="1:1" x14ac:dyDescent="0.25">
      <c r="A2030">
        <f t="shared" ca="1" si="93"/>
        <v>14.030376644738741</v>
      </c>
    </row>
    <row r="2031" spans="1:1" x14ac:dyDescent="0.25">
      <c r="A2031">
        <f t="shared" ca="1" si="93"/>
        <v>37.505010934776308</v>
      </c>
    </row>
    <row r="2032" spans="1:1" x14ac:dyDescent="0.25">
      <c r="A2032">
        <f t="shared" ca="1" si="93"/>
        <v>70.343467949136851</v>
      </c>
    </row>
    <row r="2033" spans="1:1" x14ac:dyDescent="0.25">
      <c r="A2033">
        <f t="shared" ca="1" si="93"/>
        <v>12.859963777427975</v>
      </c>
    </row>
    <row r="2034" spans="1:1" x14ac:dyDescent="0.25">
      <c r="A2034">
        <f t="shared" ca="1" si="93"/>
        <v>4.171061517986252</v>
      </c>
    </row>
    <row r="2035" spans="1:1" x14ac:dyDescent="0.25">
      <c r="A2035">
        <f t="shared" ca="1" si="93"/>
        <v>66.350701287589558</v>
      </c>
    </row>
    <row r="2036" spans="1:1" x14ac:dyDescent="0.25">
      <c r="A2036">
        <f t="shared" ca="1" si="93"/>
        <v>49.285893169316566</v>
      </c>
    </row>
    <row r="2037" spans="1:1" x14ac:dyDescent="0.25">
      <c r="A2037">
        <f t="shared" ca="1" si="93"/>
        <v>42.025985433842742</v>
      </c>
    </row>
    <row r="2038" spans="1:1" x14ac:dyDescent="0.25">
      <c r="A2038">
        <f t="shared" ca="1" si="93"/>
        <v>86.49592504760848</v>
      </c>
    </row>
    <row r="2039" spans="1:1" x14ac:dyDescent="0.25">
      <c r="A2039">
        <f t="shared" ca="1" si="93"/>
        <v>82.65286414805982</v>
      </c>
    </row>
    <row r="2040" spans="1:1" x14ac:dyDescent="0.25">
      <c r="A2040">
        <f t="shared" ca="1" si="93"/>
        <v>95.755782388448793</v>
      </c>
    </row>
    <row r="2041" spans="1:1" x14ac:dyDescent="0.25">
      <c r="A2041">
        <f t="shared" ca="1" si="93"/>
        <v>27.537096170311194</v>
      </c>
    </row>
    <row r="2042" spans="1:1" x14ac:dyDescent="0.25">
      <c r="A2042">
        <f t="shared" ca="1" si="93"/>
        <v>28.981112394444665</v>
      </c>
    </row>
    <row r="2043" spans="1:1" x14ac:dyDescent="0.25">
      <c r="A2043">
        <f t="shared" ca="1" si="93"/>
        <v>74.903090734225003</v>
      </c>
    </row>
    <row r="2044" spans="1:1" x14ac:dyDescent="0.25">
      <c r="A2044">
        <f t="shared" ca="1" si="93"/>
        <v>5.0024152826287471</v>
      </c>
    </row>
    <row r="2045" spans="1:1" x14ac:dyDescent="0.25">
      <c r="A2045">
        <f t="shared" ca="1" si="93"/>
        <v>52.897504603926016</v>
      </c>
    </row>
    <row r="2046" spans="1:1" x14ac:dyDescent="0.25">
      <c r="A2046">
        <f t="shared" ca="1" si="93"/>
        <v>73.939722008499913</v>
      </c>
    </row>
    <row r="2047" spans="1:1" x14ac:dyDescent="0.25">
      <c r="A2047">
        <f t="shared" ca="1" si="93"/>
        <v>96.725457694439541</v>
      </c>
    </row>
    <row r="2048" spans="1:1" x14ac:dyDescent="0.25">
      <c r="A2048">
        <f t="shared" ca="1" si="93"/>
        <v>39.861669556322042</v>
      </c>
    </row>
    <row r="2049" spans="1:1" x14ac:dyDescent="0.25">
      <c r="A2049">
        <f t="shared" ca="1" si="93"/>
        <v>40.750507202437724</v>
      </c>
    </row>
    <row r="2050" spans="1:1" x14ac:dyDescent="0.25">
      <c r="A2050">
        <f t="shared" ca="1" si="93"/>
        <v>55.42633293888445</v>
      </c>
    </row>
    <row r="2051" spans="1:1" x14ac:dyDescent="0.25">
      <c r="A2051">
        <f t="shared" ref="A2051:A2114" ca="1" si="96">RAND()*100</f>
        <v>61.371731230101602</v>
      </c>
    </row>
    <row r="2052" spans="1:1" x14ac:dyDescent="0.25">
      <c r="A2052">
        <f t="shared" ca="1" si="96"/>
        <v>63.106333993408533</v>
      </c>
    </row>
    <row r="2053" spans="1:1" x14ac:dyDescent="0.25">
      <c r="A2053">
        <f t="shared" ca="1" si="96"/>
        <v>18.303458267328931</v>
      </c>
    </row>
    <row r="2054" spans="1:1" x14ac:dyDescent="0.25">
      <c r="A2054">
        <f t="shared" ca="1" si="96"/>
        <v>60.701833849451148</v>
      </c>
    </row>
    <row r="2055" spans="1:1" x14ac:dyDescent="0.25">
      <c r="A2055">
        <f t="shared" ca="1" si="96"/>
        <v>97.172253635053991</v>
      </c>
    </row>
    <row r="2056" spans="1:1" x14ac:dyDescent="0.25">
      <c r="A2056">
        <f t="shared" ca="1" si="96"/>
        <v>85.544523202031172</v>
      </c>
    </row>
    <row r="2057" spans="1:1" x14ac:dyDescent="0.25">
      <c r="A2057">
        <f t="shared" ca="1" si="96"/>
        <v>14.539129172786524</v>
      </c>
    </row>
    <row r="2058" spans="1:1" x14ac:dyDescent="0.25">
      <c r="A2058">
        <f t="shared" ca="1" si="96"/>
        <v>60.780569289669629</v>
      </c>
    </row>
    <row r="2059" spans="1:1" x14ac:dyDescent="0.25">
      <c r="A2059">
        <f t="shared" ca="1" si="96"/>
        <v>10.65870165559868</v>
      </c>
    </row>
    <row r="2060" spans="1:1" x14ac:dyDescent="0.25">
      <c r="A2060">
        <f t="shared" ca="1" si="96"/>
        <v>91.02431148403069</v>
      </c>
    </row>
    <row r="2061" spans="1:1" x14ac:dyDescent="0.25">
      <c r="A2061">
        <f t="shared" ca="1" si="96"/>
        <v>47.665502492539545</v>
      </c>
    </row>
    <row r="2062" spans="1:1" x14ac:dyDescent="0.25">
      <c r="A2062">
        <f t="shared" ca="1" si="96"/>
        <v>30.722356937712469</v>
      </c>
    </row>
    <row r="2063" spans="1:1" x14ac:dyDescent="0.25">
      <c r="A2063">
        <f t="shared" ca="1" si="96"/>
        <v>26.277749452887868</v>
      </c>
    </row>
    <row r="2064" spans="1:1" x14ac:dyDescent="0.25">
      <c r="A2064">
        <f t="shared" ca="1" si="96"/>
        <v>53.335785590717336</v>
      </c>
    </row>
    <row r="2065" spans="1:1" x14ac:dyDescent="0.25">
      <c r="A2065">
        <f t="shared" ca="1" si="96"/>
        <v>61.497861058270566</v>
      </c>
    </row>
    <row r="2066" spans="1:1" x14ac:dyDescent="0.25">
      <c r="A2066">
        <f t="shared" ca="1" si="96"/>
        <v>4.7335304138981797</v>
      </c>
    </row>
    <row r="2067" spans="1:1" x14ac:dyDescent="0.25">
      <c r="A2067">
        <f t="shared" ca="1" si="96"/>
        <v>55.775245435458174</v>
      </c>
    </row>
    <row r="2068" spans="1:1" x14ac:dyDescent="0.25">
      <c r="A2068">
        <f t="shared" ca="1" si="96"/>
        <v>52.364345861877368</v>
      </c>
    </row>
    <row r="2069" spans="1:1" x14ac:dyDescent="0.25">
      <c r="A2069">
        <f t="shared" ca="1" si="96"/>
        <v>12.79588027920896</v>
      </c>
    </row>
    <row r="2070" spans="1:1" x14ac:dyDescent="0.25">
      <c r="A2070">
        <f t="shared" ca="1" si="96"/>
        <v>79.419885532760887</v>
      </c>
    </row>
    <row r="2071" spans="1:1" x14ac:dyDescent="0.25">
      <c r="A2071">
        <f t="shared" ca="1" si="96"/>
        <v>67.421701768558023</v>
      </c>
    </row>
    <row r="2072" spans="1:1" x14ac:dyDescent="0.25">
      <c r="A2072">
        <f t="shared" ca="1" si="96"/>
        <v>85.127088221282392</v>
      </c>
    </row>
    <row r="2073" spans="1:1" x14ac:dyDescent="0.25">
      <c r="A2073">
        <f t="shared" ca="1" si="96"/>
        <v>68.056868290928549</v>
      </c>
    </row>
    <row r="2074" spans="1:1" x14ac:dyDescent="0.25">
      <c r="A2074">
        <f t="shared" ca="1" si="96"/>
        <v>99.580686325469301</v>
      </c>
    </row>
    <row r="2075" spans="1:1" x14ac:dyDescent="0.25">
      <c r="A2075">
        <f t="shared" ca="1" si="96"/>
        <v>75.269554493481849</v>
      </c>
    </row>
    <row r="2076" spans="1:1" x14ac:dyDescent="0.25">
      <c r="A2076">
        <f t="shared" ca="1" si="96"/>
        <v>7.9240668675201515</v>
      </c>
    </row>
    <row r="2077" spans="1:1" x14ac:dyDescent="0.25">
      <c r="A2077">
        <f t="shared" ca="1" si="96"/>
        <v>85.244874805470744</v>
      </c>
    </row>
    <row r="2078" spans="1:1" x14ac:dyDescent="0.25">
      <c r="A2078">
        <f t="shared" ca="1" si="96"/>
        <v>73.414256364660716</v>
      </c>
    </row>
    <row r="2079" spans="1:1" x14ac:dyDescent="0.25">
      <c r="A2079">
        <f t="shared" ca="1" si="96"/>
        <v>88.738383316815444</v>
      </c>
    </row>
    <row r="2080" spans="1:1" x14ac:dyDescent="0.25">
      <c r="A2080">
        <f t="shared" ca="1" si="96"/>
        <v>49.366118997409217</v>
      </c>
    </row>
    <row r="2081" spans="1:1" x14ac:dyDescent="0.25">
      <c r="A2081">
        <f t="shared" ca="1" si="96"/>
        <v>70.803202901014956</v>
      </c>
    </row>
    <row r="2082" spans="1:1" x14ac:dyDescent="0.25">
      <c r="A2082">
        <f t="shared" ca="1" si="96"/>
        <v>41.537979684283798</v>
      </c>
    </row>
    <row r="2083" spans="1:1" x14ac:dyDescent="0.25">
      <c r="A2083">
        <f t="shared" ca="1" si="96"/>
        <v>10.001331917813317</v>
      </c>
    </row>
    <row r="2084" spans="1:1" x14ac:dyDescent="0.25">
      <c r="A2084">
        <f t="shared" ca="1" si="96"/>
        <v>47.76451853201317</v>
      </c>
    </row>
    <row r="2085" spans="1:1" x14ac:dyDescent="0.25">
      <c r="A2085">
        <f t="shared" ca="1" si="96"/>
        <v>51.092698469091232</v>
      </c>
    </row>
    <row r="2086" spans="1:1" x14ac:dyDescent="0.25">
      <c r="A2086">
        <f t="shared" ca="1" si="96"/>
        <v>6.4859154561125116</v>
      </c>
    </row>
    <row r="2087" spans="1:1" x14ac:dyDescent="0.25">
      <c r="A2087">
        <f t="shared" ca="1" si="96"/>
        <v>2.229741554529352</v>
      </c>
    </row>
    <row r="2088" spans="1:1" x14ac:dyDescent="0.25">
      <c r="A2088">
        <f t="shared" ca="1" si="96"/>
        <v>16.237644898818903</v>
      </c>
    </row>
    <row r="2089" spans="1:1" x14ac:dyDescent="0.25">
      <c r="A2089">
        <f t="shared" ca="1" si="96"/>
        <v>72.9779031222333</v>
      </c>
    </row>
    <row r="2090" spans="1:1" x14ac:dyDescent="0.25">
      <c r="A2090">
        <f t="shared" ca="1" si="96"/>
        <v>57.331330835644081</v>
      </c>
    </row>
    <row r="2091" spans="1:1" x14ac:dyDescent="0.25">
      <c r="A2091">
        <f t="shared" ca="1" si="96"/>
        <v>1.7899272216910678</v>
      </c>
    </row>
    <row r="2092" spans="1:1" x14ac:dyDescent="0.25">
      <c r="A2092">
        <f t="shared" ca="1" si="96"/>
        <v>47.801331518412717</v>
      </c>
    </row>
    <row r="2093" spans="1:1" x14ac:dyDescent="0.25">
      <c r="A2093">
        <f t="shared" ca="1" si="96"/>
        <v>80.84517173922427</v>
      </c>
    </row>
    <row r="2094" spans="1:1" x14ac:dyDescent="0.25">
      <c r="A2094">
        <f t="shared" ca="1" si="96"/>
        <v>8.1042357664593787</v>
      </c>
    </row>
    <row r="2095" spans="1:1" x14ac:dyDescent="0.25">
      <c r="A2095">
        <f t="shared" ca="1" si="96"/>
        <v>90.087820816138759</v>
      </c>
    </row>
    <row r="2096" spans="1:1" x14ac:dyDescent="0.25">
      <c r="A2096">
        <f t="shared" ca="1" si="96"/>
        <v>41.919692970247915</v>
      </c>
    </row>
    <row r="2097" spans="1:1" x14ac:dyDescent="0.25">
      <c r="A2097">
        <f t="shared" ca="1" si="96"/>
        <v>98.342065111796472</v>
      </c>
    </row>
    <row r="2098" spans="1:1" x14ac:dyDescent="0.25">
      <c r="A2098">
        <f t="shared" ca="1" si="96"/>
        <v>86.036506734994816</v>
      </c>
    </row>
    <row r="2099" spans="1:1" x14ac:dyDescent="0.25">
      <c r="A2099">
        <f t="shared" ca="1" si="96"/>
        <v>69.602278632443443</v>
      </c>
    </row>
    <row r="2100" spans="1:1" x14ac:dyDescent="0.25">
      <c r="A2100">
        <f t="shared" ca="1" si="96"/>
        <v>27.133010633541044</v>
      </c>
    </row>
    <row r="2101" spans="1:1" x14ac:dyDescent="0.25">
      <c r="A2101">
        <f t="shared" ca="1" si="96"/>
        <v>44.1097404283502</v>
      </c>
    </row>
    <row r="2102" spans="1:1" x14ac:dyDescent="0.25">
      <c r="A2102">
        <f t="shared" ca="1" si="96"/>
        <v>66.404065558820406</v>
      </c>
    </row>
    <row r="2103" spans="1:1" x14ac:dyDescent="0.25">
      <c r="A2103">
        <f t="shared" ca="1" si="96"/>
        <v>55.164450427545106</v>
      </c>
    </row>
    <row r="2104" spans="1:1" x14ac:dyDescent="0.25">
      <c r="A2104">
        <f t="shared" ca="1" si="96"/>
        <v>68.932517541629423</v>
      </c>
    </row>
    <row r="2105" spans="1:1" x14ac:dyDescent="0.25">
      <c r="A2105">
        <f t="shared" ca="1" si="96"/>
        <v>71.748983927698745</v>
      </c>
    </row>
    <row r="2106" spans="1:1" x14ac:dyDescent="0.25">
      <c r="A2106">
        <f t="shared" ca="1" si="96"/>
        <v>86.297478536870912</v>
      </c>
    </row>
    <row r="2107" spans="1:1" x14ac:dyDescent="0.25">
      <c r="A2107">
        <f t="shared" ca="1" si="96"/>
        <v>19.680915372949936</v>
      </c>
    </row>
    <row r="2108" spans="1:1" x14ac:dyDescent="0.25">
      <c r="A2108">
        <f t="shared" ca="1" si="96"/>
        <v>50.060270646372118</v>
      </c>
    </row>
    <row r="2109" spans="1:1" x14ac:dyDescent="0.25">
      <c r="A2109">
        <f t="shared" ca="1" si="96"/>
        <v>9.0381587172904787</v>
      </c>
    </row>
    <row r="2110" spans="1:1" x14ac:dyDescent="0.25">
      <c r="A2110">
        <f t="shared" ca="1" si="96"/>
        <v>57.53459363290613</v>
      </c>
    </row>
    <row r="2111" spans="1:1" x14ac:dyDescent="0.25">
      <c r="A2111">
        <f t="shared" ca="1" si="96"/>
        <v>4.1091717753764083</v>
      </c>
    </row>
    <row r="2112" spans="1:1" x14ac:dyDescent="0.25">
      <c r="A2112">
        <f t="shared" ca="1" si="96"/>
        <v>82.987878120600186</v>
      </c>
    </row>
    <row r="2113" spans="1:1" x14ac:dyDescent="0.25">
      <c r="A2113">
        <f t="shared" ca="1" si="96"/>
        <v>89.92759231055814</v>
      </c>
    </row>
    <row r="2114" spans="1:1" x14ac:dyDescent="0.25">
      <c r="A2114">
        <f t="shared" ca="1" si="96"/>
        <v>60.640874830001948</v>
      </c>
    </row>
    <row r="2115" spans="1:1" x14ac:dyDescent="0.25">
      <c r="A2115">
        <f t="shared" ref="A2115:A2178" ca="1" si="97">RAND()*100</f>
        <v>78.883092630487212</v>
      </c>
    </row>
    <row r="2116" spans="1:1" x14ac:dyDescent="0.25">
      <c r="A2116">
        <f t="shared" ca="1" si="97"/>
        <v>12.752079990583942</v>
      </c>
    </row>
    <row r="2117" spans="1:1" x14ac:dyDescent="0.25">
      <c r="A2117">
        <f t="shared" ca="1" si="97"/>
        <v>63.878767097080683</v>
      </c>
    </row>
    <row r="2118" spans="1:1" x14ac:dyDescent="0.25">
      <c r="A2118">
        <f t="shared" ca="1" si="97"/>
        <v>2.5068348833194865</v>
      </c>
    </row>
    <row r="2119" spans="1:1" x14ac:dyDescent="0.25">
      <c r="A2119">
        <f t="shared" ca="1" si="97"/>
        <v>69.571754629812887</v>
      </c>
    </row>
    <row r="2120" spans="1:1" x14ac:dyDescent="0.25">
      <c r="A2120">
        <f t="shared" ca="1" si="97"/>
        <v>36.910405052730624</v>
      </c>
    </row>
    <row r="2121" spans="1:1" x14ac:dyDescent="0.25">
      <c r="A2121">
        <f t="shared" ca="1" si="97"/>
        <v>15.50462912354622</v>
      </c>
    </row>
    <row r="2122" spans="1:1" x14ac:dyDescent="0.25">
      <c r="A2122">
        <f t="shared" ca="1" si="97"/>
        <v>17.638513755583084</v>
      </c>
    </row>
    <row r="2123" spans="1:1" x14ac:dyDescent="0.25">
      <c r="A2123">
        <f t="shared" ca="1" si="97"/>
        <v>25.682812787307785</v>
      </c>
    </row>
    <row r="2124" spans="1:1" x14ac:dyDescent="0.25">
      <c r="A2124">
        <f t="shared" ca="1" si="97"/>
        <v>43.154757928415634</v>
      </c>
    </row>
    <row r="2125" spans="1:1" x14ac:dyDescent="0.25">
      <c r="A2125">
        <f t="shared" ca="1" si="97"/>
        <v>17.257607602236124</v>
      </c>
    </row>
    <row r="2126" spans="1:1" x14ac:dyDescent="0.25">
      <c r="A2126">
        <f t="shared" ca="1" si="97"/>
        <v>38.276822992401826</v>
      </c>
    </row>
    <row r="2127" spans="1:1" x14ac:dyDescent="0.25">
      <c r="A2127">
        <f t="shared" ca="1" si="97"/>
        <v>6.8742291990467557</v>
      </c>
    </row>
    <row r="2128" spans="1:1" x14ac:dyDescent="0.25">
      <c r="A2128">
        <f t="shared" ca="1" si="97"/>
        <v>27.246154237069742</v>
      </c>
    </row>
    <row r="2129" spans="1:1" x14ac:dyDescent="0.25">
      <c r="A2129">
        <f t="shared" ca="1" si="97"/>
        <v>25.827126618665297</v>
      </c>
    </row>
    <row r="2130" spans="1:1" x14ac:dyDescent="0.25">
      <c r="A2130">
        <f t="shared" ca="1" si="97"/>
        <v>40.650600618640631</v>
      </c>
    </row>
    <row r="2131" spans="1:1" x14ac:dyDescent="0.25">
      <c r="A2131">
        <f t="shared" ca="1" si="97"/>
        <v>3.7566618478505953</v>
      </c>
    </row>
    <row r="2132" spans="1:1" x14ac:dyDescent="0.25">
      <c r="A2132">
        <f t="shared" ca="1" si="97"/>
        <v>16.714136325867457</v>
      </c>
    </row>
    <row r="2133" spans="1:1" x14ac:dyDescent="0.25">
      <c r="A2133">
        <f t="shared" ca="1" si="97"/>
        <v>16.909373288528705</v>
      </c>
    </row>
    <row r="2134" spans="1:1" x14ac:dyDescent="0.25">
      <c r="A2134">
        <f t="shared" ca="1" si="97"/>
        <v>2.791673415542828</v>
      </c>
    </row>
    <row r="2135" spans="1:1" x14ac:dyDescent="0.25">
      <c r="A2135">
        <f t="shared" ca="1" si="97"/>
        <v>59.361016407548895</v>
      </c>
    </row>
    <row r="2136" spans="1:1" x14ac:dyDescent="0.25">
      <c r="A2136">
        <f t="shared" ca="1" si="97"/>
        <v>5.9383899051241968</v>
      </c>
    </row>
    <row r="2137" spans="1:1" x14ac:dyDescent="0.25">
      <c r="A2137">
        <f t="shared" ca="1" si="97"/>
        <v>24.06909796180231</v>
      </c>
    </row>
    <row r="2138" spans="1:1" x14ac:dyDescent="0.25">
      <c r="A2138">
        <f t="shared" ca="1" si="97"/>
        <v>5.261178669762101</v>
      </c>
    </row>
    <row r="2139" spans="1:1" x14ac:dyDescent="0.25">
      <c r="A2139">
        <f t="shared" ca="1" si="97"/>
        <v>65.524114285156188</v>
      </c>
    </row>
    <row r="2140" spans="1:1" x14ac:dyDescent="0.25">
      <c r="A2140">
        <f t="shared" ca="1" si="97"/>
        <v>25.292750574784371</v>
      </c>
    </row>
    <row r="2141" spans="1:1" x14ac:dyDescent="0.25">
      <c r="A2141">
        <f t="shared" ca="1" si="97"/>
        <v>25.592047142289086</v>
      </c>
    </row>
    <row r="2142" spans="1:1" x14ac:dyDescent="0.25">
      <c r="A2142">
        <f t="shared" ca="1" si="97"/>
        <v>59.766367746558387</v>
      </c>
    </row>
    <row r="2143" spans="1:1" x14ac:dyDescent="0.25">
      <c r="A2143">
        <f t="shared" ca="1" si="97"/>
        <v>78.146711427894473</v>
      </c>
    </row>
    <row r="2144" spans="1:1" x14ac:dyDescent="0.25">
      <c r="A2144">
        <f t="shared" ca="1" si="97"/>
        <v>52.565582540316072</v>
      </c>
    </row>
    <row r="2145" spans="1:1" x14ac:dyDescent="0.25">
      <c r="A2145">
        <f t="shared" ca="1" si="97"/>
        <v>67.171317216979929</v>
      </c>
    </row>
    <row r="2146" spans="1:1" x14ac:dyDescent="0.25">
      <c r="A2146">
        <f t="shared" ca="1" si="97"/>
        <v>13.084491799976961</v>
      </c>
    </row>
    <row r="2147" spans="1:1" x14ac:dyDescent="0.25">
      <c r="A2147">
        <f t="shared" ca="1" si="97"/>
        <v>15.602647861937625</v>
      </c>
    </row>
    <row r="2148" spans="1:1" x14ac:dyDescent="0.25">
      <c r="A2148">
        <f t="shared" ca="1" si="97"/>
        <v>2.7154627023799782</v>
      </c>
    </row>
    <row r="2149" spans="1:1" x14ac:dyDescent="0.25">
      <c r="A2149">
        <f t="shared" ca="1" si="97"/>
        <v>3.158447889971816</v>
      </c>
    </row>
    <row r="2150" spans="1:1" x14ac:dyDescent="0.25">
      <c r="A2150">
        <f t="shared" ca="1" si="97"/>
        <v>97.224805215684441</v>
      </c>
    </row>
    <row r="2151" spans="1:1" x14ac:dyDescent="0.25">
      <c r="A2151">
        <f t="shared" ca="1" si="97"/>
        <v>32.791491450179365</v>
      </c>
    </row>
    <row r="2152" spans="1:1" x14ac:dyDescent="0.25">
      <c r="A2152">
        <f t="shared" ca="1" si="97"/>
        <v>29.208279799215685</v>
      </c>
    </row>
    <row r="2153" spans="1:1" x14ac:dyDescent="0.25">
      <c r="A2153">
        <f t="shared" ca="1" si="97"/>
        <v>0.19336659489279651</v>
      </c>
    </row>
    <row r="2154" spans="1:1" x14ac:dyDescent="0.25">
      <c r="A2154">
        <f t="shared" ca="1" si="97"/>
        <v>56.64492453691814</v>
      </c>
    </row>
    <row r="2155" spans="1:1" x14ac:dyDescent="0.25">
      <c r="A2155">
        <f t="shared" ca="1" si="97"/>
        <v>11.737549010162574</v>
      </c>
    </row>
    <row r="2156" spans="1:1" x14ac:dyDescent="0.25">
      <c r="A2156">
        <f t="shared" ca="1" si="97"/>
        <v>68.96061362125559</v>
      </c>
    </row>
    <row r="2157" spans="1:1" x14ac:dyDescent="0.25">
      <c r="A2157">
        <f t="shared" ca="1" si="97"/>
        <v>30.529053630399151</v>
      </c>
    </row>
    <row r="2158" spans="1:1" x14ac:dyDescent="0.25">
      <c r="A2158">
        <f t="shared" ca="1" si="97"/>
        <v>4.5472967157566551</v>
      </c>
    </row>
    <row r="2159" spans="1:1" x14ac:dyDescent="0.25">
      <c r="A2159">
        <f t="shared" ca="1" si="97"/>
        <v>80.064399689238613</v>
      </c>
    </row>
    <row r="2160" spans="1:1" x14ac:dyDescent="0.25">
      <c r="A2160">
        <f t="shared" ca="1" si="97"/>
        <v>56.853754581230916</v>
      </c>
    </row>
    <row r="2161" spans="1:1" x14ac:dyDescent="0.25">
      <c r="A2161">
        <f t="shared" ca="1" si="97"/>
        <v>26.289435496680358</v>
      </c>
    </row>
    <row r="2162" spans="1:1" x14ac:dyDescent="0.25">
      <c r="A2162">
        <f t="shared" ca="1" si="97"/>
        <v>75.408167377299947</v>
      </c>
    </row>
    <row r="2163" spans="1:1" x14ac:dyDescent="0.25">
      <c r="A2163">
        <f t="shared" ca="1" si="97"/>
        <v>47.572602610930367</v>
      </c>
    </row>
    <row r="2164" spans="1:1" x14ac:dyDescent="0.25">
      <c r="A2164">
        <f t="shared" ca="1" si="97"/>
        <v>14.309670396168372</v>
      </c>
    </row>
    <row r="2165" spans="1:1" x14ac:dyDescent="0.25">
      <c r="A2165">
        <f t="shared" ca="1" si="97"/>
        <v>61.104952185077742</v>
      </c>
    </row>
    <row r="2166" spans="1:1" x14ac:dyDescent="0.25">
      <c r="A2166">
        <f t="shared" ca="1" si="97"/>
        <v>51.168753931203071</v>
      </c>
    </row>
    <row r="2167" spans="1:1" x14ac:dyDescent="0.25">
      <c r="A2167">
        <f t="shared" ca="1" si="97"/>
        <v>54.238645805081021</v>
      </c>
    </row>
    <row r="2168" spans="1:1" x14ac:dyDescent="0.25">
      <c r="A2168">
        <f t="shared" ca="1" si="97"/>
        <v>56.392095338483429</v>
      </c>
    </row>
    <row r="2169" spans="1:1" x14ac:dyDescent="0.25">
      <c r="A2169">
        <f t="shared" ca="1" si="97"/>
        <v>96.23314047668336</v>
      </c>
    </row>
    <row r="2170" spans="1:1" x14ac:dyDescent="0.25">
      <c r="A2170">
        <f t="shared" ca="1" si="97"/>
        <v>47.745459556372538</v>
      </c>
    </row>
    <row r="2171" spans="1:1" x14ac:dyDescent="0.25">
      <c r="A2171">
        <f t="shared" ca="1" si="97"/>
        <v>26.351665812823157</v>
      </c>
    </row>
    <row r="2172" spans="1:1" x14ac:dyDescent="0.25">
      <c r="A2172">
        <f t="shared" ca="1" si="97"/>
        <v>80.421292319279061</v>
      </c>
    </row>
    <row r="2173" spans="1:1" x14ac:dyDescent="0.25">
      <c r="A2173">
        <f t="shared" ca="1" si="97"/>
        <v>38.934359690879717</v>
      </c>
    </row>
    <row r="2174" spans="1:1" x14ac:dyDescent="0.25">
      <c r="A2174">
        <f t="shared" ca="1" si="97"/>
        <v>84.583354966616014</v>
      </c>
    </row>
    <row r="2175" spans="1:1" x14ac:dyDescent="0.25">
      <c r="A2175">
        <f t="shared" ca="1" si="97"/>
        <v>22.714338087418582</v>
      </c>
    </row>
    <row r="2176" spans="1:1" x14ac:dyDescent="0.25">
      <c r="A2176">
        <f t="shared" ca="1" si="97"/>
        <v>43.266404326623075</v>
      </c>
    </row>
    <row r="2177" spans="1:1" x14ac:dyDescent="0.25">
      <c r="A2177">
        <f t="shared" ca="1" si="97"/>
        <v>67.064593351469711</v>
      </c>
    </row>
    <row r="2178" spans="1:1" x14ac:dyDescent="0.25">
      <c r="A2178">
        <f t="shared" ca="1" si="97"/>
        <v>48.195635050909566</v>
      </c>
    </row>
    <row r="2179" spans="1:1" x14ac:dyDescent="0.25">
      <c r="A2179">
        <f t="shared" ref="A2179:A2242" ca="1" si="98">RAND()*100</f>
        <v>20.699891117889912</v>
      </c>
    </row>
    <row r="2180" spans="1:1" x14ac:dyDescent="0.25">
      <c r="A2180">
        <f t="shared" ca="1" si="98"/>
        <v>3.2153434975626727</v>
      </c>
    </row>
    <row r="2181" spans="1:1" x14ac:dyDescent="0.25">
      <c r="A2181">
        <f t="shared" ca="1" si="98"/>
        <v>36.961504891231989</v>
      </c>
    </row>
    <row r="2182" spans="1:1" x14ac:dyDescent="0.25">
      <c r="A2182">
        <f t="shared" ca="1" si="98"/>
        <v>44.293306539462641</v>
      </c>
    </row>
    <row r="2183" spans="1:1" x14ac:dyDescent="0.25">
      <c r="A2183">
        <f t="shared" ca="1" si="98"/>
        <v>29.589508824279431</v>
      </c>
    </row>
    <row r="2184" spans="1:1" x14ac:dyDescent="0.25">
      <c r="A2184">
        <f t="shared" ca="1" si="98"/>
        <v>40.968902626620881</v>
      </c>
    </row>
    <row r="2185" spans="1:1" x14ac:dyDescent="0.25">
      <c r="A2185">
        <f t="shared" ca="1" si="98"/>
        <v>5.3288622603197329</v>
      </c>
    </row>
    <row r="2186" spans="1:1" x14ac:dyDescent="0.25">
      <c r="A2186">
        <f t="shared" ca="1" si="98"/>
        <v>83.915826479602046</v>
      </c>
    </row>
    <row r="2187" spans="1:1" x14ac:dyDescent="0.25">
      <c r="A2187">
        <f t="shared" ca="1" si="98"/>
        <v>92.411550788602128</v>
      </c>
    </row>
    <row r="2188" spans="1:1" x14ac:dyDescent="0.25">
      <c r="A2188">
        <f t="shared" ca="1" si="98"/>
        <v>71.418905456156907</v>
      </c>
    </row>
    <row r="2189" spans="1:1" x14ac:dyDescent="0.25">
      <c r="A2189">
        <f t="shared" ca="1" si="98"/>
        <v>37.421788532019129</v>
      </c>
    </row>
    <row r="2190" spans="1:1" x14ac:dyDescent="0.25">
      <c r="A2190">
        <f t="shared" ca="1" si="98"/>
        <v>28.321426512698157</v>
      </c>
    </row>
    <row r="2191" spans="1:1" x14ac:dyDescent="0.25">
      <c r="A2191">
        <f t="shared" ca="1" si="98"/>
        <v>76.492488520778679</v>
      </c>
    </row>
    <row r="2192" spans="1:1" x14ac:dyDescent="0.25">
      <c r="A2192">
        <f t="shared" ca="1" si="98"/>
        <v>77.083716927848783</v>
      </c>
    </row>
    <row r="2193" spans="1:1" x14ac:dyDescent="0.25">
      <c r="A2193">
        <f t="shared" ca="1" si="98"/>
        <v>22.440556426658929</v>
      </c>
    </row>
    <row r="2194" spans="1:1" x14ac:dyDescent="0.25">
      <c r="A2194">
        <f t="shared" ca="1" si="98"/>
        <v>60.032060524108047</v>
      </c>
    </row>
    <row r="2195" spans="1:1" x14ac:dyDescent="0.25">
      <c r="A2195">
        <f t="shared" ca="1" si="98"/>
        <v>69.218504526405241</v>
      </c>
    </row>
    <row r="2196" spans="1:1" x14ac:dyDescent="0.25">
      <c r="A2196">
        <f t="shared" ca="1" si="98"/>
        <v>54.072456705964036</v>
      </c>
    </row>
    <row r="2197" spans="1:1" x14ac:dyDescent="0.25">
      <c r="A2197">
        <f t="shared" ca="1" si="98"/>
        <v>18.145517070525685</v>
      </c>
    </row>
    <row r="2198" spans="1:1" x14ac:dyDescent="0.25">
      <c r="A2198">
        <f t="shared" ca="1" si="98"/>
        <v>60.70348864875087</v>
      </c>
    </row>
    <row r="2199" spans="1:1" x14ac:dyDescent="0.25">
      <c r="A2199">
        <f t="shared" ca="1" si="98"/>
        <v>20.125843183764371</v>
      </c>
    </row>
    <row r="2200" spans="1:1" x14ac:dyDescent="0.25">
      <c r="A2200">
        <f t="shared" ca="1" si="98"/>
        <v>49.783474696260235</v>
      </c>
    </row>
    <row r="2201" spans="1:1" x14ac:dyDescent="0.25">
      <c r="A2201">
        <f t="shared" ca="1" si="98"/>
        <v>39.854366222986584</v>
      </c>
    </row>
    <row r="2202" spans="1:1" x14ac:dyDescent="0.25">
      <c r="A2202">
        <f t="shared" ca="1" si="98"/>
        <v>51.560499019026821</v>
      </c>
    </row>
    <row r="2203" spans="1:1" x14ac:dyDescent="0.25">
      <c r="A2203">
        <f t="shared" ca="1" si="98"/>
        <v>75.616219875296906</v>
      </c>
    </row>
    <row r="2204" spans="1:1" x14ac:dyDescent="0.25">
      <c r="A2204">
        <f t="shared" ca="1" si="98"/>
        <v>78.837001964427571</v>
      </c>
    </row>
    <row r="2205" spans="1:1" x14ac:dyDescent="0.25">
      <c r="A2205">
        <f t="shared" ca="1" si="98"/>
        <v>19.569729867684671</v>
      </c>
    </row>
    <row r="2206" spans="1:1" x14ac:dyDescent="0.25">
      <c r="A2206">
        <f t="shared" ca="1" si="98"/>
        <v>41.844680645583523</v>
      </c>
    </row>
    <row r="2207" spans="1:1" x14ac:dyDescent="0.25">
      <c r="A2207">
        <f t="shared" ca="1" si="98"/>
        <v>22.31778466288349</v>
      </c>
    </row>
    <row r="2208" spans="1:1" x14ac:dyDescent="0.25">
      <c r="A2208">
        <f t="shared" ca="1" si="98"/>
        <v>97.082254415161245</v>
      </c>
    </row>
    <row r="2209" spans="1:1" x14ac:dyDescent="0.25">
      <c r="A2209">
        <f t="shared" ca="1" si="98"/>
        <v>26.901465095036649</v>
      </c>
    </row>
    <row r="2210" spans="1:1" x14ac:dyDescent="0.25">
      <c r="A2210">
        <f t="shared" ca="1" si="98"/>
        <v>95.490697724852609</v>
      </c>
    </row>
    <row r="2211" spans="1:1" x14ac:dyDescent="0.25">
      <c r="A2211">
        <f t="shared" ca="1" si="98"/>
        <v>91.199166720730972</v>
      </c>
    </row>
    <row r="2212" spans="1:1" x14ac:dyDescent="0.25">
      <c r="A2212">
        <f t="shared" ca="1" si="98"/>
        <v>91.872125859373952</v>
      </c>
    </row>
    <row r="2213" spans="1:1" x14ac:dyDescent="0.25">
      <c r="A2213">
        <f t="shared" ca="1" si="98"/>
        <v>69.80892986281647</v>
      </c>
    </row>
    <row r="2214" spans="1:1" x14ac:dyDescent="0.25">
      <c r="A2214">
        <f t="shared" ca="1" si="98"/>
        <v>11.851693946587504</v>
      </c>
    </row>
    <row r="2215" spans="1:1" x14ac:dyDescent="0.25">
      <c r="A2215">
        <f t="shared" ca="1" si="98"/>
        <v>90.914366413294459</v>
      </c>
    </row>
    <row r="2216" spans="1:1" x14ac:dyDescent="0.25">
      <c r="A2216">
        <f t="shared" ca="1" si="98"/>
        <v>54.701999275455393</v>
      </c>
    </row>
    <row r="2217" spans="1:1" x14ac:dyDescent="0.25">
      <c r="A2217">
        <f t="shared" ca="1" si="98"/>
        <v>12.52305095202747</v>
      </c>
    </row>
    <row r="2218" spans="1:1" x14ac:dyDescent="0.25">
      <c r="A2218">
        <f t="shared" ca="1" si="98"/>
        <v>76.806966691221717</v>
      </c>
    </row>
    <row r="2219" spans="1:1" x14ac:dyDescent="0.25">
      <c r="A2219">
        <f t="shared" ca="1" si="98"/>
        <v>36.599884955537519</v>
      </c>
    </row>
    <row r="2220" spans="1:1" x14ac:dyDescent="0.25">
      <c r="A2220">
        <f t="shared" ca="1" si="98"/>
        <v>41.478541198924354</v>
      </c>
    </row>
    <row r="2221" spans="1:1" x14ac:dyDescent="0.25">
      <c r="A2221">
        <f t="shared" ca="1" si="98"/>
        <v>45.064156590915296</v>
      </c>
    </row>
    <row r="2222" spans="1:1" x14ac:dyDescent="0.25">
      <c r="A2222">
        <f t="shared" ca="1" si="98"/>
        <v>5.8211982292264981</v>
      </c>
    </row>
    <row r="2223" spans="1:1" x14ac:dyDescent="0.25">
      <c r="A2223">
        <f t="shared" ca="1" si="98"/>
        <v>42.085904548278222</v>
      </c>
    </row>
    <row r="2224" spans="1:1" x14ac:dyDescent="0.25">
      <c r="A2224">
        <f t="shared" ca="1" si="98"/>
        <v>88.622367123007237</v>
      </c>
    </row>
    <row r="2225" spans="1:1" x14ac:dyDescent="0.25">
      <c r="A2225">
        <f t="shared" ca="1" si="98"/>
        <v>18.717307002934813</v>
      </c>
    </row>
    <row r="2226" spans="1:1" x14ac:dyDescent="0.25">
      <c r="A2226">
        <f t="shared" ca="1" si="98"/>
        <v>77.515582005456324</v>
      </c>
    </row>
    <row r="2227" spans="1:1" x14ac:dyDescent="0.25">
      <c r="A2227">
        <f t="shared" ca="1" si="98"/>
        <v>63.045617298054971</v>
      </c>
    </row>
    <row r="2228" spans="1:1" x14ac:dyDescent="0.25">
      <c r="A2228">
        <f t="shared" ca="1" si="98"/>
        <v>49.609553645601821</v>
      </c>
    </row>
    <row r="2229" spans="1:1" x14ac:dyDescent="0.25">
      <c r="A2229">
        <f t="shared" ca="1" si="98"/>
        <v>3.9247371344398929</v>
      </c>
    </row>
    <row r="2230" spans="1:1" x14ac:dyDescent="0.25">
      <c r="A2230">
        <f t="shared" ca="1" si="98"/>
        <v>96.206406235539887</v>
      </c>
    </row>
    <row r="2231" spans="1:1" x14ac:dyDescent="0.25">
      <c r="A2231">
        <f t="shared" ca="1" si="98"/>
        <v>4.1851172859144858</v>
      </c>
    </row>
    <row r="2232" spans="1:1" x14ac:dyDescent="0.25">
      <c r="A2232">
        <f t="shared" ca="1" si="98"/>
        <v>8.6395861131962626</v>
      </c>
    </row>
    <row r="2233" spans="1:1" x14ac:dyDescent="0.25">
      <c r="A2233">
        <f t="shared" ca="1" si="98"/>
        <v>25.607021977355394</v>
      </c>
    </row>
    <row r="2234" spans="1:1" x14ac:dyDescent="0.25">
      <c r="A2234">
        <f t="shared" ca="1" si="98"/>
        <v>71.150630774833289</v>
      </c>
    </row>
    <row r="2235" spans="1:1" x14ac:dyDescent="0.25">
      <c r="A2235">
        <f t="shared" ca="1" si="98"/>
        <v>64.159544758681434</v>
      </c>
    </row>
    <row r="2236" spans="1:1" x14ac:dyDescent="0.25">
      <c r="A2236">
        <f t="shared" ca="1" si="98"/>
        <v>86.038214041322476</v>
      </c>
    </row>
    <row r="2237" spans="1:1" x14ac:dyDescent="0.25">
      <c r="A2237">
        <f t="shared" ca="1" si="98"/>
        <v>53.996811536375354</v>
      </c>
    </row>
    <row r="2238" spans="1:1" x14ac:dyDescent="0.25">
      <c r="A2238">
        <f t="shared" ca="1" si="98"/>
        <v>11.129885970780574</v>
      </c>
    </row>
    <row r="2239" spans="1:1" x14ac:dyDescent="0.25">
      <c r="A2239">
        <f t="shared" ca="1" si="98"/>
        <v>92.422758909831487</v>
      </c>
    </row>
    <row r="2240" spans="1:1" x14ac:dyDescent="0.25">
      <c r="A2240">
        <f t="shared" ca="1" si="98"/>
        <v>91.734817776617092</v>
      </c>
    </row>
    <row r="2241" spans="1:1" x14ac:dyDescent="0.25">
      <c r="A2241">
        <f t="shared" ca="1" si="98"/>
        <v>51.300046498673922</v>
      </c>
    </row>
    <row r="2242" spans="1:1" x14ac:dyDescent="0.25">
      <c r="A2242">
        <f t="shared" ca="1" si="98"/>
        <v>81.979197590279995</v>
      </c>
    </row>
    <row r="2243" spans="1:1" x14ac:dyDescent="0.25">
      <c r="A2243">
        <f t="shared" ref="A2243:A2306" ca="1" si="99">RAND()*100</f>
        <v>24.421833334438869</v>
      </c>
    </row>
    <row r="2244" spans="1:1" x14ac:dyDescent="0.25">
      <c r="A2244">
        <f t="shared" ca="1" si="99"/>
        <v>56.363382511880445</v>
      </c>
    </row>
    <row r="2245" spans="1:1" x14ac:dyDescent="0.25">
      <c r="A2245">
        <f t="shared" ca="1" si="99"/>
        <v>81.624280103633765</v>
      </c>
    </row>
    <row r="2246" spans="1:1" x14ac:dyDescent="0.25">
      <c r="A2246">
        <f t="shared" ca="1" si="99"/>
        <v>24.032698763050796</v>
      </c>
    </row>
    <row r="2247" spans="1:1" x14ac:dyDescent="0.25">
      <c r="A2247">
        <f t="shared" ca="1" si="99"/>
        <v>91.136723473630923</v>
      </c>
    </row>
    <row r="2248" spans="1:1" x14ac:dyDescent="0.25">
      <c r="A2248">
        <f t="shared" ca="1" si="99"/>
        <v>0.54894778767372587</v>
      </c>
    </row>
    <row r="2249" spans="1:1" x14ac:dyDescent="0.25">
      <c r="A2249">
        <f t="shared" ca="1" si="99"/>
        <v>56.044202864012973</v>
      </c>
    </row>
    <row r="2250" spans="1:1" x14ac:dyDescent="0.25">
      <c r="A2250">
        <f t="shared" ca="1" si="99"/>
        <v>26.581127524408142</v>
      </c>
    </row>
    <row r="2251" spans="1:1" x14ac:dyDescent="0.25">
      <c r="A2251">
        <f t="shared" ca="1" si="99"/>
        <v>44.410189226365546</v>
      </c>
    </row>
    <row r="2252" spans="1:1" x14ac:dyDescent="0.25">
      <c r="A2252">
        <f t="shared" ca="1" si="99"/>
        <v>76.162646057699803</v>
      </c>
    </row>
    <row r="2253" spans="1:1" x14ac:dyDescent="0.25">
      <c r="A2253">
        <f t="shared" ca="1" si="99"/>
        <v>88.985743906173653</v>
      </c>
    </row>
    <row r="2254" spans="1:1" x14ac:dyDescent="0.25">
      <c r="A2254">
        <f t="shared" ca="1" si="99"/>
        <v>12.384815276466632</v>
      </c>
    </row>
    <row r="2255" spans="1:1" x14ac:dyDescent="0.25">
      <c r="A2255">
        <f t="shared" ca="1" si="99"/>
        <v>86.695624547185332</v>
      </c>
    </row>
    <row r="2256" spans="1:1" x14ac:dyDescent="0.25">
      <c r="A2256">
        <f t="shared" ca="1" si="99"/>
        <v>52.641659119950134</v>
      </c>
    </row>
    <row r="2257" spans="1:1" x14ac:dyDescent="0.25">
      <c r="A2257">
        <f t="shared" ca="1" si="99"/>
        <v>60.087106447642128</v>
      </c>
    </row>
    <row r="2258" spans="1:1" x14ac:dyDescent="0.25">
      <c r="A2258">
        <f t="shared" ca="1" si="99"/>
        <v>12.396662314309314</v>
      </c>
    </row>
    <row r="2259" spans="1:1" x14ac:dyDescent="0.25">
      <c r="A2259">
        <f t="shared" ca="1" si="99"/>
        <v>41.784600875768717</v>
      </c>
    </row>
    <row r="2260" spans="1:1" x14ac:dyDescent="0.25">
      <c r="A2260">
        <f t="shared" ca="1" si="99"/>
        <v>41.352204824351105</v>
      </c>
    </row>
    <row r="2261" spans="1:1" x14ac:dyDescent="0.25">
      <c r="A2261">
        <f t="shared" ca="1" si="99"/>
        <v>16.463611754661045</v>
      </c>
    </row>
    <row r="2262" spans="1:1" x14ac:dyDescent="0.25">
      <c r="A2262">
        <f t="shared" ca="1" si="99"/>
        <v>18.588858222184832</v>
      </c>
    </row>
    <row r="2263" spans="1:1" x14ac:dyDescent="0.25">
      <c r="A2263">
        <f t="shared" ca="1" si="99"/>
        <v>69.288491688574609</v>
      </c>
    </row>
    <row r="2264" spans="1:1" x14ac:dyDescent="0.25">
      <c r="A2264">
        <f t="shared" ca="1" si="99"/>
        <v>75.18209893652984</v>
      </c>
    </row>
    <row r="2265" spans="1:1" x14ac:dyDescent="0.25">
      <c r="A2265">
        <f t="shared" ca="1" si="99"/>
        <v>94.364787861884395</v>
      </c>
    </row>
    <row r="2266" spans="1:1" x14ac:dyDescent="0.25">
      <c r="A2266">
        <f t="shared" ca="1" si="99"/>
        <v>88.53946423636026</v>
      </c>
    </row>
    <row r="2267" spans="1:1" x14ac:dyDescent="0.25">
      <c r="A2267">
        <f t="shared" ca="1" si="99"/>
        <v>22.378948434406187</v>
      </c>
    </row>
    <row r="2268" spans="1:1" x14ac:dyDescent="0.25">
      <c r="A2268">
        <f t="shared" ca="1" si="99"/>
        <v>15.908184979840023</v>
      </c>
    </row>
    <row r="2269" spans="1:1" x14ac:dyDescent="0.25">
      <c r="A2269">
        <f t="shared" ca="1" si="99"/>
        <v>0.24199328037390888</v>
      </c>
    </row>
    <row r="2270" spans="1:1" x14ac:dyDescent="0.25">
      <c r="A2270">
        <f t="shared" ca="1" si="99"/>
        <v>20.904373647245265</v>
      </c>
    </row>
    <row r="2271" spans="1:1" x14ac:dyDescent="0.25">
      <c r="A2271">
        <f t="shared" ca="1" si="99"/>
        <v>14.295194797044342</v>
      </c>
    </row>
    <row r="2272" spans="1:1" x14ac:dyDescent="0.25">
      <c r="A2272">
        <f t="shared" ca="1" si="99"/>
        <v>65.855596688573272</v>
      </c>
    </row>
    <row r="2273" spans="1:1" x14ac:dyDescent="0.25">
      <c r="A2273">
        <f t="shared" ca="1" si="99"/>
        <v>37.061349455064949</v>
      </c>
    </row>
    <row r="2274" spans="1:1" x14ac:dyDescent="0.25">
      <c r="A2274">
        <f t="shared" ca="1" si="99"/>
        <v>50.454951109939785</v>
      </c>
    </row>
    <row r="2275" spans="1:1" x14ac:dyDescent="0.25">
      <c r="A2275">
        <f t="shared" ca="1" si="99"/>
        <v>2.3800889062826402</v>
      </c>
    </row>
    <row r="2276" spans="1:1" x14ac:dyDescent="0.25">
      <c r="A2276">
        <f t="shared" ca="1" si="99"/>
        <v>23.400444410333865</v>
      </c>
    </row>
    <row r="2277" spans="1:1" x14ac:dyDescent="0.25">
      <c r="A2277">
        <f t="shared" ca="1" si="99"/>
        <v>53.781734445392928</v>
      </c>
    </row>
    <row r="2278" spans="1:1" x14ac:dyDescent="0.25">
      <c r="A2278">
        <f t="shared" ca="1" si="99"/>
        <v>93.793453742094158</v>
      </c>
    </row>
    <row r="2279" spans="1:1" x14ac:dyDescent="0.25">
      <c r="A2279">
        <f t="shared" ca="1" si="99"/>
        <v>94.015302510531839</v>
      </c>
    </row>
    <row r="2280" spans="1:1" x14ac:dyDescent="0.25">
      <c r="A2280">
        <f t="shared" ca="1" si="99"/>
        <v>91.985439401444964</v>
      </c>
    </row>
    <row r="2281" spans="1:1" x14ac:dyDescent="0.25">
      <c r="A2281">
        <f t="shared" ca="1" si="99"/>
        <v>25.083442183628346</v>
      </c>
    </row>
    <row r="2282" spans="1:1" x14ac:dyDescent="0.25">
      <c r="A2282">
        <f t="shared" ca="1" si="99"/>
        <v>65.607397504448912</v>
      </c>
    </row>
    <row r="2283" spans="1:1" x14ac:dyDescent="0.25">
      <c r="A2283">
        <f t="shared" ca="1" si="99"/>
        <v>91.975376294186034</v>
      </c>
    </row>
    <row r="2284" spans="1:1" x14ac:dyDescent="0.25">
      <c r="A2284">
        <f t="shared" ca="1" si="99"/>
        <v>92.674851749086855</v>
      </c>
    </row>
    <row r="2285" spans="1:1" x14ac:dyDescent="0.25">
      <c r="A2285">
        <f t="shared" ca="1" si="99"/>
        <v>38.137953971453577</v>
      </c>
    </row>
    <row r="2286" spans="1:1" x14ac:dyDescent="0.25">
      <c r="A2286">
        <f t="shared" ca="1" si="99"/>
        <v>77.494559341073924</v>
      </c>
    </row>
    <row r="2287" spans="1:1" x14ac:dyDescent="0.25">
      <c r="A2287">
        <f t="shared" ca="1" si="99"/>
        <v>7.0774648047983391</v>
      </c>
    </row>
    <row r="2288" spans="1:1" x14ac:dyDescent="0.25">
      <c r="A2288">
        <f t="shared" ca="1" si="99"/>
        <v>13.928424705127561</v>
      </c>
    </row>
    <row r="2289" spans="1:1" x14ac:dyDescent="0.25">
      <c r="A2289">
        <f t="shared" ca="1" si="99"/>
        <v>15.258028015812497</v>
      </c>
    </row>
    <row r="2290" spans="1:1" x14ac:dyDescent="0.25">
      <c r="A2290">
        <f t="shared" ca="1" si="99"/>
        <v>82.479160348315048</v>
      </c>
    </row>
    <row r="2291" spans="1:1" x14ac:dyDescent="0.25">
      <c r="A2291">
        <f t="shared" ca="1" si="99"/>
        <v>31.912430457219564</v>
      </c>
    </row>
    <row r="2292" spans="1:1" x14ac:dyDescent="0.25">
      <c r="A2292">
        <f t="shared" ca="1" si="99"/>
        <v>88.698346797956845</v>
      </c>
    </row>
    <row r="2293" spans="1:1" x14ac:dyDescent="0.25">
      <c r="A2293">
        <f t="shared" ca="1" si="99"/>
        <v>79.10447782543018</v>
      </c>
    </row>
    <row r="2294" spans="1:1" x14ac:dyDescent="0.25">
      <c r="A2294">
        <f t="shared" ca="1" si="99"/>
        <v>83.962848045591016</v>
      </c>
    </row>
    <row r="2295" spans="1:1" x14ac:dyDescent="0.25">
      <c r="A2295">
        <f t="shared" ca="1" si="99"/>
        <v>71.179117004302199</v>
      </c>
    </row>
    <row r="2296" spans="1:1" x14ac:dyDescent="0.25">
      <c r="A2296">
        <f t="shared" ca="1" si="99"/>
        <v>64.895594308830908</v>
      </c>
    </row>
    <row r="2297" spans="1:1" x14ac:dyDescent="0.25">
      <c r="A2297">
        <f t="shared" ca="1" si="99"/>
        <v>57.161177297763778</v>
      </c>
    </row>
    <row r="2298" spans="1:1" x14ac:dyDescent="0.25">
      <c r="A2298">
        <f t="shared" ca="1" si="99"/>
        <v>45.73589655347223</v>
      </c>
    </row>
    <row r="2299" spans="1:1" x14ac:dyDescent="0.25">
      <c r="A2299">
        <f t="shared" ca="1" si="99"/>
        <v>37.537689962390274</v>
      </c>
    </row>
    <row r="2300" spans="1:1" x14ac:dyDescent="0.25">
      <c r="A2300">
        <f t="shared" ca="1" si="99"/>
        <v>81.828735656174473</v>
      </c>
    </row>
    <row r="2301" spans="1:1" x14ac:dyDescent="0.25">
      <c r="A2301">
        <f t="shared" ca="1" si="99"/>
        <v>68.831956977675233</v>
      </c>
    </row>
    <row r="2302" spans="1:1" x14ac:dyDescent="0.25">
      <c r="A2302">
        <f t="shared" ca="1" si="99"/>
        <v>16.877039380067771</v>
      </c>
    </row>
    <row r="2303" spans="1:1" x14ac:dyDescent="0.25">
      <c r="A2303">
        <f t="shared" ca="1" si="99"/>
        <v>83.19129639480461</v>
      </c>
    </row>
    <row r="2304" spans="1:1" x14ac:dyDescent="0.25">
      <c r="A2304">
        <f t="shared" ca="1" si="99"/>
        <v>94.522816820497681</v>
      </c>
    </row>
    <row r="2305" spans="1:1" x14ac:dyDescent="0.25">
      <c r="A2305">
        <f t="shared" ca="1" si="99"/>
        <v>87.976639863445925</v>
      </c>
    </row>
    <row r="2306" spans="1:1" x14ac:dyDescent="0.25">
      <c r="A2306">
        <f t="shared" ca="1" si="99"/>
        <v>53.6959286805752</v>
      </c>
    </row>
    <row r="2307" spans="1:1" x14ac:dyDescent="0.25">
      <c r="A2307">
        <f t="shared" ref="A2307:A2370" ca="1" si="100">RAND()*100</f>
        <v>56.872062290982996</v>
      </c>
    </row>
    <row r="2308" spans="1:1" x14ac:dyDescent="0.25">
      <c r="A2308">
        <f t="shared" ca="1" si="100"/>
        <v>85.046789733394533</v>
      </c>
    </row>
    <row r="2309" spans="1:1" x14ac:dyDescent="0.25">
      <c r="A2309">
        <f t="shared" ca="1" si="100"/>
        <v>41.655880123078717</v>
      </c>
    </row>
    <row r="2310" spans="1:1" x14ac:dyDescent="0.25">
      <c r="A2310">
        <f t="shared" ca="1" si="100"/>
        <v>63.754893330220639</v>
      </c>
    </row>
    <row r="2311" spans="1:1" x14ac:dyDescent="0.25">
      <c r="A2311">
        <f t="shared" ca="1" si="100"/>
        <v>82.018802470988533</v>
      </c>
    </row>
    <row r="2312" spans="1:1" x14ac:dyDescent="0.25">
      <c r="A2312">
        <f t="shared" ca="1" si="100"/>
        <v>10.251566363775854</v>
      </c>
    </row>
    <row r="2313" spans="1:1" x14ac:dyDescent="0.25">
      <c r="A2313">
        <f t="shared" ca="1" si="100"/>
        <v>73.426885924813888</v>
      </c>
    </row>
    <row r="2314" spans="1:1" x14ac:dyDescent="0.25">
      <c r="A2314">
        <f t="shared" ca="1" si="100"/>
        <v>85.547146883624336</v>
      </c>
    </row>
    <row r="2315" spans="1:1" x14ac:dyDescent="0.25">
      <c r="A2315">
        <f t="shared" ca="1" si="100"/>
        <v>94.533674942651345</v>
      </c>
    </row>
    <row r="2316" spans="1:1" x14ac:dyDescent="0.25">
      <c r="A2316">
        <f t="shared" ca="1" si="100"/>
        <v>60.948478304427333</v>
      </c>
    </row>
    <row r="2317" spans="1:1" x14ac:dyDescent="0.25">
      <c r="A2317">
        <f t="shared" ca="1" si="100"/>
        <v>96.752480035837095</v>
      </c>
    </row>
    <row r="2318" spans="1:1" x14ac:dyDescent="0.25">
      <c r="A2318">
        <f t="shared" ca="1" si="100"/>
        <v>12.118944216803252</v>
      </c>
    </row>
    <row r="2319" spans="1:1" x14ac:dyDescent="0.25">
      <c r="A2319">
        <f t="shared" ca="1" si="100"/>
        <v>59.8449918423714</v>
      </c>
    </row>
    <row r="2320" spans="1:1" x14ac:dyDescent="0.25">
      <c r="A2320">
        <f t="shared" ca="1" si="100"/>
        <v>28.34681285016827</v>
      </c>
    </row>
    <row r="2321" spans="1:1" x14ac:dyDescent="0.25">
      <c r="A2321">
        <f t="shared" ca="1" si="100"/>
        <v>49.617687803858622</v>
      </c>
    </row>
    <row r="2322" spans="1:1" x14ac:dyDescent="0.25">
      <c r="A2322">
        <f t="shared" ca="1" si="100"/>
        <v>90.031932835787089</v>
      </c>
    </row>
    <row r="2323" spans="1:1" x14ac:dyDescent="0.25">
      <c r="A2323">
        <f t="shared" ca="1" si="100"/>
        <v>88.819253449287217</v>
      </c>
    </row>
    <row r="2324" spans="1:1" x14ac:dyDescent="0.25">
      <c r="A2324">
        <f t="shared" ca="1" si="100"/>
        <v>62.159099599956221</v>
      </c>
    </row>
    <row r="2325" spans="1:1" x14ac:dyDescent="0.25">
      <c r="A2325">
        <f t="shared" ca="1" si="100"/>
        <v>91.238603100080326</v>
      </c>
    </row>
    <row r="2326" spans="1:1" x14ac:dyDescent="0.25">
      <c r="A2326">
        <f t="shared" ca="1" si="100"/>
        <v>65.015115477673874</v>
      </c>
    </row>
    <row r="2327" spans="1:1" x14ac:dyDescent="0.25">
      <c r="A2327">
        <f t="shared" ca="1" si="100"/>
        <v>11.475934653880559</v>
      </c>
    </row>
    <row r="2328" spans="1:1" x14ac:dyDescent="0.25">
      <c r="A2328">
        <f t="shared" ca="1" si="100"/>
        <v>76.117685890874782</v>
      </c>
    </row>
    <row r="2329" spans="1:1" x14ac:dyDescent="0.25">
      <c r="A2329">
        <f t="shared" ca="1" si="100"/>
        <v>62.962239161511199</v>
      </c>
    </row>
    <row r="2330" spans="1:1" x14ac:dyDescent="0.25">
      <c r="A2330">
        <f t="shared" ca="1" si="100"/>
        <v>20.314317946855688</v>
      </c>
    </row>
    <row r="2331" spans="1:1" x14ac:dyDescent="0.25">
      <c r="A2331">
        <f t="shared" ca="1" si="100"/>
        <v>13.93011846171267</v>
      </c>
    </row>
    <row r="2332" spans="1:1" x14ac:dyDescent="0.25">
      <c r="A2332">
        <f t="shared" ca="1" si="100"/>
        <v>85.878515121581245</v>
      </c>
    </row>
    <row r="2333" spans="1:1" x14ac:dyDescent="0.25">
      <c r="A2333">
        <f t="shared" ca="1" si="100"/>
        <v>31.661780283111451</v>
      </c>
    </row>
    <row r="2334" spans="1:1" x14ac:dyDescent="0.25">
      <c r="A2334">
        <f t="shared" ca="1" si="100"/>
        <v>69.899264698476117</v>
      </c>
    </row>
    <row r="2335" spans="1:1" x14ac:dyDescent="0.25">
      <c r="A2335">
        <f t="shared" ca="1" si="100"/>
        <v>81.932743021652655</v>
      </c>
    </row>
    <row r="2336" spans="1:1" x14ac:dyDescent="0.25">
      <c r="A2336">
        <f t="shared" ca="1" si="100"/>
        <v>6.360213869764153</v>
      </c>
    </row>
    <row r="2337" spans="1:1" x14ac:dyDescent="0.25">
      <c r="A2337">
        <f t="shared" ca="1" si="100"/>
        <v>61.119182681170614</v>
      </c>
    </row>
    <row r="2338" spans="1:1" x14ac:dyDescent="0.25">
      <c r="A2338">
        <f t="shared" ca="1" si="100"/>
        <v>12.023258177092389</v>
      </c>
    </row>
    <row r="2339" spans="1:1" x14ac:dyDescent="0.25">
      <c r="A2339">
        <f t="shared" ca="1" si="100"/>
        <v>96.514154336454084</v>
      </c>
    </row>
    <row r="2340" spans="1:1" x14ac:dyDescent="0.25">
      <c r="A2340">
        <f t="shared" ca="1" si="100"/>
        <v>4.1174261358597919</v>
      </c>
    </row>
    <row r="2341" spans="1:1" x14ac:dyDescent="0.25">
      <c r="A2341">
        <f t="shared" ca="1" si="100"/>
        <v>24.149119434668275</v>
      </c>
    </row>
    <row r="2342" spans="1:1" x14ac:dyDescent="0.25">
      <c r="A2342">
        <f t="shared" ca="1" si="100"/>
        <v>10.680010324423161</v>
      </c>
    </row>
    <row r="2343" spans="1:1" x14ac:dyDescent="0.25">
      <c r="A2343">
        <f t="shared" ca="1" si="100"/>
        <v>86.732514006701692</v>
      </c>
    </row>
    <row r="2344" spans="1:1" x14ac:dyDescent="0.25">
      <c r="A2344">
        <f t="shared" ca="1" si="100"/>
        <v>78.862649163005599</v>
      </c>
    </row>
    <row r="2345" spans="1:1" x14ac:dyDescent="0.25">
      <c r="A2345">
        <f t="shared" ca="1" si="100"/>
        <v>18.750346751297354</v>
      </c>
    </row>
    <row r="2346" spans="1:1" x14ac:dyDescent="0.25">
      <c r="A2346">
        <f t="shared" ca="1" si="100"/>
        <v>74.518159363220718</v>
      </c>
    </row>
    <row r="2347" spans="1:1" x14ac:dyDescent="0.25">
      <c r="A2347">
        <f t="shared" ca="1" si="100"/>
        <v>89.888161969111835</v>
      </c>
    </row>
    <row r="2348" spans="1:1" x14ac:dyDescent="0.25">
      <c r="A2348">
        <f t="shared" ca="1" si="100"/>
        <v>89.608535111047829</v>
      </c>
    </row>
    <row r="2349" spans="1:1" x14ac:dyDescent="0.25">
      <c r="A2349">
        <f t="shared" ca="1" si="100"/>
        <v>84.335515449389916</v>
      </c>
    </row>
    <row r="2350" spans="1:1" x14ac:dyDescent="0.25">
      <c r="A2350">
        <f t="shared" ca="1" si="100"/>
        <v>49.104242367845139</v>
      </c>
    </row>
    <row r="2351" spans="1:1" x14ac:dyDescent="0.25">
      <c r="A2351">
        <f t="shared" ca="1" si="100"/>
        <v>26.097781991451296</v>
      </c>
    </row>
    <row r="2352" spans="1:1" x14ac:dyDescent="0.25">
      <c r="A2352">
        <f t="shared" ca="1" si="100"/>
        <v>81.250279830918828</v>
      </c>
    </row>
    <row r="2353" spans="1:1" x14ac:dyDescent="0.25">
      <c r="A2353">
        <f t="shared" ca="1" si="100"/>
        <v>66.303282490821417</v>
      </c>
    </row>
    <row r="2354" spans="1:1" x14ac:dyDescent="0.25">
      <c r="A2354">
        <f t="shared" ca="1" si="100"/>
        <v>32.122256651011497</v>
      </c>
    </row>
    <row r="2355" spans="1:1" x14ac:dyDescent="0.25">
      <c r="A2355">
        <f t="shared" ca="1" si="100"/>
        <v>8.1791908262349509</v>
      </c>
    </row>
    <row r="2356" spans="1:1" x14ac:dyDescent="0.25">
      <c r="A2356">
        <f t="shared" ca="1" si="100"/>
        <v>32.302365526900104</v>
      </c>
    </row>
    <row r="2357" spans="1:1" x14ac:dyDescent="0.25">
      <c r="A2357">
        <f t="shared" ca="1" si="100"/>
        <v>95.25661188718091</v>
      </c>
    </row>
    <row r="2358" spans="1:1" x14ac:dyDescent="0.25">
      <c r="A2358">
        <f t="shared" ca="1" si="100"/>
        <v>83.012643190499674</v>
      </c>
    </row>
    <row r="2359" spans="1:1" x14ac:dyDescent="0.25">
      <c r="A2359">
        <f t="shared" ca="1" si="100"/>
        <v>43.462412328792112</v>
      </c>
    </row>
    <row r="2360" spans="1:1" x14ac:dyDescent="0.25">
      <c r="A2360">
        <f t="shared" ca="1" si="100"/>
        <v>67.652484036150767</v>
      </c>
    </row>
    <row r="2361" spans="1:1" x14ac:dyDescent="0.25">
      <c r="A2361">
        <f t="shared" ca="1" si="100"/>
        <v>46.157270747142135</v>
      </c>
    </row>
    <row r="2362" spans="1:1" x14ac:dyDescent="0.25">
      <c r="A2362">
        <f t="shared" ca="1" si="100"/>
        <v>78.204287414729308</v>
      </c>
    </row>
    <row r="2363" spans="1:1" x14ac:dyDescent="0.25">
      <c r="A2363">
        <f t="shared" ca="1" si="100"/>
        <v>38.116394992157012</v>
      </c>
    </row>
    <row r="2364" spans="1:1" x14ac:dyDescent="0.25">
      <c r="A2364">
        <f t="shared" ca="1" si="100"/>
        <v>25.647376582719861</v>
      </c>
    </row>
    <row r="2365" spans="1:1" x14ac:dyDescent="0.25">
      <c r="A2365">
        <f t="shared" ca="1" si="100"/>
        <v>11.235727915594673</v>
      </c>
    </row>
    <row r="2366" spans="1:1" x14ac:dyDescent="0.25">
      <c r="A2366">
        <f t="shared" ca="1" si="100"/>
        <v>70.684433583694712</v>
      </c>
    </row>
    <row r="2367" spans="1:1" x14ac:dyDescent="0.25">
      <c r="A2367">
        <f t="shared" ca="1" si="100"/>
        <v>56.867736324090444</v>
      </c>
    </row>
    <row r="2368" spans="1:1" x14ac:dyDescent="0.25">
      <c r="A2368">
        <f t="shared" ca="1" si="100"/>
        <v>91.949587605239529</v>
      </c>
    </row>
    <row r="2369" spans="1:1" x14ac:dyDescent="0.25">
      <c r="A2369">
        <f t="shared" ca="1" si="100"/>
        <v>72.301115910440089</v>
      </c>
    </row>
    <row r="2370" spans="1:1" x14ac:dyDescent="0.25">
      <c r="A2370">
        <f t="shared" ca="1" si="100"/>
        <v>64.992707447067488</v>
      </c>
    </row>
    <row r="2371" spans="1:1" x14ac:dyDescent="0.25">
      <c r="A2371">
        <f t="shared" ref="A2371:A2434" ca="1" si="101">RAND()*100</f>
        <v>53.416673553977986</v>
      </c>
    </row>
    <row r="2372" spans="1:1" x14ac:dyDescent="0.25">
      <c r="A2372">
        <f t="shared" ca="1" si="101"/>
        <v>93.049886049581147</v>
      </c>
    </row>
    <row r="2373" spans="1:1" x14ac:dyDescent="0.25">
      <c r="A2373">
        <f t="shared" ca="1" si="101"/>
        <v>67.131263273849257</v>
      </c>
    </row>
    <row r="2374" spans="1:1" x14ac:dyDescent="0.25">
      <c r="A2374">
        <f t="shared" ca="1" si="101"/>
        <v>27.969323478415674</v>
      </c>
    </row>
    <row r="2375" spans="1:1" x14ac:dyDescent="0.25">
      <c r="A2375">
        <f t="shared" ca="1" si="101"/>
        <v>57.534075101611535</v>
      </c>
    </row>
    <row r="2376" spans="1:1" x14ac:dyDescent="0.25">
      <c r="A2376">
        <f t="shared" ca="1" si="101"/>
        <v>17.599453769271157</v>
      </c>
    </row>
    <row r="2377" spans="1:1" x14ac:dyDescent="0.25">
      <c r="A2377">
        <f t="shared" ca="1" si="101"/>
        <v>48.567631811126532</v>
      </c>
    </row>
    <row r="2378" spans="1:1" x14ac:dyDescent="0.25">
      <c r="A2378">
        <f t="shared" ca="1" si="101"/>
        <v>63.670066207274132</v>
      </c>
    </row>
    <row r="2379" spans="1:1" x14ac:dyDescent="0.25">
      <c r="A2379">
        <f t="shared" ca="1" si="101"/>
        <v>78.504109092031442</v>
      </c>
    </row>
    <row r="2380" spans="1:1" x14ac:dyDescent="0.25">
      <c r="A2380">
        <f t="shared" ca="1" si="101"/>
        <v>61.451281137377798</v>
      </c>
    </row>
    <row r="2381" spans="1:1" x14ac:dyDescent="0.25">
      <c r="A2381">
        <f t="shared" ca="1" si="101"/>
        <v>79.429132127860825</v>
      </c>
    </row>
    <row r="2382" spans="1:1" x14ac:dyDescent="0.25">
      <c r="A2382">
        <f t="shared" ca="1" si="101"/>
        <v>8.5224370288108808</v>
      </c>
    </row>
    <row r="2383" spans="1:1" x14ac:dyDescent="0.25">
      <c r="A2383">
        <f t="shared" ca="1" si="101"/>
        <v>0.68993781878042837</v>
      </c>
    </row>
    <row r="2384" spans="1:1" x14ac:dyDescent="0.25">
      <c r="A2384">
        <f t="shared" ca="1" si="101"/>
        <v>84.285746223968999</v>
      </c>
    </row>
    <row r="2385" spans="1:1" x14ac:dyDescent="0.25">
      <c r="A2385">
        <f t="shared" ca="1" si="101"/>
        <v>24.412740626120833</v>
      </c>
    </row>
    <row r="2386" spans="1:1" x14ac:dyDescent="0.25">
      <c r="A2386">
        <f t="shared" ca="1" si="101"/>
        <v>22.536485744383882</v>
      </c>
    </row>
    <row r="2387" spans="1:1" x14ac:dyDescent="0.25">
      <c r="A2387">
        <f t="shared" ca="1" si="101"/>
        <v>95.12587609606588</v>
      </c>
    </row>
    <row r="2388" spans="1:1" x14ac:dyDescent="0.25">
      <c r="A2388">
        <f t="shared" ca="1" si="101"/>
        <v>22.657474183258365</v>
      </c>
    </row>
    <row r="2389" spans="1:1" x14ac:dyDescent="0.25">
      <c r="A2389">
        <f t="shared" ca="1" si="101"/>
        <v>11.414231798440344</v>
      </c>
    </row>
    <row r="2390" spans="1:1" x14ac:dyDescent="0.25">
      <c r="A2390">
        <f t="shared" ca="1" si="101"/>
        <v>8.1704681066903202</v>
      </c>
    </row>
    <row r="2391" spans="1:1" x14ac:dyDescent="0.25">
      <c r="A2391">
        <f t="shared" ca="1" si="101"/>
        <v>59.399435720560042</v>
      </c>
    </row>
    <row r="2392" spans="1:1" x14ac:dyDescent="0.25">
      <c r="A2392">
        <f t="shared" ca="1" si="101"/>
        <v>37.90114133690399</v>
      </c>
    </row>
    <row r="2393" spans="1:1" x14ac:dyDescent="0.25">
      <c r="A2393">
        <f t="shared" ca="1" si="101"/>
        <v>52.971099890923931</v>
      </c>
    </row>
    <row r="2394" spans="1:1" x14ac:dyDescent="0.25">
      <c r="A2394">
        <f t="shared" ca="1" si="101"/>
        <v>16.301563503093462</v>
      </c>
    </row>
    <row r="2395" spans="1:1" x14ac:dyDescent="0.25">
      <c r="A2395">
        <f t="shared" ca="1" si="101"/>
        <v>66.352661301455342</v>
      </c>
    </row>
    <row r="2396" spans="1:1" x14ac:dyDescent="0.25">
      <c r="A2396">
        <f t="shared" ca="1" si="101"/>
        <v>93.105346054782473</v>
      </c>
    </row>
    <row r="2397" spans="1:1" x14ac:dyDescent="0.25">
      <c r="A2397">
        <f t="shared" ca="1" si="101"/>
        <v>47.166938287218606</v>
      </c>
    </row>
    <row r="2398" spans="1:1" x14ac:dyDescent="0.25">
      <c r="A2398">
        <f t="shared" ca="1" si="101"/>
        <v>4.1133214771566724</v>
      </c>
    </row>
    <row r="2399" spans="1:1" x14ac:dyDescent="0.25">
      <c r="A2399">
        <f t="shared" ca="1" si="101"/>
        <v>35.301061633463441</v>
      </c>
    </row>
    <row r="2400" spans="1:1" x14ac:dyDescent="0.25">
      <c r="A2400">
        <f t="shared" ca="1" si="101"/>
        <v>98.834401683454459</v>
      </c>
    </row>
    <row r="2401" spans="1:1" x14ac:dyDescent="0.25">
      <c r="A2401">
        <f t="shared" ca="1" si="101"/>
        <v>12.037092444190133</v>
      </c>
    </row>
    <row r="2402" spans="1:1" x14ac:dyDescent="0.25">
      <c r="A2402">
        <f t="shared" ca="1" si="101"/>
        <v>40.132082111105561</v>
      </c>
    </row>
    <row r="2403" spans="1:1" x14ac:dyDescent="0.25">
      <c r="A2403">
        <f t="shared" ca="1" si="101"/>
        <v>13.964083686616213</v>
      </c>
    </row>
    <row r="2404" spans="1:1" x14ac:dyDescent="0.25">
      <c r="A2404">
        <f t="shared" ca="1" si="101"/>
        <v>86.189589699752347</v>
      </c>
    </row>
    <row r="2405" spans="1:1" x14ac:dyDescent="0.25">
      <c r="A2405">
        <f t="shared" ca="1" si="101"/>
        <v>99.246052335961679</v>
      </c>
    </row>
    <row r="2406" spans="1:1" x14ac:dyDescent="0.25">
      <c r="A2406">
        <f t="shared" ca="1" si="101"/>
        <v>20.709549766246525</v>
      </c>
    </row>
    <row r="2407" spans="1:1" x14ac:dyDescent="0.25">
      <c r="A2407">
        <f t="shared" ca="1" si="101"/>
        <v>58.330483984352789</v>
      </c>
    </row>
    <row r="2408" spans="1:1" x14ac:dyDescent="0.25">
      <c r="A2408">
        <f t="shared" ca="1" si="101"/>
        <v>77.082009085624932</v>
      </c>
    </row>
    <row r="2409" spans="1:1" x14ac:dyDescent="0.25">
      <c r="A2409">
        <f t="shared" ca="1" si="101"/>
        <v>17.301619264764177</v>
      </c>
    </row>
    <row r="2410" spans="1:1" x14ac:dyDescent="0.25">
      <c r="A2410">
        <f t="shared" ca="1" si="101"/>
        <v>79.437893249184796</v>
      </c>
    </row>
    <row r="2411" spans="1:1" x14ac:dyDescent="0.25">
      <c r="A2411">
        <f t="shared" ca="1" si="101"/>
        <v>36.102618056468962</v>
      </c>
    </row>
    <row r="2412" spans="1:1" x14ac:dyDescent="0.25">
      <c r="A2412">
        <f t="shared" ca="1" si="101"/>
        <v>67.665176025296418</v>
      </c>
    </row>
    <row r="2413" spans="1:1" x14ac:dyDescent="0.25">
      <c r="A2413">
        <f t="shared" ca="1" si="101"/>
        <v>66.209236959956726</v>
      </c>
    </row>
    <row r="2414" spans="1:1" x14ac:dyDescent="0.25">
      <c r="A2414">
        <f t="shared" ca="1" si="101"/>
        <v>15.842625850933324</v>
      </c>
    </row>
    <row r="2415" spans="1:1" x14ac:dyDescent="0.25">
      <c r="A2415">
        <f t="shared" ca="1" si="101"/>
        <v>38.227696244609369</v>
      </c>
    </row>
    <row r="2416" spans="1:1" x14ac:dyDescent="0.25">
      <c r="A2416">
        <f t="shared" ca="1" si="101"/>
        <v>0.77094178794062662</v>
      </c>
    </row>
    <row r="2417" spans="1:1" x14ac:dyDescent="0.25">
      <c r="A2417">
        <f t="shared" ca="1" si="101"/>
        <v>22.667266039709453</v>
      </c>
    </row>
    <row r="2418" spans="1:1" x14ac:dyDescent="0.25">
      <c r="A2418">
        <f t="shared" ca="1" si="101"/>
        <v>7.1144723861002905</v>
      </c>
    </row>
    <row r="2419" spans="1:1" x14ac:dyDescent="0.25">
      <c r="A2419">
        <f t="shared" ca="1" si="101"/>
        <v>85.519356056619344</v>
      </c>
    </row>
    <row r="2420" spans="1:1" x14ac:dyDescent="0.25">
      <c r="A2420">
        <f t="shared" ca="1" si="101"/>
        <v>31.46244929067127</v>
      </c>
    </row>
    <row r="2421" spans="1:1" x14ac:dyDescent="0.25">
      <c r="A2421">
        <f t="shared" ca="1" si="101"/>
        <v>10.514588991242713</v>
      </c>
    </row>
    <row r="2422" spans="1:1" x14ac:dyDescent="0.25">
      <c r="A2422">
        <f t="shared" ca="1" si="101"/>
        <v>58.510400789428488</v>
      </c>
    </row>
    <row r="2423" spans="1:1" x14ac:dyDescent="0.25">
      <c r="A2423">
        <f t="shared" ca="1" si="101"/>
        <v>81.557572021576306</v>
      </c>
    </row>
    <row r="2424" spans="1:1" x14ac:dyDescent="0.25">
      <c r="A2424">
        <f t="shared" ca="1" si="101"/>
        <v>12.129470702329371</v>
      </c>
    </row>
    <row r="2425" spans="1:1" x14ac:dyDescent="0.25">
      <c r="A2425">
        <f t="shared" ca="1" si="101"/>
        <v>34.482851467166483</v>
      </c>
    </row>
    <row r="2426" spans="1:1" x14ac:dyDescent="0.25">
      <c r="A2426">
        <f t="shared" ca="1" si="101"/>
        <v>69.348508808790783</v>
      </c>
    </row>
    <row r="2427" spans="1:1" x14ac:dyDescent="0.25">
      <c r="A2427">
        <f t="shared" ca="1" si="101"/>
        <v>15.639722177995385</v>
      </c>
    </row>
    <row r="2428" spans="1:1" x14ac:dyDescent="0.25">
      <c r="A2428">
        <f t="shared" ca="1" si="101"/>
        <v>51.838110096552512</v>
      </c>
    </row>
    <row r="2429" spans="1:1" x14ac:dyDescent="0.25">
      <c r="A2429">
        <f t="shared" ca="1" si="101"/>
        <v>21.803974594549548</v>
      </c>
    </row>
    <row r="2430" spans="1:1" x14ac:dyDescent="0.25">
      <c r="A2430">
        <f t="shared" ca="1" si="101"/>
        <v>46.910790084312673</v>
      </c>
    </row>
    <row r="2431" spans="1:1" x14ac:dyDescent="0.25">
      <c r="A2431">
        <f t="shared" ca="1" si="101"/>
        <v>45.427983367208782</v>
      </c>
    </row>
    <row r="2432" spans="1:1" x14ac:dyDescent="0.25">
      <c r="A2432">
        <f t="shared" ca="1" si="101"/>
        <v>46.31224492471312</v>
      </c>
    </row>
    <row r="2433" spans="1:1" x14ac:dyDescent="0.25">
      <c r="A2433">
        <f t="shared" ca="1" si="101"/>
        <v>9.9364531935853257</v>
      </c>
    </row>
    <row r="2434" spans="1:1" x14ac:dyDescent="0.25">
      <c r="A2434">
        <f t="shared" ca="1" si="101"/>
        <v>20.588222149853742</v>
      </c>
    </row>
    <row r="2435" spans="1:1" x14ac:dyDescent="0.25">
      <c r="A2435">
        <f t="shared" ref="A2435:A2498" ca="1" si="102">RAND()*100</f>
        <v>94.84600661126035</v>
      </c>
    </row>
    <row r="2436" spans="1:1" x14ac:dyDescent="0.25">
      <c r="A2436">
        <f t="shared" ca="1" si="102"/>
        <v>20.300694747991287</v>
      </c>
    </row>
    <row r="2437" spans="1:1" x14ac:dyDescent="0.25">
      <c r="A2437">
        <f t="shared" ca="1" si="102"/>
        <v>80.362306021456149</v>
      </c>
    </row>
    <row r="2438" spans="1:1" x14ac:dyDescent="0.25">
      <c r="A2438">
        <f t="shared" ca="1" si="102"/>
        <v>98.849117048897668</v>
      </c>
    </row>
    <row r="2439" spans="1:1" x14ac:dyDescent="0.25">
      <c r="A2439">
        <f t="shared" ca="1" si="102"/>
        <v>96.664828318846247</v>
      </c>
    </row>
    <row r="2440" spans="1:1" x14ac:dyDescent="0.25">
      <c r="A2440">
        <f t="shared" ca="1" si="102"/>
        <v>88.708720419726546</v>
      </c>
    </row>
    <row r="2441" spans="1:1" x14ac:dyDescent="0.25">
      <c r="A2441">
        <f t="shared" ca="1" si="102"/>
        <v>3.7887814949030374</v>
      </c>
    </row>
    <row r="2442" spans="1:1" x14ac:dyDescent="0.25">
      <c r="A2442">
        <f t="shared" ca="1" si="102"/>
        <v>77.976206661337216</v>
      </c>
    </row>
    <row r="2443" spans="1:1" x14ac:dyDescent="0.25">
      <c r="A2443">
        <f t="shared" ca="1" si="102"/>
        <v>93.961718513775011</v>
      </c>
    </row>
    <row r="2444" spans="1:1" x14ac:dyDescent="0.25">
      <c r="A2444">
        <f t="shared" ca="1" si="102"/>
        <v>50.217700335264091</v>
      </c>
    </row>
    <row r="2445" spans="1:1" x14ac:dyDescent="0.25">
      <c r="A2445">
        <f t="shared" ca="1" si="102"/>
        <v>41.366128943499469</v>
      </c>
    </row>
    <row r="2446" spans="1:1" x14ac:dyDescent="0.25">
      <c r="A2446">
        <f t="shared" ca="1" si="102"/>
        <v>0.97010010639654309</v>
      </c>
    </row>
    <row r="2447" spans="1:1" x14ac:dyDescent="0.25">
      <c r="A2447">
        <f t="shared" ca="1" si="102"/>
        <v>10.982751953967707</v>
      </c>
    </row>
    <row r="2448" spans="1:1" x14ac:dyDescent="0.25">
      <c r="A2448">
        <f t="shared" ca="1" si="102"/>
        <v>67.674673001615645</v>
      </c>
    </row>
    <row r="2449" spans="1:1" x14ac:dyDescent="0.25">
      <c r="A2449">
        <f t="shared" ca="1" si="102"/>
        <v>76.005432937854138</v>
      </c>
    </row>
    <row r="2450" spans="1:1" x14ac:dyDescent="0.25">
      <c r="A2450">
        <f t="shared" ca="1" si="102"/>
        <v>98.016288617516054</v>
      </c>
    </row>
    <row r="2451" spans="1:1" x14ac:dyDescent="0.25">
      <c r="A2451">
        <f t="shared" ca="1" si="102"/>
        <v>34.706388438497747</v>
      </c>
    </row>
    <row r="2452" spans="1:1" x14ac:dyDescent="0.25">
      <c r="A2452">
        <f t="shared" ca="1" si="102"/>
        <v>27.942656201711269</v>
      </c>
    </row>
    <row r="2453" spans="1:1" x14ac:dyDescent="0.25">
      <c r="A2453">
        <f t="shared" ca="1" si="102"/>
        <v>68.943655256291919</v>
      </c>
    </row>
    <row r="2454" spans="1:1" x14ac:dyDescent="0.25">
      <c r="A2454">
        <f t="shared" ca="1" si="102"/>
        <v>32.085404700646173</v>
      </c>
    </row>
    <row r="2455" spans="1:1" x14ac:dyDescent="0.25">
      <c r="A2455">
        <f t="shared" ca="1" si="102"/>
        <v>57.32562898871749</v>
      </c>
    </row>
    <row r="2456" spans="1:1" x14ac:dyDescent="0.25">
      <c r="A2456">
        <f t="shared" ca="1" si="102"/>
        <v>32.455046815847069</v>
      </c>
    </row>
    <row r="2457" spans="1:1" x14ac:dyDescent="0.25">
      <c r="A2457">
        <f t="shared" ca="1" si="102"/>
        <v>15.861522323447275</v>
      </c>
    </row>
    <row r="2458" spans="1:1" x14ac:dyDescent="0.25">
      <c r="A2458">
        <f t="shared" ca="1" si="102"/>
        <v>21.475520621321763</v>
      </c>
    </row>
    <row r="2459" spans="1:1" x14ac:dyDescent="0.25">
      <c r="A2459">
        <f t="shared" ca="1" si="102"/>
        <v>32.956358111819902</v>
      </c>
    </row>
    <row r="2460" spans="1:1" x14ac:dyDescent="0.25">
      <c r="A2460">
        <f t="shared" ca="1" si="102"/>
        <v>7.8014982848163879</v>
      </c>
    </row>
    <row r="2461" spans="1:1" x14ac:dyDescent="0.25">
      <c r="A2461">
        <f t="shared" ca="1" si="102"/>
        <v>21.137680166811123</v>
      </c>
    </row>
    <row r="2462" spans="1:1" x14ac:dyDescent="0.25">
      <c r="A2462">
        <f t="shared" ca="1" si="102"/>
        <v>96.224759591985404</v>
      </c>
    </row>
    <row r="2463" spans="1:1" x14ac:dyDescent="0.25">
      <c r="A2463">
        <f t="shared" ca="1" si="102"/>
        <v>97.975054835841462</v>
      </c>
    </row>
    <row r="2464" spans="1:1" x14ac:dyDescent="0.25">
      <c r="A2464">
        <f t="shared" ca="1" si="102"/>
        <v>8.622684767446442</v>
      </c>
    </row>
    <row r="2465" spans="1:1" x14ac:dyDescent="0.25">
      <c r="A2465">
        <f t="shared" ca="1" si="102"/>
        <v>21.419479212301205</v>
      </c>
    </row>
    <row r="2466" spans="1:1" x14ac:dyDescent="0.25">
      <c r="A2466">
        <f t="shared" ca="1" si="102"/>
        <v>23.555987609720241</v>
      </c>
    </row>
    <row r="2467" spans="1:1" x14ac:dyDescent="0.25">
      <c r="A2467">
        <f t="shared" ca="1" si="102"/>
        <v>67.03989095181953</v>
      </c>
    </row>
    <row r="2468" spans="1:1" x14ac:dyDescent="0.25">
      <c r="A2468">
        <f t="shared" ca="1" si="102"/>
        <v>68.73187161920039</v>
      </c>
    </row>
    <row r="2469" spans="1:1" x14ac:dyDescent="0.25">
      <c r="A2469">
        <f t="shared" ca="1" si="102"/>
        <v>83.479840757990942</v>
      </c>
    </row>
    <row r="2470" spans="1:1" x14ac:dyDescent="0.25">
      <c r="A2470">
        <f t="shared" ca="1" si="102"/>
        <v>49.143140720793419</v>
      </c>
    </row>
    <row r="2471" spans="1:1" x14ac:dyDescent="0.25">
      <c r="A2471">
        <f t="shared" ca="1" si="102"/>
        <v>43.877721629223686</v>
      </c>
    </row>
    <row r="2472" spans="1:1" x14ac:dyDescent="0.25">
      <c r="A2472">
        <f t="shared" ca="1" si="102"/>
        <v>65.804306436262223</v>
      </c>
    </row>
    <row r="2473" spans="1:1" x14ac:dyDescent="0.25">
      <c r="A2473">
        <f t="shared" ca="1" si="102"/>
        <v>29.975172305475418</v>
      </c>
    </row>
    <row r="2474" spans="1:1" x14ac:dyDescent="0.25">
      <c r="A2474">
        <f t="shared" ca="1" si="102"/>
        <v>16.347215727052866</v>
      </c>
    </row>
    <row r="2475" spans="1:1" x14ac:dyDescent="0.25">
      <c r="A2475">
        <f t="shared" ca="1" si="102"/>
        <v>23.696607901748756</v>
      </c>
    </row>
    <row r="2476" spans="1:1" x14ac:dyDescent="0.25">
      <c r="A2476">
        <f t="shared" ca="1" si="102"/>
        <v>54.592817617024458</v>
      </c>
    </row>
    <row r="2477" spans="1:1" x14ac:dyDescent="0.25">
      <c r="A2477">
        <f t="shared" ca="1" si="102"/>
        <v>7.227413043224395</v>
      </c>
    </row>
    <row r="2478" spans="1:1" x14ac:dyDescent="0.25">
      <c r="A2478">
        <f t="shared" ca="1" si="102"/>
        <v>63.609524806248018</v>
      </c>
    </row>
    <row r="2479" spans="1:1" x14ac:dyDescent="0.25">
      <c r="A2479">
        <f t="shared" ca="1" si="102"/>
        <v>82.848198525995556</v>
      </c>
    </row>
    <row r="2480" spans="1:1" x14ac:dyDescent="0.25">
      <c r="A2480">
        <f t="shared" ca="1" si="102"/>
        <v>87.61176341895694</v>
      </c>
    </row>
    <row r="2481" spans="1:1" x14ac:dyDescent="0.25">
      <c r="A2481">
        <f t="shared" ca="1" si="102"/>
        <v>5.3247013325265158</v>
      </c>
    </row>
    <row r="2482" spans="1:1" x14ac:dyDescent="0.25">
      <c r="A2482">
        <f t="shared" ca="1" si="102"/>
        <v>65.632146617684711</v>
      </c>
    </row>
    <row r="2483" spans="1:1" x14ac:dyDescent="0.25">
      <c r="A2483">
        <f t="shared" ca="1" si="102"/>
        <v>84.836063605339902</v>
      </c>
    </row>
    <row r="2484" spans="1:1" x14ac:dyDescent="0.25">
      <c r="A2484">
        <f t="shared" ca="1" si="102"/>
        <v>88.864104896612403</v>
      </c>
    </row>
    <row r="2485" spans="1:1" x14ac:dyDescent="0.25">
      <c r="A2485">
        <f t="shared" ca="1" si="102"/>
        <v>27.261909870887457</v>
      </c>
    </row>
    <row r="2486" spans="1:1" x14ac:dyDescent="0.25">
      <c r="A2486">
        <f t="shared" ca="1" si="102"/>
        <v>76.082678492033025</v>
      </c>
    </row>
    <row r="2487" spans="1:1" x14ac:dyDescent="0.25">
      <c r="A2487">
        <f t="shared" ca="1" si="102"/>
        <v>83.752196597112544</v>
      </c>
    </row>
    <row r="2488" spans="1:1" x14ac:dyDescent="0.25">
      <c r="A2488">
        <f t="shared" ca="1" si="102"/>
        <v>16.039602309790478</v>
      </c>
    </row>
    <row r="2489" spans="1:1" x14ac:dyDescent="0.25">
      <c r="A2489">
        <f t="shared" ca="1" si="102"/>
        <v>18.916312969577742</v>
      </c>
    </row>
    <row r="2490" spans="1:1" x14ac:dyDescent="0.25">
      <c r="A2490">
        <f t="shared" ca="1" si="102"/>
        <v>55.232039525375974</v>
      </c>
    </row>
    <row r="2491" spans="1:1" x14ac:dyDescent="0.25">
      <c r="A2491">
        <f t="shared" ca="1" si="102"/>
        <v>39.221935861982473</v>
      </c>
    </row>
    <row r="2492" spans="1:1" x14ac:dyDescent="0.25">
      <c r="A2492">
        <f t="shared" ca="1" si="102"/>
        <v>76.887940994953624</v>
      </c>
    </row>
    <row r="2493" spans="1:1" x14ac:dyDescent="0.25">
      <c r="A2493">
        <f t="shared" ca="1" si="102"/>
        <v>32.678748466576167</v>
      </c>
    </row>
    <row r="2494" spans="1:1" x14ac:dyDescent="0.25">
      <c r="A2494">
        <f t="shared" ca="1" si="102"/>
        <v>6.8129163184865842</v>
      </c>
    </row>
    <row r="2495" spans="1:1" x14ac:dyDescent="0.25">
      <c r="A2495">
        <f t="shared" ca="1" si="102"/>
        <v>24.322573024537498</v>
      </c>
    </row>
    <row r="2496" spans="1:1" x14ac:dyDescent="0.25">
      <c r="A2496">
        <f t="shared" ca="1" si="102"/>
        <v>47.555255458424718</v>
      </c>
    </row>
    <row r="2497" spans="1:1" x14ac:dyDescent="0.25">
      <c r="A2497">
        <f t="shared" ca="1" si="102"/>
        <v>33.762153470257275</v>
      </c>
    </row>
    <row r="2498" spans="1:1" x14ac:dyDescent="0.25">
      <c r="A2498">
        <f t="shared" ca="1" si="102"/>
        <v>8.036999974916025</v>
      </c>
    </row>
    <row r="2499" spans="1:1" x14ac:dyDescent="0.25">
      <c r="A2499">
        <f t="shared" ref="A2499:A2562" ca="1" si="103">RAND()*100</f>
        <v>49.607046676830791</v>
      </c>
    </row>
    <row r="2500" spans="1:1" x14ac:dyDescent="0.25">
      <c r="A2500">
        <f t="shared" ca="1" si="103"/>
        <v>53.870651669694226</v>
      </c>
    </row>
    <row r="2501" spans="1:1" x14ac:dyDescent="0.25">
      <c r="A2501">
        <f t="shared" ca="1" si="103"/>
        <v>61.090366781561286</v>
      </c>
    </row>
    <row r="2502" spans="1:1" x14ac:dyDescent="0.25">
      <c r="A2502">
        <f t="shared" ca="1" si="103"/>
        <v>51.020440386954121</v>
      </c>
    </row>
    <row r="2503" spans="1:1" x14ac:dyDescent="0.25">
      <c r="A2503">
        <f t="shared" ca="1" si="103"/>
        <v>85.385380458191989</v>
      </c>
    </row>
    <row r="2504" spans="1:1" x14ac:dyDescent="0.25">
      <c r="A2504">
        <f t="shared" ca="1" si="103"/>
        <v>18.310636437294704</v>
      </c>
    </row>
    <row r="2505" spans="1:1" x14ac:dyDescent="0.25">
      <c r="A2505">
        <f t="shared" ca="1" si="103"/>
        <v>50.776852434977002</v>
      </c>
    </row>
    <row r="2506" spans="1:1" x14ac:dyDescent="0.25">
      <c r="A2506">
        <f t="shared" ca="1" si="103"/>
        <v>19.542245606021559</v>
      </c>
    </row>
    <row r="2507" spans="1:1" x14ac:dyDescent="0.25">
      <c r="A2507">
        <f t="shared" ca="1" si="103"/>
        <v>59.980434929187332</v>
      </c>
    </row>
    <row r="2508" spans="1:1" x14ac:dyDescent="0.25">
      <c r="A2508">
        <f t="shared" ca="1" si="103"/>
        <v>20.350728322451019</v>
      </c>
    </row>
    <row r="2509" spans="1:1" x14ac:dyDescent="0.25">
      <c r="A2509">
        <f t="shared" ca="1" si="103"/>
        <v>21.751903864867273</v>
      </c>
    </row>
    <row r="2510" spans="1:1" x14ac:dyDescent="0.25">
      <c r="A2510">
        <f t="shared" ca="1" si="103"/>
        <v>68.983666815416981</v>
      </c>
    </row>
    <row r="2511" spans="1:1" x14ac:dyDescent="0.25">
      <c r="A2511">
        <f t="shared" ca="1" si="103"/>
        <v>10.402719282164385</v>
      </c>
    </row>
    <row r="2512" spans="1:1" x14ac:dyDescent="0.25">
      <c r="A2512">
        <f t="shared" ca="1" si="103"/>
        <v>30.380914751965559</v>
      </c>
    </row>
    <row r="2513" spans="1:1" x14ac:dyDescent="0.25">
      <c r="A2513">
        <f t="shared" ca="1" si="103"/>
        <v>17.92918517332258</v>
      </c>
    </row>
    <row r="2514" spans="1:1" x14ac:dyDescent="0.25">
      <c r="A2514">
        <f t="shared" ca="1" si="103"/>
        <v>60.417139706448744</v>
      </c>
    </row>
    <row r="2515" spans="1:1" x14ac:dyDescent="0.25">
      <c r="A2515">
        <f t="shared" ca="1" si="103"/>
        <v>19.388557050375944</v>
      </c>
    </row>
    <row r="2516" spans="1:1" x14ac:dyDescent="0.25">
      <c r="A2516">
        <f t="shared" ca="1" si="103"/>
        <v>11.814359766230586</v>
      </c>
    </row>
    <row r="2517" spans="1:1" x14ac:dyDescent="0.25">
      <c r="A2517">
        <f t="shared" ca="1" si="103"/>
        <v>33.504163667921731</v>
      </c>
    </row>
    <row r="2518" spans="1:1" x14ac:dyDescent="0.25">
      <c r="A2518">
        <f t="shared" ca="1" si="103"/>
        <v>16.239062715789498</v>
      </c>
    </row>
    <row r="2519" spans="1:1" x14ac:dyDescent="0.25">
      <c r="A2519">
        <f t="shared" ca="1" si="103"/>
        <v>67.456932704202785</v>
      </c>
    </row>
    <row r="2520" spans="1:1" x14ac:dyDescent="0.25">
      <c r="A2520">
        <f t="shared" ca="1" si="103"/>
        <v>60.562178160708427</v>
      </c>
    </row>
    <row r="2521" spans="1:1" x14ac:dyDescent="0.25">
      <c r="A2521">
        <f t="shared" ca="1" si="103"/>
        <v>72.372504619746209</v>
      </c>
    </row>
    <row r="2522" spans="1:1" x14ac:dyDescent="0.25">
      <c r="A2522">
        <f t="shared" ca="1" si="103"/>
        <v>35.387428178088577</v>
      </c>
    </row>
    <row r="2523" spans="1:1" x14ac:dyDescent="0.25">
      <c r="A2523">
        <f t="shared" ca="1" si="103"/>
        <v>13.201740408949082</v>
      </c>
    </row>
    <row r="2524" spans="1:1" x14ac:dyDescent="0.25">
      <c r="A2524">
        <f t="shared" ca="1" si="103"/>
        <v>58.064191963396347</v>
      </c>
    </row>
    <row r="2525" spans="1:1" x14ac:dyDescent="0.25">
      <c r="A2525">
        <f t="shared" ca="1" si="103"/>
        <v>29.859414858302856</v>
      </c>
    </row>
    <row r="2526" spans="1:1" x14ac:dyDescent="0.25">
      <c r="A2526">
        <f t="shared" ca="1" si="103"/>
        <v>32.816253295544648</v>
      </c>
    </row>
    <row r="2527" spans="1:1" x14ac:dyDescent="0.25">
      <c r="A2527">
        <f t="shared" ca="1" si="103"/>
        <v>97.566181586080759</v>
      </c>
    </row>
    <row r="2528" spans="1:1" x14ac:dyDescent="0.25">
      <c r="A2528">
        <f t="shared" ca="1" si="103"/>
        <v>16.727581260363721</v>
      </c>
    </row>
    <row r="2529" spans="1:1" x14ac:dyDescent="0.25">
      <c r="A2529">
        <f t="shared" ca="1" si="103"/>
        <v>16.608619997348526</v>
      </c>
    </row>
    <row r="2530" spans="1:1" x14ac:dyDescent="0.25">
      <c r="A2530">
        <f t="shared" ca="1" si="103"/>
        <v>11.210528687015465</v>
      </c>
    </row>
    <row r="2531" spans="1:1" x14ac:dyDescent="0.25">
      <c r="A2531">
        <f t="shared" ca="1" si="103"/>
        <v>50.239479464749515</v>
      </c>
    </row>
    <row r="2532" spans="1:1" x14ac:dyDescent="0.25">
      <c r="A2532">
        <f t="shared" ca="1" si="103"/>
        <v>67.352672108035122</v>
      </c>
    </row>
    <row r="2533" spans="1:1" x14ac:dyDescent="0.25">
      <c r="A2533">
        <f t="shared" ca="1" si="103"/>
        <v>74.636415870077755</v>
      </c>
    </row>
    <row r="2534" spans="1:1" x14ac:dyDescent="0.25">
      <c r="A2534">
        <f t="shared" ca="1" si="103"/>
        <v>83.744547372111029</v>
      </c>
    </row>
    <row r="2535" spans="1:1" x14ac:dyDescent="0.25">
      <c r="A2535">
        <f t="shared" ca="1" si="103"/>
        <v>8.4058886660638663</v>
      </c>
    </row>
    <row r="2536" spans="1:1" x14ac:dyDescent="0.25">
      <c r="A2536">
        <f t="shared" ca="1" si="103"/>
        <v>22.74087470060886</v>
      </c>
    </row>
    <row r="2537" spans="1:1" x14ac:dyDescent="0.25">
      <c r="A2537">
        <f t="shared" ca="1" si="103"/>
        <v>95.468373326360521</v>
      </c>
    </row>
    <row r="2538" spans="1:1" x14ac:dyDescent="0.25">
      <c r="A2538">
        <f t="shared" ca="1" si="103"/>
        <v>20.828229834211253</v>
      </c>
    </row>
    <row r="2539" spans="1:1" x14ac:dyDescent="0.25">
      <c r="A2539">
        <f t="shared" ca="1" si="103"/>
        <v>75.275643032188455</v>
      </c>
    </row>
    <row r="2540" spans="1:1" x14ac:dyDescent="0.25">
      <c r="A2540">
        <f t="shared" ca="1" si="103"/>
        <v>74.715326238538751</v>
      </c>
    </row>
    <row r="2541" spans="1:1" x14ac:dyDescent="0.25">
      <c r="A2541">
        <f t="shared" ca="1" si="103"/>
        <v>72.379653392781023</v>
      </c>
    </row>
    <row r="2542" spans="1:1" x14ac:dyDescent="0.25">
      <c r="A2542">
        <f t="shared" ca="1" si="103"/>
        <v>70.320223041850284</v>
      </c>
    </row>
    <row r="2543" spans="1:1" x14ac:dyDescent="0.25">
      <c r="A2543">
        <f t="shared" ca="1" si="103"/>
        <v>50.926930817295748</v>
      </c>
    </row>
    <row r="2544" spans="1:1" x14ac:dyDescent="0.25">
      <c r="A2544">
        <f t="shared" ca="1" si="103"/>
        <v>82.751417345548688</v>
      </c>
    </row>
    <row r="2545" spans="1:1" x14ac:dyDescent="0.25">
      <c r="A2545">
        <f t="shared" ca="1" si="103"/>
        <v>15.211534080499566</v>
      </c>
    </row>
    <row r="2546" spans="1:1" x14ac:dyDescent="0.25">
      <c r="A2546">
        <f t="shared" ca="1" si="103"/>
        <v>63.522568087214403</v>
      </c>
    </row>
    <row r="2547" spans="1:1" x14ac:dyDescent="0.25">
      <c r="A2547">
        <f t="shared" ca="1" si="103"/>
        <v>43.881835895480094</v>
      </c>
    </row>
    <row r="2548" spans="1:1" x14ac:dyDescent="0.25">
      <c r="A2548">
        <f t="shared" ca="1" si="103"/>
        <v>58.860226315009577</v>
      </c>
    </row>
    <row r="2549" spans="1:1" x14ac:dyDescent="0.25">
      <c r="A2549">
        <f t="shared" ca="1" si="103"/>
        <v>65.016807582470079</v>
      </c>
    </row>
    <row r="2550" spans="1:1" x14ac:dyDescent="0.25">
      <c r="A2550">
        <f t="shared" ca="1" si="103"/>
        <v>69.195197866995485</v>
      </c>
    </row>
    <row r="2551" spans="1:1" x14ac:dyDescent="0.25">
      <c r="A2551">
        <f t="shared" ca="1" si="103"/>
        <v>53.454401897364043</v>
      </c>
    </row>
    <row r="2552" spans="1:1" x14ac:dyDescent="0.25">
      <c r="A2552">
        <f t="shared" ca="1" si="103"/>
        <v>14.655355860031804</v>
      </c>
    </row>
    <row r="2553" spans="1:1" x14ac:dyDescent="0.25">
      <c r="A2553">
        <f t="shared" ca="1" si="103"/>
        <v>78.995575363749083</v>
      </c>
    </row>
    <row r="2554" spans="1:1" x14ac:dyDescent="0.25">
      <c r="A2554">
        <f t="shared" ca="1" si="103"/>
        <v>75.005302259702717</v>
      </c>
    </row>
    <row r="2555" spans="1:1" x14ac:dyDescent="0.25">
      <c r="A2555">
        <f t="shared" ca="1" si="103"/>
        <v>57.618813386977841</v>
      </c>
    </row>
    <row r="2556" spans="1:1" x14ac:dyDescent="0.25">
      <c r="A2556">
        <f t="shared" ca="1" si="103"/>
        <v>19.413684803675778</v>
      </c>
    </row>
    <row r="2557" spans="1:1" x14ac:dyDescent="0.25">
      <c r="A2557">
        <f t="shared" ca="1" si="103"/>
        <v>45.964801726870284</v>
      </c>
    </row>
    <row r="2558" spans="1:1" x14ac:dyDescent="0.25">
      <c r="A2558">
        <f t="shared" ca="1" si="103"/>
        <v>26.960742895630329</v>
      </c>
    </row>
    <row r="2559" spans="1:1" x14ac:dyDescent="0.25">
      <c r="A2559">
        <f t="shared" ca="1" si="103"/>
        <v>48.940142337292222</v>
      </c>
    </row>
    <row r="2560" spans="1:1" x14ac:dyDescent="0.25">
      <c r="A2560">
        <f t="shared" ca="1" si="103"/>
        <v>16.670755997161059</v>
      </c>
    </row>
    <row r="2561" spans="1:1" x14ac:dyDescent="0.25">
      <c r="A2561">
        <f t="shared" ca="1" si="103"/>
        <v>20.308370226352189</v>
      </c>
    </row>
    <row r="2562" spans="1:1" x14ac:dyDescent="0.25">
      <c r="A2562">
        <f t="shared" ca="1" si="103"/>
        <v>20.408627435727787</v>
      </c>
    </row>
    <row r="2563" spans="1:1" x14ac:dyDescent="0.25">
      <c r="A2563">
        <f t="shared" ref="A2563:A2626" ca="1" si="104">RAND()*100</f>
        <v>12.90844169020705</v>
      </c>
    </row>
    <row r="2564" spans="1:1" x14ac:dyDescent="0.25">
      <c r="A2564">
        <f t="shared" ca="1" si="104"/>
        <v>61.451518667936803</v>
      </c>
    </row>
    <row r="2565" spans="1:1" x14ac:dyDescent="0.25">
      <c r="A2565">
        <f t="shared" ca="1" si="104"/>
        <v>54.291993047860899</v>
      </c>
    </row>
    <row r="2566" spans="1:1" x14ac:dyDescent="0.25">
      <c r="A2566">
        <f t="shared" ca="1" si="104"/>
        <v>82.377983428966147</v>
      </c>
    </row>
    <row r="2567" spans="1:1" x14ac:dyDescent="0.25">
      <c r="A2567">
        <f t="shared" ca="1" si="104"/>
        <v>11.858270812698191</v>
      </c>
    </row>
    <row r="2568" spans="1:1" x14ac:dyDescent="0.25">
      <c r="A2568">
        <f t="shared" ca="1" si="104"/>
        <v>73.047179607065317</v>
      </c>
    </row>
    <row r="2569" spans="1:1" x14ac:dyDescent="0.25">
      <c r="A2569">
        <f t="shared" ca="1" si="104"/>
        <v>94.429515309147376</v>
      </c>
    </row>
    <row r="2570" spans="1:1" x14ac:dyDescent="0.25">
      <c r="A2570">
        <f t="shared" ca="1" si="104"/>
        <v>30.207993854342696</v>
      </c>
    </row>
    <row r="2571" spans="1:1" x14ac:dyDescent="0.25">
      <c r="A2571">
        <f t="shared" ca="1" si="104"/>
        <v>78.148786504961961</v>
      </c>
    </row>
    <row r="2572" spans="1:1" x14ac:dyDescent="0.25">
      <c r="A2572">
        <f t="shared" ca="1" si="104"/>
        <v>71.754629488021507</v>
      </c>
    </row>
    <row r="2573" spans="1:1" x14ac:dyDescent="0.25">
      <c r="A2573">
        <f t="shared" ca="1" si="104"/>
        <v>23.862531685417064</v>
      </c>
    </row>
    <row r="2574" spans="1:1" x14ac:dyDescent="0.25">
      <c r="A2574">
        <f t="shared" ca="1" si="104"/>
        <v>42.891761672881948</v>
      </c>
    </row>
    <row r="2575" spans="1:1" x14ac:dyDescent="0.25">
      <c r="A2575">
        <f t="shared" ca="1" si="104"/>
        <v>64.279970527620804</v>
      </c>
    </row>
    <row r="2576" spans="1:1" x14ac:dyDescent="0.25">
      <c r="A2576">
        <f t="shared" ca="1" si="104"/>
        <v>60.576817410400466</v>
      </c>
    </row>
    <row r="2577" spans="1:1" x14ac:dyDescent="0.25">
      <c r="A2577">
        <f t="shared" ca="1" si="104"/>
        <v>31.729470318037645</v>
      </c>
    </row>
    <row r="2578" spans="1:1" x14ac:dyDescent="0.25">
      <c r="A2578">
        <f t="shared" ca="1" si="104"/>
        <v>48.43436057000411</v>
      </c>
    </row>
    <row r="2579" spans="1:1" x14ac:dyDescent="0.25">
      <c r="A2579">
        <f t="shared" ca="1" si="104"/>
        <v>82.383708267655351</v>
      </c>
    </row>
    <row r="2580" spans="1:1" x14ac:dyDescent="0.25">
      <c r="A2580">
        <f t="shared" ca="1" si="104"/>
        <v>51.047286967121231</v>
      </c>
    </row>
    <row r="2581" spans="1:1" x14ac:dyDescent="0.25">
      <c r="A2581">
        <f t="shared" ca="1" si="104"/>
        <v>96.890717988555778</v>
      </c>
    </row>
    <row r="2582" spans="1:1" x14ac:dyDescent="0.25">
      <c r="A2582">
        <f t="shared" ca="1" si="104"/>
        <v>7.6167607376763531</v>
      </c>
    </row>
    <row r="2583" spans="1:1" x14ac:dyDescent="0.25">
      <c r="A2583">
        <f t="shared" ca="1" si="104"/>
        <v>82.703358126439753</v>
      </c>
    </row>
    <row r="2584" spans="1:1" x14ac:dyDescent="0.25">
      <c r="A2584">
        <f t="shared" ca="1" si="104"/>
        <v>71.544732683332356</v>
      </c>
    </row>
    <row r="2585" spans="1:1" x14ac:dyDescent="0.25">
      <c r="A2585">
        <f t="shared" ca="1" si="104"/>
        <v>89.597652610694766</v>
      </c>
    </row>
    <row r="2586" spans="1:1" x14ac:dyDescent="0.25">
      <c r="A2586">
        <f t="shared" ca="1" si="104"/>
        <v>55.531854406046754</v>
      </c>
    </row>
    <row r="2587" spans="1:1" x14ac:dyDescent="0.25">
      <c r="A2587">
        <f t="shared" ca="1" si="104"/>
        <v>56.510080735750691</v>
      </c>
    </row>
    <row r="2588" spans="1:1" x14ac:dyDescent="0.25">
      <c r="A2588">
        <f t="shared" ca="1" si="104"/>
        <v>96.148510451131457</v>
      </c>
    </row>
    <row r="2589" spans="1:1" x14ac:dyDescent="0.25">
      <c r="A2589">
        <f t="shared" ca="1" si="104"/>
        <v>65.241243645043795</v>
      </c>
    </row>
    <row r="2590" spans="1:1" x14ac:dyDescent="0.25">
      <c r="A2590">
        <f t="shared" ca="1" si="104"/>
        <v>13.206903321198016</v>
      </c>
    </row>
    <row r="2591" spans="1:1" x14ac:dyDescent="0.25">
      <c r="A2591">
        <f t="shared" ca="1" si="104"/>
        <v>63.187052689652688</v>
      </c>
    </row>
    <row r="2592" spans="1:1" x14ac:dyDescent="0.25">
      <c r="A2592">
        <f t="shared" ca="1" si="104"/>
        <v>21.805823585547614</v>
      </c>
    </row>
    <row r="2593" spans="1:1" x14ac:dyDescent="0.25">
      <c r="A2593">
        <f t="shared" ca="1" si="104"/>
        <v>61.679359193554937</v>
      </c>
    </row>
    <row r="2594" spans="1:1" x14ac:dyDescent="0.25">
      <c r="A2594">
        <f t="shared" ca="1" si="104"/>
        <v>61.947404356570615</v>
      </c>
    </row>
    <row r="2595" spans="1:1" x14ac:dyDescent="0.25">
      <c r="A2595">
        <f t="shared" ca="1" si="104"/>
        <v>3.368212189694153</v>
      </c>
    </row>
    <row r="2596" spans="1:1" x14ac:dyDescent="0.25">
      <c r="A2596">
        <f t="shared" ca="1" si="104"/>
        <v>39.254218387110249</v>
      </c>
    </row>
    <row r="2597" spans="1:1" x14ac:dyDescent="0.25">
      <c r="A2597">
        <f t="shared" ca="1" si="104"/>
        <v>38.432471977356784</v>
      </c>
    </row>
    <row r="2598" spans="1:1" x14ac:dyDescent="0.25">
      <c r="A2598">
        <f t="shared" ca="1" si="104"/>
        <v>65.741842606327836</v>
      </c>
    </row>
    <row r="2599" spans="1:1" x14ac:dyDescent="0.25">
      <c r="A2599">
        <f t="shared" ca="1" si="104"/>
        <v>47.282511994313978</v>
      </c>
    </row>
    <row r="2600" spans="1:1" x14ac:dyDescent="0.25">
      <c r="A2600">
        <f t="shared" ca="1" si="104"/>
        <v>58.581036508374964</v>
      </c>
    </row>
    <row r="2601" spans="1:1" x14ac:dyDescent="0.25">
      <c r="A2601">
        <f t="shared" ca="1" si="104"/>
        <v>69.399103658468476</v>
      </c>
    </row>
    <row r="2602" spans="1:1" x14ac:dyDescent="0.25">
      <c r="A2602">
        <f t="shared" ca="1" si="104"/>
        <v>69.216915433715158</v>
      </c>
    </row>
    <row r="2603" spans="1:1" x14ac:dyDescent="0.25">
      <c r="A2603">
        <f t="shared" ca="1" si="104"/>
        <v>80.405707105439731</v>
      </c>
    </row>
    <row r="2604" spans="1:1" x14ac:dyDescent="0.25">
      <c r="A2604">
        <f t="shared" ca="1" si="104"/>
        <v>50.352259250840767</v>
      </c>
    </row>
    <row r="2605" spans="1:1" x14ac:dyDescent="0.25">
      <c r="A2605">
        <f t="shared" ca="1" si="104"/>
        <v>71.829146781436364</v>
      </c>
    </row>
    <row r="2606" spans="1:1" x14ac:dyDescent="0.25">
      <c r="A2606">
        <f t="shared" ca="1" si="104"/>
        <v>98.470774470123402</v>
      </c>
    </row>
    <row r="2607" spans="1:1" x14ac:dyDescent="0.25">
      <c r="A2607">
        <f t="shared" ca="1" si="104"/>
        <v>97.877886023550573</v>
      </c>
    </row>
    <row r="2608" spans="1:1" x14ac:dyDescent="0.25">
      <c r="A2608">
        <f t="shared" ca="1" si="104"/>
        <v>55.606262226032335</v>
      </c>
    </row>
    <row r="2609" spans="1:1" x14ac:dyDescent="0.25">
      <c r="A2609">
        <f t="shared" ca="1" si="104"/>
        <v>72.675850817373558</v>
      </c>
    </row>
    <row r="2610" spans="1:1" x14ac:dyDescent="0.25">
      <c r="A2610">
        <f t="shared" ca="1" si="104"/>
        <v>24.89274251771144</v>
      </c>
    </row>
    <row r="2611" spans="1:1" x14ac:dyDescent="0.25">
      <c r="A2611">
        <f t="shared" ca="1" si="104"/>
        <v>11.209774760120872</v>
      </c>
    </row>
    <row r="2612" spans="1:1" x14ac:dyDescent="0.25">
      <c r="A2612">
        <f t="shared" ca="1" si="104"/>
        <v>20.342799256187494</v>
      </c>
    </row>
    <row r="2613" spans="1:1" x14ac:dyDescent="0.25">
      <c r="A2613">
        <f t="shared" ca="1" si="104"/>
        <v>57.384531000746804</v>
      </c>
    </row>
    <row r="2614" spans="1:1" x14ac:dyDescent="0.25">
      <c r="A2614">
        <f t="shared" ca="1" si="104"/>
        <v>45.893688050823947</v>
      </c>
    </row>
    <row r="2615" spans="1:1" x14ac:dyDescent="0.25">
      <c r="A2615">
        <f t="shared" ca="1" si="104"/>
        <v>78.352831618045059</v>
      </c>
    </row>
    <row r="2616" spans="1:1" x14ac:dyDescent="0.25">
      <c r="A2616">
        <f t="shared" ca="1" si="104"/>
        <v>98.598568205737621</v>
      </c>
    </row>
    <row r="2617" spans="1:1" x14ac:dyDescent="0.25">
      <c r="A2617">
        <f t="shared" ca="1" si="104"/>
        <v>77.463572903193949</v>
      </c>
    </row>
    <row r="2618" spans="1:1" x14ac:dyDescent="0.25">
      <c r="A2618">
        <f t="shared" ca="1" si="104"/>
        <v>17.25616306125708</v>
      </c>
    </row>
    <row r="2619" spans="1:1" x14ac:dyDescent="0.25">
      <c r="A2619">
        <f t="shared" ca="1" si="104"/>
        <v>24.625301335982275</v>
      </c>
    </row>
    <row r="2620" spans="1:1" x14ac:dyDescent="0.25">
      <c r="A2620">
        <f t="shared" ca="1" si="104"/>
        <v>32.845466062933127</v>
      </c>
    </row>
    <row r="2621" spans="1:1" x14ac:dyDescent="0.25">
      <c r="A2621">
        <f t="shared" ca="1" si="104"/>
        <v>13.733927461087603</v>
      </c>
    </row>
    <row r="2622" spans="1:1" x14ac:dyDescent="0.25">
      <c r="A2622">
        <f t="shared" ca="1" si="104"/>
        <v>92.637059239139276</v>
      </c>
    </row>
    <row r="2623" spans="1:1" x14ac:dyDescent="0.25">
      <c r="A2623">
        <f t="shared" ca="1" si="104"/>
        <v>20.270535040623795</v>
      </c>
    </row>
    <row r="2624" spans="1:1" x14ac:dyDescent="0.25">
      <c r="A2624">
        <f t="shared" ca="1" si="104"/>
        <v>94.485764942823337</v>
      </c>
    </row>
    <row r="2625" spans="1:1" x14ac:dyDescent="0.25">
      <c r="A2625">
        <f t="shared" ca="1" si="104"/>
        <v>66.432109272655254</v>
      </c>
    </row>
    <row r="2626" spans="1:1" x14ac:dyDescent="0.25">
      <c r="A2626">
        <f t="shared" ca="1" si="104"/>
        <v>98.855652280614379</v>
      </c>
    </row>
    <row r="2627" spans="1:1" x14ac:dyDescent="0.25">
      <c r="A2627">
        <f t="shared" ref="A2627:A2690" ca="1" si="105">RAND()*100</f>
        <v>61.246605457479362</v>
      </c>
    </row>
    <row r="2628" spans="1:1" x14ac:dyDescent="0.25">
      <c r="A2628">
        <f t="shared" ca="1" si="105"/>
        <v>75.840034172732743</v>
      </c>
    </row>
    <row r="2629" spans="1:1" x14ac:dyDescent="0.25">
      <c r="A2629">
        <f t="shared" ca="1" si="105"/>
        <v>19.768944777435081</v>
      </c>
    </row>
    <row r="2630" spans="1:1" x14ac:dyDescent="0.25">
      <c r="A2630">
        <f t="shared" ca="1" si="105"/>
        <v>0.86953226167835185</v>
      </c>
    </row>
    <row r="2631" spans="1:1" x14ac:dyDescent="0.25">
      <c r="A2631">
        <f t="shared" ca="1" si="105"/>
        <v>51.088830361555424</v>
      </c>
    </row>
    <row r="2632" spans="1:1" x14ac:dyDescent="0.25">
      <c r="A2632">
        <f t="shared" ca="1" si="105"/>
        <v>68.801445522064071</v>
      </c>
    </row>
    <row r="2633" spans="1:1" x14ac:dyDescent="0.25">
      <c r="A2633">
        <f t="shared" ca="1" si="105"/>
        <v>13.740067839814307</v>
      </c>
    </row>
    <row r="2634" spans="1:1" x14ac:dyDescent="0.25">
      <c r="A2634">
        <f t="shared" ca="1" si="105"/>
        <v>60.971402778891836</v>
      </c>
    </row>
    <row r="2635" spans="1:1" x14ac:dyDescent="0.25">
      <c r="A2635">
        <f t="shared" ca="1" si="105"/>
        <v>13.661732363675128</v>
      </c>
    </row>
    <row r="2636" spans="1:1" x14ac:dyDescent="0.25">
      <c r="A2636">
        <f t="shared" ca="1" si="105"/>
        <v>7.434218741055199</v>
      </c>
    </row>
    <row r="2637" spans="1:1" x14ac:dyDescent="0.25">
      <c r="A2637">
        <f t="shared" ca="1" si="105"/>
        <v>2.4532806476074143E-2</v>
      </c>
    </row>
    <row r="2638" spans="1:1" x14ac:dyDescent="0.25">
      <c r="A2638">
        <f t="shared" ca="1" si="105"/>
        <v>18.168530188839462</v>
      </c>
    </row>
    <row r="2639" spans="1:1" x14ac:dyDescent="0.25">
      <c r="A2639">
        <f t="shared" ca="1" si="105"/>
        <v>69.788757722381135</v>
      </c>
    </row>
    <row r="2640" spans="1:1" x14ac:dyDescent="0.25">
      <c r="A2640">
        <f t="shared" ca="1" si="105"/>
        <v>85.171844523741456</v>
      </c>
    </row>
    <row r="2641" spans="1:1" x14ac:dyDescent="0.25">
      <c r="A2641">
        <f t="shared" ca="1" si="105"/>
        <v>40.814136130778579</v>
      </c>
    </row>
    <row r="2642" spans="1:1" x14ac:dyDescent="0.25">
      <c r="A2642">
        <f t="shared" ca="1" si="105"/>
        <v>93.782095217286027</v>
      </c>
    </row>
    <row r="2643" spans="1:1" x14ac:dyDescent="0.25">
      <c r="A2643">
        <f t="shared" ca="1" si="105"/>
        <v>84.140917997606323</v>
      </c>
    </row>
    <row r="2644" spans="1:1" x14ac:dyDescent="0.25">
      <c r="A2644">
        <f t="shared" ca="1" si="105"/>
        <v>52.811965916812639</v>
      </c>
    </row>
    <row r="2645" spans="1:1" x14ac:dyDescent="0.25">
      <c r="A2645">
        <f t="shared" ca="1" si="105"/>
        <v>38.448034289581926</v>
      </c>
    </row>
    <row r="2646" spans="1:1" x14ac:dyDescent="0.25">
      <c r="A2646">
        <f t="shared" ca="1" si="105"/>
        <v>66.006131758612298</v>
      </c>
    </row>
    <row r="2647" spans="1:1" x14ac:dyDescent="0.25">
      <c r="A2647">
        <f t="shared" ca="1" si="105"/>
        <v>49.056366158282238</v>
      </c>
    </row>
    <row r="2648" spans="1:1" x14ac:dyDescent="0.25">
      <c r="A2648">
        <f t="shared" ca="1" si="105"/>
        <v>33.301439511761203</v>
      </c>
    </row>
    <row r="2649" spans="1:1" x14ac:dyDescent="0.25">
      <c r="A2649">
        <f t="shared" ca="1" si="105"/>
        <v>65.494660771207108</v>
      </c>
    </row>
    <row r="2650" spans="1:1" x14ac:dyDescent="0.25">
      <c r="A2650">
        <f t="shared" ca="1" si="105"/>
        <v>43.933186806057947</v>
      </c>
    </row>
    <row r="2651" spans="1:1" x14ac:dyDescent="0.25">
      <c r="A2651">
        <f t="shared" ca="1" si="105"/>
        <v>6.3842798361267601</v>
      </c>
    </row>
    <row r="2652" spans="1:1" x14ac:dyDescent="0.25">
      <c r="A2652">
        <f t="shared" ca="1" si="105"/>
        <v>56.972290633500542</v>
      </c>
    </row>
    <row r="2653" spans="1:1" x14ac:dyDescent="0.25">
      <c r="A2653">
        <f t="shared" ca="1" si="105"/>
        <v>20.480087512046463</v>
      </c>
    </row>
    <row r="2654" spans="1:1" x14ac:dyDescent="0.25">
      <c r="A2654">
        <f t="shared" ca="1" si="105"/>
        <v>47.359737880688144</v>
      </c>
    </row>
    <row r="2655" spans="1:1" x14ac:dyDescent="0.25">
      <c r="A2655">
        <f t="shared" ca="1" si="105"/>
        <v>4.9920886792047536</v>
      </c>
    </row>
    <row r="2656" spans="1:1" x14ac:dyDescent="0.25">
      <c r="A2656">
        <f t="shared" ca="1" si="105"/>
        <v>95.857653271251706</v>
      </c>
    </row>
    <row r="2657" spans="1:1" x14ac:dyDescent="0.25">
      <c r="A2657">
        <f t="shared" ca="1" si="105"/>
        <v>16.167421527099012</v>
      </c>
    </row>
    <row r="2658" spans="1:1" x14ac:dyDescent="0.25">
      <c r="A2658">
        <f t="shared" ca="1" si="105"/>
        <v>27.984948173913271</v>
      </c>
    </row>
    <row r="2659" spans="1:1" x14ac:dyDescent="0.25">
      <c r="A2659">
        <f t="shared" ca="1" si="105"/>
        <v>66.44972525510363</v>
      </c>
    </row>
    <row r="2660" spans="1:1" x14ac:dyDescent="0.25">
      <c r="A2660">
        <f t="shared" ca="1" si="105"/>
        <v>25.497430064020008</v>
      </c>
    </row>
    <row r="2661" spans="1:1" x14ac:dyDescent="0.25">
      <c r="A2661">
        <f t="shared" ca="1" si="105"/>
        <v>86.356850210519767</v>
      </c>
    </row>
    <row r="2662" spans="1:1" x14ac:dyDescent="0.25">
      <c r="A2662">
        <f t="shared" ca="1" si="105"/>
        <v>5.5372758691467521</v>
      </c>
    </row>
    <row r="2663" spans="1:1" x14ac:dyDescent="0.25">
      <c r="A2663">
        <f t="shared" ca="1" si="105"/>
        <v>89.441789424405968</v>
      </c>
    </row>
    <row r="2664" spans="1:1" x14ac:dyDescent="0.25">
      <c r="A2664">
        <f t="shared" ca="1" si="105"/>
        <v>92.801428567224221</v>
      </c>
    </row>
    <row r="2665" spans="1:1" x14ac:dyDescent="0.25">
      <c r="A2665">
        <f t="shared" ca="1" si="105"/>
        <v>33.9607836692104</v>
      </c>
    </row>
    <row r="2666" spans="1:1" x14ac:dyDescent="0.25">
      <c r="A2666">
        <f t="shared" ca="1" si="105"/>
        <v>70.125543089686744</v>
      </c>
    </row>
    <row r="2667" spans="1:1" x14ac:dyDescent="0.25">
      <c r="A2667">
        <f t="shared" ca="1" si="105"/>
        <v>97.279698188340006</v>
      </c>
    </row>
    <row r="2668" spans="1:1" x14ac:dyDescent="0.25">
      <c r="A2668">
        <f t="shared" ca="1" si="105"/>
        <v>1.3814496643045793</v>
      </c>
    </row>
    <row r="2669" spans="1:1" x14ac:dyDescent="0.25">
      <c r="A2669">
        <f t="shared" ca="1" si="105"/>
        <v>62.562966813098896</v>
      </c>
    </row>
    <row r="2670" spans="1:1" x14ac:dyDescent="0.25">
      <c r="A2670">
        <f t="shared" ca="1" si="105"/>
        <v>58.416985985455405</v>
      </c>
    </row>
    <row r="2671" spans="1:1" x14ac:dyDescent="0.25">
      <c r="A2671">
        <f t="shared" ca="1" si="105"/>
        <v>97.906435514788583</v>
      </c>
    </row>
    <row r="2672" spans="1:1" x14ac:dyDescent="0.25">
      <c r="A2672">
        <f t="shared" ca="1" si="105"/>
        <v>93.150393544432006</v>
      </c>
    </row>
    <row r="2673" spans="1:1" x14ac:dyDescent="0.25">
      <c r="A2673">
        <f t="shared" ca="1" si="105"/>
        <v>59.246720026138831</v>
      </c>
    </row>
    <row r="2674" spans="1:1" x14ac:dyDescent="0.25">
      <c r="A2674">
        <f t="shared" ca="1" si="105"/>
        <v>63.149998496240592</v>
      </c>
    </row>
    <row r="2675" spans="1:1" x14ac:dyDescent="0.25">
      <c r="A2675">
        <f t="shared" ca="1" si="105"/>
        <v>98.807034512147482</v>
      </c>
    </row>
    <row r="2676" spans="1:1" x14ac:dyDescent="0.25">
      <c r="A2676">
        <f t="shared" ca="1" si="105"/>
        <v>38.786123803691666</v>
      </c>
    </row>
    <row r="2677" spans="1:1" x14ac:dyDescent="0.25">
      <c r="A2677">
        <f t="shared" ca="1" si="105"/>
        <v>14.09265598053474</v>
      </c>
    </row>
    <row r="2678" spans="1:1" x14ac:dyDescent="0.25">
      <c r="A2678">
        <f t="shared" ca="1" si="105"/>
        <v>54.819527178354619</v>
      </c>
    </row>
    <row r="2679" spans="1:1" x14ac:dyDescent="0.25">
      <c r="A2679">
        <f t="shared" ca="1" si="105"/>
        <v>56.389552682910882</v>
      </c>
    </row>
    <row r="2680" spans="1:1" x14ac:dyDescent="0.25">
      <c r="A2680">
        <f t="shared" ca="1" si="105"/>
        <v>88.931400969483633</v>
      </c>
    </row>
    <row r="2681" spans="1:1" x14ac:dyDescent="0.25">
      <c r="A2681">
        <f t="shared" ca="1" si="105"/>
        <v>13.826004760868427</v>
      </c>
    </row>
    <row r="2682" spans="1:1" x14ac:dyDescent="0.25">
      <c r="A2682">
        <f t="shared" ca="1" si="105"/>
        <v>38.756770078408323</v>
      </c>
    </row>
    <row r="2683" spans="1:1" x14ac:dyDescent="0.25">
      <c r="A2683">
        <f t="shared" ca="1" si="105"/>
        <v>74.328312725442103</v>
      </c>
    </row>
    <row r="2684" spans="1:1" x14ac:dyDescent="0.25">
      <c r="A2684">
        <f t="shared" ca="1" si="105"/>
        <v>33.292617582294312</v>
      </c>
    </row>
    <row r="2685" spans="1:1" x14ac:dyDescent="0.25">
      <c r="A2685">
        <f t="shared" ca="1" si="105"/>
        <v>80.757056581325784</v>
      </c>
    </row>
    <row r="2686" spans="1:1" x14ac:dyDescent="0.25">
      <c r="A2686">
        <f t="shared" ca="1" si="105"/>
        <v>89.876110193688604</v>
      </c>
    </row>
    <row r="2687" spans="1:1" x14ac:dyDescent="0.25">
      <c r="A2687">
        <f t="shared" ca="1" si="105"/>
        <v>36.728452813805632</v>
      </c>
    </row>
    <row r="2688" spans="1:1" x14ac:dyDescent="0.25">
      <c r="A2688">
        <f t="shared" ca="1" si="105"/>
        <v>19.557606436329834</v>
      </c>
    </row>
    <row r="2689" spans="1:1" x14ac:dyDescent="0.25">
      <c r="A2689">
        <f t="shared" ca="1" si="105"/>
        <v>36.0192584903387</v>
      </c>
    </row>
    <row r="2690" spans="1:1" x14ac:dyDescent="0.25">
      <c r="A2690">
        <f t="shared" ca="1" si="105"/>
        <v>7.5640210983381362</v>
      </c>
    </row>
    <row r="2691" spans="1:1" x14ac:dyDescent="0.25">
      <c r="A2691">
        <f t="shared" ref="A2691:A2754" ca="1" si="106">RAND()*100</f>
        <v>69.077269008439956</v>
      </c>
    </row>
    <row r="2692" spans="1:1" x14ac:dyDescent="0.25">
      <c r="A2692">
        <f t="shared" ca="1" si="106"/>
        <v>68.206352796725355</v>
      </c>
    </row>
    <row r="2693" spans="1:1" x14ac:dyDescent="0.25">
      <c r="A2693">
        <f t="shared" ca="1" si="106"/>
        <v>72.915470944380047</v>
      </c>
    </row>
    <row r="2694" spans="1:1" x14ac:dyDescent="0.25">
      <c r="A2694">
        <f t="shared" ca="1" si="106"/>
        <v>5.2176439761835951</v>
      </c>
    </row>
    <row r="2695" spans="1:1" x14ac:dyDescent="0.25">
      <c r="A2695">
        <f t="shared" ca="1" si="106"/>
        <v>9.5635107155923045</v>
      </c>
    </row>
    <row r="2696" spans="1:1" x14ac:dyDescent="0.25">
      <c r="A2696">
        <f t="shared" ca="1" si="106"/>
        <v>66.043016798511829</v>
      </c>
    </row>
    <row r="2697" spans="1:1" x14ac:dyDescent="0.25">
      <c r="A2697">
        <f t="shared" ca="1" si="106"/>
        <v>46.440792586742909</v>
      </c>
    </row>
    <row r="2698" spans="1:1" x14ac:dyDescent="0.25">
      <c r="A2698">
        <f t="shared" ca="1" si="106"/>
        <v>22.534222839326279</v>
      </c>
    </row>
    <row r="2699" spans="1:1" x14ac:dyDescent="0.25">
      <c r="A2699">
        <f t="shared" ca="1" si="106"/>
        <v>54.764073470362838</v>
      </c>
    </row>
    <row r="2700" spans="1:1" x14ac:dyDescent="0.25">
      <c r="A2700">
        <f t="shared" ca="1" si="106"/>
        <v>7.2165131927093285E-3</v>
      </c>
    </row>
    <row r="2701" spans="1:1" x14ac:dyDescent="0.25">
      <c r="A2701">
        <f t="shared" ca="1" si="106"/>
        <v>55.425630104567333</v>
      </c>
    </row>
    <row r="2702" spans="1:1" x14ac:dyDescent="0.25">
      <c r="A2702">
        <f t="shared" ca="1" si="106"/>
        <v>93.921777695501035</v>
      </c>
    </row>
    <row r="2703" spans="1:1" x14ac:dyDescent="0.25">
      <c r="A2703">
        <f t="shared" ca="1" si="106"/>
        <v>47.134986235311494</v>
      </c>
    </row>
    <row r="2704" spans="1:1" x14ac:dyDescent="0.25">
      <c r="A2704">
        <f t="shared" ca="1" si="106"/>
        <v>45.381703606282784</v>
      </c>
    </row>
    <row r="2705" spans="1:1" x14ac:dyDescent="0.25">
      <c r="A2705">
        <f t="shared" ca="1" si="106"/>
        <v>7.1731617005062702</v>
      </c>
    </row>
    <row r="2706" spans="1:1" x14ac:dyDescent="0.25">
      <c r="A2706">
        <f t="shared" ca="1" si="106"/>
        <v>76.056983634824263</v>
      </c>
    </row>
    <row r="2707" spans="1:1" x14ac:dyDescent="0.25">
      <c r="A2707">
        <f t="shared" ca="1" si="106"/>
        <v>23.4306769575903</v>
      </c>
    </row>
    <row r="2708" spans="1:1" x14ac:dyDescent="0.25">
      <c r="A2708">
        <f t="shared" ca="1" si="106"/>
        <v>55.081888859307341</v>
      </c>
    </row>
    <row r="2709" spans="1:1" x14ac:dyDescent="0.25">
      <c r="A2709">
        <f t="shared" ca="1" si="106"/>
        <v>97.935335245314093</v>
      </c>
    </row>
    <row r="2710" spans="1:1" x14ac:dyDescent="0.25">
      <c r="A2710">
        <f t="shared" ca="1" si="106"/>
        <v>55.860894153678551</v>
      </c>
    </row>
    <row r="2711" spans="1:1" x14ac:dyDescent="0.25">
      <c r="A2711">
        <f t="shared" ca="1" si="106"/>
        <v>78.827634341734722</v>
      </c>
    </row>
    <row r="2712" spans="1:1" x14ac:dyDescent="0.25">
      <c r="A2712">
        <f t="shared" ca="1" si="106"/>
        <v>96.704105306417148</v>
      </c>
    </row>
    <row r="2713" spans="1:1" x14ac:dyDescent="0.25">
      <c r="A2713">
        <f t="shared" ca="1" si="106"/>
        <v>3.0690934434410178</v>
      </c>
    </row>
    <row r="2714" spans="1:1" x14ac:dyDescent="0.25">
      <c r="A2714">
        <f t="shared" ca="1" si="106"/>
        <v>58.621729610742477</v>
      </c>
    </row>
    <row r="2715" spans="1:1" x14ac:dyDescent="0.25">
      <c r="A2715">
        <f t="shared" ca="1" si="106"/>
        <v>23.653419455136206</v>
      </c>
    </row>
    <row r="2716" spans="1:1" x14ac:dyDescent="0.25">
      <c r="A2716">
        <f t="shared" ca="1" si="106"/>
        <v>16.57717662318754</v>
      </c>
    </row>
    <row r="2717" spans="1:1" x14ac:dyDescent="0.25">
      <c r="A2717">
        <f t="shared" ca="1" si="106"/>
        <v>86.522038947702129</v>
      </c>
    </row>
    <row r="2718" spans="1:1" x14ac:dyDescent="0.25">
      <c r="A2718">
        <f t="shared" ca="1" si="106"/>
        <v>32.007266218237874</v>
      </c>
    </row>
    <row r="2719" spans="1:1" x14ac:dyDescent="0.25">
      <c r="A2719">
        <f t="shared" ca="1" si="106"/>
        <v>99.850088816877914</v>
      </c>
    </row>
    <row r="2720" spans="1:1" x14ac:dyDescent="0.25">
      <c r="A2720">
        <f t="shared" ca="1" si="106"/>
        <v>53.263451016436449</v>
      </c>
    </row>
    <row r="2721" spans="1:1" x14ac:dyDescent="0.25">
      <c r="A2721">
        <f t="shared" ca="1" si="106"/>
        <v>63.627164444391447</v>
      </c>
    </row>
    <row r="2722" spans="1:1" x14ac:dyDescent="0.25">
      <c r="A2722">
        <f t="shared" ca="1" si="106"/>
        <v>89.178450053757402</v>
      </c>
    </row>
    <row r="2723" spans="1:1" x14ac:dyDescent="0.25">
      <c r="A2723">
        <f t="shared" ca="1" si="106"/>
        <v>75.687656881359601</v>
      </c>
    </row>
    <row r="2724" spans="1:1" x14ac:dyDescent="0.25">
      <c r="A2724">
        <f t="shared" ca="1" si="106"/>
        <v>3.6686019770270306</v>
      </c>
    </row>
    <row r="2725" spans="1:1" x14ac:dyDescent="0.25">
      <c r="A2725">
        <f t="shared" ca="1" si="106"/>
        <v>51.186427166658731</v>
      </c>
    </row>
    <row r="2726" spans="1:1" x14ac:dyDescent="0.25">
      <c r="A2726">
        <f t="shared" ca="1" si="106"/>
        <v>86.964385831759245</v>
      </c>
    </row>
    <row r="2727" spans="1:1" x14ac:dyDescent="0.25">
      <c r="A2727">
        <f t="shared" ca="1" si="106"/>
        <v>51.004623702566718</v>
      </c>
    </row>
    <row r="2728" spans="1:1" x14ac:dyDescent="0.25">
      <c r="A2728">
        <f t="shared" ca="1" si="106"/>
        <v>57.585749771834607</v>
      </c>
    </row>
    <row r="2729" spans="1:1" x14ac:dyDescent="0.25">
      <c r="A2729">
        <f t="shared" ca="1" si="106"/>
        <v>39.124877215022813</v>
      </c>
    </row>
    <row r="2730" spans="1:1" x14ac:dyDescent="0.25">
      <c r="A2730">
        <f t="shared" ca="1" si="106"/>
        <v>5.2350679568195062</v>
      </c>
    </row>
    <row r="2731" spans="1:1" x14ac:dyDescent="0.25">
      <c r="A2731">
        <f t="shared" ca="1" si="106"/>
        <v>64.368386587195744</v>
      </c>
    </row>
    <row r="2732" spans="1:1" x14ac:dyDescent="0.25">
      <c r="A2732">
        <f t="shared" ca="1" si="106"/>
        <v>96.374736251244371</v>
      </c>
    </row>
    <row r="2733" spans="1:1" x14ac:dyDescent="0.25">
      <c r="A2733">
        <f t="shared" ca="1" si="106"/>
        <v>93.396480664863347</v>
      </c>
    </row>
    <row r="2734" spans="1:1" x14ac:dyDescent="0.25">
      <c r="A2734">
        <f t="shared" ca="1" si="106"/>
        <v>17.254052968357602</v>
      </c>
    </row>
    <row r="2735" spans="1:1" x14ac:dyDescent="0.25">
      <c r="A2735">
        <f t="shared" ca="1" si="106"/>
        <v>37.792027545489468</v>
      </c>
    </row>
    <row r="2736" spans="1:1" x14ac:dyDescent="0.25">
      <c r="A2736">
        <f t="shared" ca="1" si="106"/>
        <v>49.393922651681699</v>
      </c>
    </row>
    <row r="2737" spans="1:1" x14ac:dyDescent="0.25">
      <c r="A2737">
        <f t="shared" ca="1" si="106"/>
        <v>83.258032683323307</v>
      </c>
    </row>
    <row r="2738" spans="1:1" x14ac:dyDescent="0.25">
      <c r="A2738">
        <f t="shared" ca="1" si="106"/>
        <v>92.785750184837099</v>
      </c>
    </row>
    <row r="2739" spans="1:1" x14ac:dyDescent="0.25">
      <c r="A2739">
        <f t="shared" ca="1" si="106"/>
        <v>6.1246734167837431</v>
      </c>
    </row>
    <row r="2740" spans="1:1" x14ac:dyDescent="0.25">
      <c r="A2740">
        <f t="shared" ca="1" si="106"/>
        <v>76.115757147870625</v>
      </c>
    </row>
    <row r="2741" spans="1:1" x14ac:dyDescent="0.25">
      <c r="A2741">
        <f t="shared" ca="1" si="106"/>
        <v>29.667496920832125</v>
      </c>
    </row>
    <row r="2742" spans="1:1" x14ac:dyDescent="0.25">
      <c r="A2742">
        <f t="shared" ca="1" si="106"/>
        <v>72.483129271534679</v>
      </c>
    </row>
    <row r="2743" spans="1:1" x14ac:dyDescent="0.25">
      <c r="A2743">
        <f t="shared" ca="1" si="106"/>
        <v>63.757021123710366</v>
      </c>
    </row>
    <row r="2744" spans="1:1" x14ac:dyDescent="0.25">
      <c r="A2744">
        <f t="shared" ca="1" si="106"/>
        <v>45.732277964410549</v>
      </c>
    </row>
    <row r="2745" spans="1:1" x14ac:dyDescent="0.25">
      <c r="A2745">
        <f t="shared" ca="1" si="106"/>
        <v>82.301316824577128</v>
      </c>
    </row>
    <row r="2746" spans="1:1" x14ac:dyDescent="0.25">
      <c r="A2746">
        <f t="shared" ca="1" si="106"/>
        <v>62.630039548958209</v>
      </c>
    </row>
    <row r="2747" spans="1:1" x14ac:dyDescent="0.25">
      <c r="A2747">
        <f t="shared" ca="1" si="106"/>
        <v>6.3166144632477934</v>
      </c>
    </row>
    <row r="2748" spans="1:1" x14ac:dyDescent="0.25">
      <c r="A2748">
        <f t="shared" ca="1" si="106"/>
        <v>56.557700653038765</v>
      </c>
    </row>
    <row r="2749" spans="1:1" x14ac:dyDescent="0.25">
      <c r="A2749">
        <f t="shared" ca="1" si="106"/>
        <v>77.011586425640772</v>
      </c>
    </row>
    <row r="2750" spans="1:1" x14ac:dyDescent="0.25">
      <c r="A2750">
        <f t="shared" ca="1" si="106"/>
        <v>45.055450680665331</v>
      </c>
    </row>
    <row r="2751" spans="1:1" x14ac:dyDescent="0.25">
      <c r="A2751">
        <f t="shared" ca="1" si="106"/>
        <v>22.049387746382585</v>
      </c>
    </row>
    <row r="2752" spans="1:1" x14ac:dyDescent="0.25">
      <c r="A2752">
        <f t="shared" ca="1" si="106"/>
        <v>75.67314689419446</v>
      </c>
    </row>
    <row r="2753" spans="1:1" x14ac:dyDescent="0.25">
      <c r="A2753">
        <f t="shared" ca="1" si="106"/>
        <v>19.173715451474283</v>
      </c>
    </row>
    <row r="2754" spans="1:1" x14ac:dyDescent="0.25">
      <c r="A2754">
        <f t="shared" ca="1" si="106"/>
        <v>17.074463260935168</v>
      </c>
    </row>
    <row r="2755" spans="1:1" x14ac:dyDescent="0.25">
      <c r="A2755">
        <f t="shared" ref="A2755:A2818" ca="1" si="107">RAND()*100</f>
        <v>0.80455326287798279</v>
      </c>
    </row>
    <row r="2756" spans="1:1" x14ac:dyDescent="0.25">
      <c r="A2756">
        <f t="shared" ca="1" si="107"/>
        <v>96.910880621482008</v>
      </c>
    </row>
    <row r="2757" spans="1:1" x14ac:dyDescent="0.25">
      <c r="A2757">
        <f t="shared" ca="1" si="107"/>
        <v>15.88934158366847</v>
      </c>
    </row>
    <row r="2758" spans="1:1" x14ac:dyDescent="0.25">
      <c r="A2758">
        <f t="shared" ca="1" si="107"/>
        <v>42.294982469909527</v>
      </c>
    </row>
    <row r="2759" spans="1:1" x14ac:dyDescent="0.25">
      <c r="A2759">
        <f t="shared" ca="1" si="107"/>
        <v>4.5009776253959295</v>
      </c>
    </row>
    <row r="2760" spans="1:1" x14ac:dyDescent="0.25">
      <c r="A2760">
        <f t="shared" ca="1" si="107"/>
        <v>58.070927413047947</v>
      </c>
    </row>
    <row r="2761" spans="1:1" x14ac:dyDescent="0.25">
      <c r="A2761">
        <f t="shared" ca="1" si="107"/>
        <v>71.240576354200201</v>
      </c>
    </row>
    <row r="2762" spans="1:1" x14ac:dyDescent="0.25">
      <c r="A2762">
        <f t="shared" ca="1" si="107"/>
        <v>38.262195951896061</v>
      </c>
    </row>
    <row r="2763" spans="1:1" x14ac:dyDescent="0.25">
      <c r="A2763">
        <f t="shared" ca="1" si="107"/>
        <v>85.116051753907371</v>
      </c>
    </row>
    <row r="2764" spans="1:1" x14ac:dyDescent="0.25">
      <c r="A2764">
        <f t="shared" ca="1" si="107"/>
        <v>24.458713008272671</v>
      </c>
    </row>
    <row r="2765" spans="1:1" x14ac:dyDescent="0.25">
      <c r="A2765">
        <f t="shared" ca="1" si="107"/>
        <v>11.693198122033156</v>
      </c>
    </row>
    <row r="2766" spans="1:1" x14ac:dyDescent="0.25">
      <c r="A2766">
        <f t="shared" ca="1" si="107"/>
        <v>96.184500272874246</v>
      </c>
    </row>
    <row r="2767" spans="1:1" x14ac:dyDescent="0.25">
      <c r="A2767">
        <f t="shared" ca="1" si="107"/>
        <v>74.839532263629124</v>
      </c>
    </row>
    <row r="2768" spans="1:1" x14ac:dyDescent="0.25">
      <c r="A2768">
        <f t="shared" ca="1" si="107"/>
        <v>9.543947519636454</v>
      </c>
    </row>
    <row r="2769" spans="1:1" x14ac:dyDescent="0.25">
      <c r="A2769">
        <f t="shared" ca="1" si="107"/>
        <v>28.365518560321767</v>
      </c>
    </row>
    <row r="2770" spans="1:1" x14ac:dyDescent="0.25">
      <c r="A2770">
        <f t="shared" ca="1" si="107"/>
        <v>69.987228316171695</v>
      </c>
    </row>
    <row r="2771" spans="1:1" x14ac:dyDescent="0.25">
      <c r="A2771">
        <f t="shared" ca="1" si="107"/>
        <v>9.4728767592097469</v>
      </c>
    </row>
    <row r="2772" spans="1:1" x14ac:dyDescent="0.25">
      <c r="A2772">
        <f t="shared" ca="1" si="107"/>
        <v>18.554062558321782</v>
      </c>
    </row>
    <row r="2773" spans="1:1" x14ac:dyDescent="0.25">
      <c r="A2773">
        <f t="shared" ca="1" si="107"/>
        <v>73.651289346024967</v>
      </c>
    </row>
    <row r="2774" spans="1:1" x14ac:dyDescent="0.25">
      <c r="A2774">
        <f t="shared" ca="1" si="107"/>
        <v>17.208062704951878</v>
      </c>
    </row>
    <row r="2775" spans="1:1" x14ac:dyDescent="0.25">
      <c r="A2775">
        <f t="shared" ca="1" si="107"/>
        <v>66.646283172661541</v>
      </c>
    </row>
    <row r="2776" spans="1:1" x14ac:dyDescent="0.25">
      <c r="A2776">
        <f t="shared" ca="1" si="107"/>
        <v>35.560577183340328</v>
      </c>
    </row>
    <row r="2777" spans="1:1" x14ac:dyDescent="0.25">
      <c r="A2777">
        <f t="shared" ca="1" si="107"/>
        <v>47.053218656658679</v>
      </c>
    </row>
    <row r="2778" spans="1:1" x14ac:dyDescent="0.25">
      <c r="A2778">
        <f t="shared" ca="1" si="107"/>
        <v>46.983792661917064</v>
      </c>
    </row>
    <row r="2779" spans="1:1" x14ac:dyDescent="0.25">
      <c r="A2779">
        <f t="shared" ca="1" si="107"/>
        <v>57.710259172112856</v>
      </c>
    </row>
    <row r="2780" spans="1:1" x14ac:dyDescent="0.25">
      <c r="A2780">
        <f t="shared" ca="1" si="107"/>
        <v>29.889053059575687</v>
      </c>
    </row>
    <row r="2781" spans="1:1" x14ac:dyDescent="0.25">
      <c r="A2781">
        <f t="shared" ca="1" si="107"/>
        <v>88.043158243665204</v>
      </c>
    </row>
    <row r="2782" spans="1:1" x14ac:dyDescent="0.25">
      <c r="A2782">
        <f t="shared" ca="1" si="107"/>
        <v>63.88181982631378</v>
      </c>
    </row>
    <row r="2783" spans="1:1" x14ac:dyDescent="0.25">
      <c r="A2783">
        <f t="shared" ca="1" si="107"/>
        <v>26.181991371156631</v>
      </c>
    </row>
    <row r="2784" spans="1:1" x14ac:dyDescent="0.25">
      <c r="A2784">
        <f t="shared" ca="1" si="107"/>
        <v>25.507355470139736</v>
      </c>
    </row>
    <row r="2785" spans="1:1" x14ac:dyDescent="0.25">
      <c r="A2785">
        <f t="shared" ca="1" si="107"/>
        <v>44.136026293974517</v>
      </c>
    </row>
    <row r="2786" spans="1:1" x14ac:dyDescent="0.25">
      <c r="A2786">
        <f t="shared" ca="1" si="107"/>
        <v>51.620598549131593</v>
      </c>
    </row>
    <row r="2787" spans="1:1" x14ac:dyDescent="0.25">
      <c r="A2787">
        <f t="shared" ca="1" si="107"/>
        <v>17.212170192938881</v>
      </c>
    </row>
    <row r="2788" spans="1:1" x14ac:dyDescent="0.25">
      <c r="A2788">
        <f t="shared" ca="1" si="107"/>
        <v>99.586981698105888</v>
      </c>
    </row>
    <row r="2789" spans="1:1" x14ac:dyDescent="0.25">
      <c r="A2789">
        <f t="shared" ca="1" si="107"/>
        <v>94.220568073845229</v>
      </c>
    </row>
    <row r="2790" spans="1:1" x14ac:dyDescent="0.25">
      <c r="A2790">
        <f t="shared" ca="1" si="107"/>
        <v>73.744054079945414</v>
      </c>
    </row>
    <row r="2791" spans="1:1" x14ac:dyDescent="0.25">
      <c r="A2791">
        <f t="shared" ca="1" si="107"/>
        <v>10.974419389405988</v>
      </c>
    </row>
    <row r="2792" spans="1:1" x14ac:dyDescent="0.25">
      <c r="A2792">
        <f t="shared" ca="1" si="107"/>
        <v>89.873467591392995</v>
      </c>
    </row>
    <row r="2793" spans="1:1" x14ac:dyDescent="0.25">
      <c r="A2793">
        <f t="shared" ca="1" si="107"/>
        <v>35.937613696010374</v>
      </c>
    </row>
    <row r="2794" spans="1:1" x14ac:dyDescent="0.25">
      <c r="A2794">
        <f t="shared" ca="1" si="107"/>
        <v>83.446367354769464</v>
      </c>
    </row>
    <row r="2795" spans="1:1" x14ac:dyDescent="0.25">
      <c r="A2795">
        <f t="shared" ca="1" si="107"/>
        <v>23.991504584882108</v>
      </c>
    </row>
    <row r="2796" spans="1:1" x14ac:dyDescent="0.25">
      <c r="A2796">
        <f t="shared" ca="1" si="107"/>
        <v>22.294431018125827</v>
      </c>
    </row>
    <row r="2797" spans="1:1" x14ac:dyDescent="0.25">
      <c r="A2797">
        <f t="shared" ca="1" si="107"/>
        <v>2.6270626451200041</v>
      </c>
    </row>
    <row r="2798" spans="1:1" x14ac:dyDescent="0.25">
      <c r="A2798">
        <f t="shared" ca="1" si="107"/>
        <v>31.966234552316486</v>
      </c>
    </row>
    <row r="2799" spans="1:1" x14ac:dyDescent="0.25">
      <c r="A2799">
        <f t="shared" ca="1" si="107"/>
        <v>10.583736474516348</v>
      </c>
    </row>
    <row r="2800" spans="1:1" x14ac:dyDescent="0.25">
      <c r="A2800">
        <f t="shared" ca="1" si="107"/>
        <v>10.55888315661867</v>
      </c>
    </row>
    <row r="2801" spans="1:1" x14ac:dyDescent="0.25">
      <c r="A2801">
        <f t="shared" ca="1" si="107"/>
        <v>8.6815235481198965</v>
      </c>
    </row>
    <row r="2802" spans="1:1" x14ac:dyDescent="0.25">
      <c r="A2802">
        <f t="shared" ca="1" si="107"/>
        <v>6.8192107896262399</v>
      </c>
    </row>
    <row r="2803" spans="1:1" x14ac:dyDescent="0.25">
      <c r="A2803">
        <f t="shared" ca="1" si="107"/>
        <v>42.917815630017863</v>
      </c>
    </row>
    <row r="2804" spans="1:1" x14ac:dyDescent="0.25">
      <c r="A2804">
        <f t="shared" ca="1" si="107"/>
        <v>49.301678927120598</v>
      </c>
    </row>
    <row r="2805" spans="1:1" x14ac:dyDescent="0.25">
      <c r="A2805">
        <f t="shared" ca="1" si="107"/>
        <v>25.860493282407258</v>
      </c>
    </row>
    <row r="2806" spans="1:1" x14ac:dyDescent="0.25">
      <c r="A2806">
        <f t="shared" ca="1" si="107"/>
        <v>61.650908403161509</v>
      </c>
    </row>
    <row r="2807" spans="1:1" x14ac:dyDescent="0.25">
      <c r="A2807">
        <f t="shared" ca="1" si="107"/>
        <v>58.358235363036314</v>
      </c>
    </row>
    <row r="2808" spans="1:1" x14ac:dyDescent="0.25">
      <c r="A2808">
        <f t="shared" ca="1" si="107"/>
        <v>2.7133941614025048</v>
      </c>
    </row>
    <row r="2809" spans="1:1" x14ac:dyDescent="0.25">
      <c r="A2809">
        <f t="shared" ca="1" si="107"/>
        <v>40.67520458681139</v>
      </c>
    </row>
    <row r="2810" spans="1:1" x14ac:dyDescent="0.25">
      <c r="A2810">
        <f t="shared" ca="1" si="107"/>
        <v>51.813957523145895</v>
      </c>
    </row>
    <row r="2811" spans="1:1" x14ac:dyDescent="0.25">
      <c r="A2811">
        <f t="shared" ca="1" si="107"/>
        <v>84.842050918855321</v>
      </c>
    </row>
    <row r="2812" spans="1:1" x14ac:dyDescent="0.25">
      <c r="A2812">
        <f t="shared" ca="1" si="107"/>
        <v>54.18574989684484</v>
      </c>
    </row>
    <row r="2813" spans="1:1" x14ac:dyDescent="0.25">
      <c r="A2813">
        <f t="shared" ca="1" si="107"/>
        <v>1.679826792110628</v>
      </c>
    </row>
    <row r="2814" spans="1:1" x14ac:dyDescent="0.25">
      <c r="A2814">
        <f t="shared" ca="1" si="107"/>
        <v>65.423526660070308</v>
      </c>
    </row>
    <row r="2815" spans="1:1" x14ac:dyDescent="0.25">
      <c r="A2815">
        <f t="shared" ca="1" si="107"/>
        <v>24.463028635522544</v>
      </c>
    </row>
    <row r="2816" spans="1:1" x14ac:dyDescent="0.25">
      <c r="A2816">
        <f t="shared" ca="1" si="107"/>
        <v>32.144244089886044</v>
      </c>
    </row>
    <row r="2817" spans="1:1" x14ac:dyDescent="0.25">
      <c r="A2817">
        <f t="shared" ca="1" si="107"/>
        <v>24.011908899113866</v>
      </c>
    </row>
    <row r="2818" spans="1:1" x14ac:dyDescent="0.25">
      <c r="A2818">
        <f t="shared" ca="1" si="107"/>
        <v>24.96757336091726</v>
      </c>
    </row>
    <row r="2819" spans="1:1" x14ac:dyDescent="0.25">
      <c r="A2819">
        <f t="shared" ref="A2819:A2882" ca="1" si="108">RAND()*100</f>
        <v>74.696998840914375</v>
      </c>
    </row>
    <row r="2820" spans="1:1" x14ac:dyDescent="0.25">
      <c r="A2820">
        <f t="shared" ca="1" si="108"/>
        <v>7.601088553518121</v>
      </c>
    </row>
    <row r="2821" spans="1:1" x14ac:dyDescent="0.25">
      <c r="A2821">
        <f t="shared" ca="1" si="108"/>
        <v>63.866803382967419</v>
      </c>
    </row>
    <row r="2822" spans="1:1" x14ac:dyDescent="0.25">
      <c r="A2822">
        <f t="shared" ca="1" si="108"/>
        <v>29.580800595668254</v>
      </c>
    </row>
    <row r="2823" spans="1:1" x14ac:dyDescent="0.25">
      <c r="A2823">
        <f t="shared" ca="1" si="108"/>
        <v>60.469953872157809</v>
      </c>
    </row>
    <row r="2824" spans="1:1" x14ac:dyDescent="0.25">
      <c r="A2824">
        <f t="shared" ca="1" si="108"/>
        <v>98.954630511293217</v>
      </c>
    </row>
    <row r="2825" spans="1:1" x14ac:dyDescent="0.25">
      <c r="A2825">
        <f t="shared" ca="1" si="108"/>
        <v>46.838136177480116</v>
      </c>
    </row>
    <row r="2826" spans="1:1" x14ac:dyDescent="0.25">
      <c r="A2826">
        <f t="shared" ca="1" si="108"/>
        <v>54.901822415747667</v>
      </c>
    </row>
    <row r="2827" spans="1:1" x14ac:dyDescent="0.25">
      <c r="A2827">
        <f t="shared" ca="1" si="108"/>
        <v>8.1142083529556874</v>
      </c>
    </row>
    <row r="2828" spans="1:1" x14ac:dyDescent="0.25">
      <c r="A2828">
        <f t="shared" ca="1" si="108"/>
        <v>20.720541006910221</v>
      </c>
    </row>
    <row r="2829" spans="1:1" x14ac:dyDescent="0.25">
      <c r="A2829">
        <f t="shared" ca="1" si="108"/>
        <v>47.808549839156711</v>
      </c>
    </row>
    <row r="2830" spans="1:1" x14ac:dyDescent="0.25">
      <c r="A2830">
        <f t="shared" ca="1" si="108"/>
        <v>90.272109176876086</v>
      </c>
    </row>
    <row r="2831" spans="1:1" x14ac:dyDescent="0.25">
      <c r="A2831">
        <f t="shared" ca="1" si="108"/>
        <v>66.094503010760008</v>
      </c>
    </row>
    <row r="2832" spans="1:1" x14ac:dyDescent="0.25">
      <c r="A2832">
        <f t="shared" ca="1" si="108"/>
        <v>80.833817783822099</v>
      </c>
    </row>
    <row r="2833" spans="1:1" x14ac:dyDescent="0.25">
      <c r="A2833">
        <f t="shared" ca="1" si="108"/>
        <v>32.195158444114682</v>
      </c>
    </row>
    <row r="2834" spans="1:1" x14ac:dyDescent="0.25">
      <c r="A2834">
        <f t="shared" ca="1" si="108"/>
        <v>66.607624699318364</v>
      </c>
    </row>
    <row r="2835" spans="1:1" x14ac:dyDescent="0.25">
      <c r="A2835">
        <f t="shared" ca="1" si="108"/>
        <v>99.47912890088169</v>
      </c>
    </row>
    <row r="2836" spans="1:1" x14ac:dyDescent="0.25">
      <c r="A2836">
        <f t="shared" ca="1" si="108"/>
        <v>47.29568681782289</v>
      </c>
    </row>
    <row r="2837" spans="1:1" x14ac:dyDescent="0.25">
      <c r="A2837">
        <f t="shared" ca="1" si="108"/>
        <v>14.965094417526858</v>
      </c>
    </row>
    <row r="2838" spans="1:1" x14ac:dyDescent="0.25">
      <c r="A2838">
        <f t="shared" ca="1" si="108"/>
        <v>23.852917841384112</v>
      </c>
    </row>
    <row r="2839" spans="1:1" x14ac:dyDescent="0.25">
      <c r="A2839">
        <f t="shared" ca="1" si="108"/>
        <v>17.949088079197285</v>
      </c>
    </row>
    <row r="2840" spans="1:1" x14ac:dyDescent="0.25">
      <c r="A2840">
        <f t="shared" ca="1" si="108"/>
        <v>53.220472836564213</v>
      </c>
    </row>
    <row r="2841" spans="1:1" x14ac:dyDescent="0.25">
      <c r="A2841">
        <f t="shared" ca="1" si="108"/>
        <v>58.682119099493455</v>
      </c>
    </row>
    <row r="2842" spans="1:1" x14ac:dyDescent="0.25">
      <c r="A2842">
        <f t="shared" ca="1" si="108"/>
        <v>44.573395485713306</v>
      </c>
    </row>
    <row r="2843" spans="1:1" x14ac:dyDescent="0.25">
      <c r="A2843">
        <f t="shared" ca="1" si="108"/>
        <v>42.619306778670186</v>
      </c>
    </row>
    <row r="2844" spans="1:1" x14ac:dyDescent="0.25">
      <c r="A2844">
        <f t="shared" ca="1" si="108"/>
        <v>43.811185784572871</v>
      </c>
    </row>
    <row r="2845" spans="1:1" x14ac:dyDescent="0.25">
      <c r="A2845">
        <f t="shared" ca="1" si="108"/>
        <v>28.594073673808463</v>
      </c>
    </row>
    <row r="2846" spans="1:1" x14ac:dyDescent="0.25">
      <c r="A2846">
        <f t="shared" ca="1" si="108"/>
        <v>33.359835171276622</v>
      </c>
    </row>
    <row r="2847" spans="1:1" x14ac:dyDescent="0.25">
      <c r="A2847">
        <f t="shared" ca="1" si="108"/>
        <v>87.059062114564284</v>
      </c>
    </row>
    <row r="2848" spans="1:1" x14ac:dyDescent="0.25">
      <c r="A2848">
        <f t="shared" ca="1" si="108"/>
        <v>32.231775881588398</v>
      </c>
    </row>
    <row r="2849" spans="1:1" x14ac:dyDescent="0.25">
      <c r="A2849">
        <f t="shared" ca="1" si="108"/>
        <v>35.365132261230613</v>
      </c>
    </row>
    <row r="2850" spans="1:1" x14ac:dyDescent="0.25">
      <c r="A2850">
        <f t="shared" ca="1" si="108"/>
        <v>94.172413145029708</v>
      </c>
    </row>
    <row r="2851" spans="1:1" x14ac:dyDescent="0.25">
      <c r="A2851">
        <f t="shared" ca="1" si="108"/>
        <v>33.226931168657778</v>
      </c>
    </row>
    <row r="2852" spans="1:1" x14ac:dyDescent="0.25">
      <c r="A2852">
        <f t="shared" ca="1" si="108"/>
        <v>23.584384788773328</v>
      </c>
    </row>
    <row r="2853" spans="1:1" x14ac:dyDescent="0.25">
      <c r="A2853">
        <f t="shared" ca="1" si="108"/>
        <v>31.057340637643506</v>
      </c>
    </row>
    <row r="2854" spans="1:1" x14ac:dyDescent="0.25">
      <c r="A2854">
        <f t="shared" ca="1" si="108"/>
        <v>4.9835763470713612</v>
      </c>
    </row>
    <row r="2855" spans="1:1" x14ac:dyDescent="0.25">
      <c r="A2855">
        <f t="shared" ca="1" si="108"/>
        <v>77.299588991181338</v>
      </c>
    </row>
    <row r="2856" spans="1:1" x14ac:dyDescent="0.25">
      <c r="A2856">
        <f t="shared" ca="1" si="108"/>
        <v>93.062611108993181</v>
      </c>
    </row>
    <row r="2857" spans="1:1" x14ac:dyDescent="0.25">
      <c r="A2857">
        <f t="shared" ca="1" si="108"/>
        <v>94.873386633938495</v>
      </c>
    </row>
    <row r="2858" spans="1:1" x14ac:dyDescent="0.25">
      <c r="A2858">
        <f t="shared" ca="1" si="108"/>
        <v>21.881010338991359</v>
      </c>
    </row>
    <row r="2859" spans="1:1" x14ac:dyDescent="0.25">
      <c r="A2859">
        <f t="shared" ca="1" si="108"/>
        <v>91.757735609273013</v>
      </c>
    </row>
    <row r="2860" spans="1:1" x14ac:dyDescent="0.25">
      <c r="A2860">
        <f t="shared" ca="1" si="108"/>
        <v>13.021669772303968</v>
      </c>
    </row>
    <row r="2861" spans="1:1" x14ac:dyDescent="0.25">
      <c r="A2861">
        <f t="shared" ca="1" si="108"/>
        <v>97.30968585328857</v>
      </c>
    </row>
    <row r="2862" spans="1:1" x14ac:dyDescent="0.25">
      <c r="A2862">
        <f t="shared" ca="1" si="108"/>
        <v>49.957935003184616</v>
      </c>
    </row>
    <row r="2863" spans="1:1" x14ac:dyDescent="0.25">
      <c r="A2863">
        <f t="shared" ca="1" si="108"/>
        <v>25.747509026337966</v>
      </c>
    </row>
    <row r="2864" spans="1:1" x14ac:dyDescent="0.25">
      <c r="A2864">
        <f t="shared" ca="1" si="108"/>
        <v>34.894483375531337</v>
      </c>
    </row>
    <row r="2865" spans="1:1" x14ac:dyDescent="0.25">
      <c r="A2865">
        <f t="shared" ca="1" si="108"/>
        <v>17.738476820852391</v>
      </c>
    </row>
    <row r="2866" spans="1:1" x14ac:dyDescent="0.25">
      <c r="A2866">
        <f t="shared" ca="1" si="108"/>
        <v>28.804360507691161</v>
      </c>
    </row>
    <row r="2867" spans="1:1" x14ac:dyDescent="0.25">
      <c r="A2867">
        <f t="shared" ca="1" si="108"/>
        <v>41.760871278315392</v>
      </c>
    </row>
    <row r="2868" spans="1:1" x14ac:dyDescent="0.25">
      <c r="A2868">
        <f t="shared" ca="1" si="108"/>
        <v>78.570651609157437</v>
      </c>
    </row>
    <row r="2869" spans="1:1" x14ac:dyDescent="0.25">
      <c r="A2869">
        <f t="shared" ca="1" si="108"/>
        <v>35.746620435087031</v>
      </c>
    </row>
    <row r="2870" spans="1:1" x14ac:dyDescent="0.25">
      <c r="A2870">
        <f t="shared" ca="1" si="108"/>
        <v>23.739095818407453</v>
      </c>
    </row>
    <row r="2871" spans="1:1" x14ac:dyDescent="0.25">
      <c r="A2871">
        <f t="shared" ca="1" si="108"/>
        <v>86.060794958540242</v>
      </c>
    </row>
    <row r="2872" spans="1:1" x14ac:dyDescent="0.25">
      <c r="A2872">
        <f t="shared" ca="1" si="108"/>
        <v>2.4240363532212816</v>
      </c>
    </row>
    <row r="2873" spans="1:1" x14ac:dyDescent="0.25">
      <c r="A2873">
        <f t="shared" ca="1" si="108"/>
        <v>82.110208804656224</v>
      </c>
    </row>
    <row r="2874" spans="1:1" x14ac:dyDescent="0.25">
      <c r="A2874">
        <f t="shared" ca="1" si="108"/>
        <v>24.882017523001842</v>
      </c>
    </row>
    <row r="2875" spans="1:1" x14ac:dyDescent="0.25">
      <c r="A2875">
        <f t="shared" ca="1" si="108"/>
        <v>3.104409635869898</v>
      </c>
    </row>
    <row r="2876" spans="1:1" x14ac:dyDescent="0.25">
      <c r="A2876">
        <f t="shared" ca="1" si="108"/>
        <v>97.212336334114354</v>
      </c>
    </row>
    <row r="2877" spans="1:1" x14ac:dyDescent="0.25">
      <c r="A2877">
        <f t="shared" ca="1" si="108"/>
        <v>79.836458768649294</v>
      </c>
    </row>
    <row r="2878" spans="1:1" x14ac:dyDescent="0.25">
      <c r="A2878">
        <f t="shared" ca="1" si="108"/>
        <v>0.96382365595463204</v>
      </c>
    </row>
    <row r="2879" spans="1:1" x14ac:dyDescent="0.25">
      <c r="A2879">
        <f t="shared" ca="1" si="108"/>
        <v>13.571568176364245</v>
      </c>
    </row>
    <row r="2880" spans="1:1" x14ac:dyDescent="0.25">
      <c r="A2880">
        <f t="shared" ca="1" si="108"/>
        <v>52.159521452378264</v>
      </c>
    </row>
    <row r="2881" spans="1:1" x14ac:dyDescent="0.25">
      <c r="A2881">
        <f t="shared" ca="1" si="108"/>
        <v>51.640907691026847</v>
      </c>
    </row>
    <row r="2882" spans="1:1" x14ac:dyDescent="0.25">
      <c r="A2882">
        <f t="shared" ca="1" si="108"/>
        <v>45.09853918375282</v>
      </c>
    </row>
    <row r="2883" spans="1:1" x14ac:dyDescent="0.25">
      <c r="A2883">
        <f t="shared" ref="A2883:A2946" ca="1" si="109">RAND()*100</f>
        <v>72.5416794794493</v>
      </c>
    </row>
    <row r="2884" spans="1:1" x14ac:dyDescent="0.25">
      <c r="A2884">
        <f t="shared" ca="1" si="109"/>
        <v>71.357740288125598</v>
      </c>
    </row>
    <row r="2885" spans="1:1" x14ac:dyDescent="0.25">
      <c r="A2885">
        <f t="shared" ca="1" si="109"/>
        <v>31.55006149414271</v>
      </c>
    </row>
    <row r="2886" spans="1:1" x14ac:dyDescent="0.25">
      <c r="A2886">
        <f t="shared" ca="1" si="109"/>
        <v>33.595267565802736</v>
      </c>
    </row>
    <row r="2887" spans="1:1" x14ac:dyDescent="0.25">
      <c r="A2887">
        <f t="shared" ca="1" si="109"/>
        <v>97.413325975160689</v>
      </c>
    </row>
    <row r="2888" spans="1:1" x14ac:dyDescent="0.25">
      <c r="A2888">
        <f t="shared" ca="1" si="109"/>
        <v>38.589196192467497</v>
      </c>
    </row>
    <row r="2889" spans="1:1" x14ac:dyDescent="0.25">
      <c r="A2889">
        <f t="shared" ca="1" si="109"/>
        <v>32.774957277127484</v>
      </c>
    </row>
    <row r="2890" spans="1:1" x14ac:dyDescent="0.25">
      <c r="A2890">
        <f t="shared" ca="1" si="109"/>
        <v>49.957656601842594</v>
      </c>
    </row>
    <row r="2891" spans="1:1" x14ac:dyDescent="0.25">
      <c r="A2891">
        <f t="shared" ca="1" si="109"/>
        <v>74.00601425115002</v>
      </c>
    </row>
    <row r="2892" spans="1:1" x14ac:dyDescent="0.25">
      <c r="A2892">
        <f t="shared" ca="1" si="109"/>
        <v>18.395516810295064</v>
      </c>
    </row>
    <row r="2893" spans="1:1" x14ac:dyDescent="0.25">
      <c r="A2893">
        <f t="shared" ca="1" si="109"/>
        <v>55.321815242013628</v>
      </c>
    </row>
    <row r="2894" spans="1:1" x14ac:dyDescent="0.25">
      <c r="A2894">
        <f t="shared" ca="1" si="109"/>
        <v>14.591911281955404</v>
      </c>
    </row>
    <row r="2895" spans="1:1" x14ac:dyDescent="0.25">
      <c r="A2895">
        <f t="shared" ca="1" si="109"/>
        <v>3.8093316273036359</v>
      </c>
    </row>
    <row r="2896" spans="1:1" x14ac:dyDescent="0.25">
      <c r="A2896">
        <f t="shared" ca="1" si="109"/>
        <v>37.965343562454123</v>
      </c>
    </row>
    <row r="2897" spans="1:1" x14ac:dyDescent="0.25">
      <c r="A2897">
        <f t="shared" ca="1" si="109"/>
        <v>27.845346456966592</v>
      </c>
    </row>
    <row r="2898" spans="1:1" x14ac:dyDescent="0.25">
      <c r="A2898">
        <f t="shared" ca="1" si="109"/>
        <v>33.523314246014856</v>
      </c>
    </row>
    <row r="2899" spans="1:1" x14ac:dyDescent="0.25">
      <c r="A2899">
        <f t="shared" ca="1" si="109"/>
        <v>74.765567312242396</v>
      </c>
    </row>
    <row r="2900" spans="1:1" x14ac:dyDescent="0.25">
      <c r="A2900">
        <f t="shared" ca="1" si="109"/>
        <v>9.728101605125028</v>
      </c>
    </row>
    <row r="2901" spans="1:1" x14ac:dyDescent="0.25">
      <c r="A2901">
        <f t="shared" ca="1" si="109"/>
        <v>5.6623396796573466E-3</v>
      </c>
    </row>
    <row r="2902" spans="1:1" x14ac:dyDescent="0.25">
      <c r="A2902">
        <f t="shared" ca="1" si="109"/>
        <v>19.546987070216424</v>
      </c>
    </row>
    <row r="2903" spans="1:1" x14ac:dyDescent="0.25">
      <c r="A2903">
        <f t="shared" ca="1" si="109"/>
        <v>93.004028437288937</v>
      </c>
    </row>
    <row r="2904" spans="1:1" x14ac:dyDescent="0.25">
      <c r="A2904">
        <f t="shared" ca="1" si="109"/>
        <v>74.051225326445845</v>
      </c>
    </row>
    <row r="2905" spans="1:1" x14ac:dyDescent="0.25">
      <c r="A2905">
        <f t="shared" ca="1" si="109"/>
        <v>11.915603059712298</v>
      </c>
    </row>
    <row r="2906" spans="1:1" x14ac:dyDescent="0.25">
      <c r="A2906">
        <f t="shared" ca="1" si="109"/>
        <v>62.247261690401899</v>
      </c>
    </row>
    <row r="2907" spans="1:1" x14ac:dyDescent="0.25">
      <c r="A2907">
        <f t="shared" ca="1" si="109"/>
        <v>77.054386231811165</v>
      </c>
    </row>
    <row r="2908" spans="1:1" x14ac:dyDescent="0.25">
      <c r="A2908">
        <f t="shared" ca="1" si="109"/>
        <v>7.721183363601714</v>
      </c>
    </row>
    <row r="2909" spans="1:1" x14ac:dyDescent="0.25">
      <c r="A2909">
        <f t="shared" ca="1" si="109"/>
        <v>81.587761434227573</v>
      </c>
    </row>
    <row r="2910" spans="1:1" x14ac:dyDescent="0.25">
      <c r="A2910">
        <f t="shared" ca="1" si="109"/>
        <v>10.641292953097192</v>
      </c>
    </row>
    <row r="2911" spans="1:1" x14ac:dyDescent="0.25">
      <c r="A2911">
        <f t="shared" ca="1" si="109"/>
        <v>80.516474870519318</v>
      </c>
    </row>
    <row r="2912" spans="1:1" x14ac:dyDescent="0.25">
      <c r="A2912">
        <f t="shared" ca="1" si="109"/>
        <v>62.713583089376598</v>
      </c>
    </row>
    <row r="2913" spans="1:1" x14ac:dyDescent="0.25">
      <c r="A2913">
        <f t="shared" ca="1" si="109"/>
        <v>87.110420999095695</v>
      </c>
    </row>
    <row r="2914" spans="1:1" x14ac:dyDescent="0.25">
      <c r="A2914">
        <f t="shared" ca="1" si="109"/>
        <v>77.929418523114393</v>
      </c>
    </row>
    <row r="2915" spans="1:1" x14ac:dyDescent="0.25">
      <c r="A2915">
        <f t="shared" ca="1" si="109"/>
        <v>42.824230055787751</v>
      </c>
    </row>
    <row r="2916" spans="1:1" x14ac:dyDescent="0.25">
      <c r="A2916">
        <f t="shared" ca="1" si="109"/>
        <v>63.653419025451342</v>
      </c>
    </row>
    <row r="2917" spans="1:1" x14ac:dyDescent="0.25">
      <c r="A2917">
        <f t="shared" ca="1" si="109"/>
        <v>22.437786781938641</v>
      </c>
    </row>
    <row r="2918" spans="1:1" x14ac:dyDescent="0.25">
      <c r="A2918">
        <f t="shared" ca="1" si="109"/>
        <v>77.867719522348565</v>
      </c>
    </row>
    <row r="2919" spans="1:1" x14ac:dyDescent="0.25">
      <c r="A2919">
        <f t="shared" ca="1" si="109"/>
        <v>20.124693255868532</v>
      </c>
    </row>
    <row r="2920" spans="1:1" x14ac:dyDescent="0.25">
      <c r="A2920">
        <f t="shared" ca="1" si="109"/>
        <v>26.960077225351586</v>
      </c>
    </row>
    <row r="2921" spans="1:1" x14ac:dyDescent="0.25">
      <c r="A2921">
        <f t="shared" ca="1" si="109"/>
        <v>15.845032155893135</v>
      </c>
    </row>
    <row r="2922" spans="1:1" x14ac:dyDescent="0.25">
      <c r="A2922">
        <f t="shared" ca="1" si="109"/>
        <v>37.757803263776701</v>
      </c>
    </row>
    <row r="2923" spans="1:1" x14ac:dyDescent="0.25">
      <c r="A2923">
        <f t="shared" ca="1" si="109"/>
        <v>56.142785294536033</v>
      </c>
    </row>
    <row r="2924" spans="1:1" x14ac:dyDescent="0.25">
      <c r="A2924">
        <f t="shared" ca="1" si="109"/>
        <v>97.36306118710813</v>
      </c>
    </row>
    <row r="2925" spans="1:1" x14ac:dyDescent="0.25">
      <c r="A2925">
        <f t="shared" ca="1" si="109"/>
        <v>82.967539572174061</v>
      </c>
    </row>
    <row r="2926" spans="1:1" x14ac:dyDescent="0.25">
      <c r="A2926">
        <f t="shared" ca="1" si="109"/>
        <v>86.171153926541677</v>
      </c>
    </row>
    <row r="2927" spans="1:1" x14ac:dyDescent="0.25">
      <c r="A2927">
        <f t="shared" ca="1" si="109"/>
        <v>92.01465490075195</v>
      </c>
    </row>
    <row r="2928" spans="1:1" x14ac:dyDescent="0.25">
      <c r="A2928">
        <f t="shared" ca="1" si="109"/>
        <v>75.240698494201766</v>
      </c>
    </row>
    <row r="2929" spans="1:1" x14ac:dyDescent="0.25">
      <c r="A2929">
        <f t="shared" ca="1" si="109"/>
        <v>76.666644755010765</v>
      </c>
    </row>
    <row r="2930" spans="1:1" x14ac:dyDescent="0.25">
      <c r="A2930">
        <f t="shared" ca="1" si="109"/>
        <v>21.596925924650733</v>
      </c>
    </row>
    <row r="2931" spans="1:1" x14ac:dyDescent="0.25">
      <c r="A2931">
        <f t="shared" ca="1" si="109"/>
        <v>14.656157549650406</v>
      </c>
    </row>
    <row r="2932" spans="1:1" x14ac:dyDescent="0.25">
      <c r="A2932">
        <f t="shared" ca="1" si="109"/>
        <v>84.615809963613302</v>
      </c>
    </row>
    <row r="2933" spans="1:1" x14ac:dyDescent="0.25">
      <c r="A2933">
        <f t="shared" ca="1" si="109"/>
        <v>23.066974299747166</v>
      </c>
    </row>
    <row r="2934" spans="1:1" x14ac:dyDescent="0.25">
      <c r="A2934">
        <f t="shared" ca="1" si="109"/>
        <v>85.448035391156822</v>
      </c>
    </row>
    <row r="2935" spans="1:1" x14ac:dyDescent="0.25">
      <c r="A2935">
        <f t="shared" ca="1" si="109"/>
        <v>88.452008601479207</v>
      </c>
    </row>
    <row r="2936" spans="1:1" x14ac:dyDescent="0.25">
      <c r="A2936">
        <f t="shared" ca="1" si="109"/>
        <v>73.421696605883369</v>
      </c>
    </row>
    <row r="2937" spans="1:1" x14ac:dyDescent="0.25">
      <c r="A2937">
        <f t="shared" ca="1" si="109"/>
        <v>98.162480591622042</v>
      </c>
    </row>
    <row r="2938" spans="1:1" x14ac:dyDescent="0.25">
      <c r="A2938">
        <f t="shared" ca="1" si="109"/>
        <v>29.884242251236614</v>
      </c>
    </row>
    <row r="2939" spans="1:1" x14ac:dyDescent="0.25">
      <c r="A2939">
        <f t="shared" ca="1" si="109"/>
        <v>77.919071793247994</v>
      </c>
    </row>
    <row r="2940" spans="1:1" x14ac:dyDescent="0.25">
      <c r="A2940">
        <f t="shared" ca="1" si="109"/>
        <v>21.872087017670538</v>
      </c>
    </row>
    <row r="2941" spans="1:1" x14ac:dyDescent="0.25">
      <c r="A2941">
        <f t="shared" ca="1" si="109"/>
        <v>51.888819390003448</v>
      </c>
    </row>
    <row r="2942" spans="1:1" x14ac:dyDescent="0.25">
      <c r="A2942">
        <f t="shared" ca="1" si="109"/>
        <v>64.512250699272428</v>
      </c>
    </row>
    <row r="2943" spans="1:1" x14ac:dyDescent="0.25">
      <c r="A2943">
        <f t="shared" ca="1" si="109"/>
        <v>58.312257711317827</v>
      </c>
    </row>
    <row r="2944" spans="1:1" x14ac:dyDescent="0.25">
      <c r="A2944">
        <f t="shared" ca="1" si="109"/>
        <v>35.140779885546657</v>
      </c>
    </row>
    <row r="2945" spans="1:1" x14ac:dyDescent="0.25">
      <c r="A2945">
        <f t="shared" ca="1" si="109"/>
        <v>16.35773768279244</v>
      </c>
    </row>
    <row r="2946" spans="1:1" x14ac:dyDescent="0.25">
      <c r="A2946">
        <f t="shared" ca="1" si="109"/>
        <v>68.899969829780972</v>
      </c>
    </row>
    <row r="2947" spans="1:1" x14ac:dyDescent="0.25">
      <c r="A2947">
        <f t="shared" ref="A2947:A3010" ca="1" si="110">RAND()*100</f>
        <v>51.306021432094241</v>
      </c>
    </row>
    <row r="2948" spans="1:1" x14ac:dyDescent="0.25">
      <c r="A2948">
        <f t="shared" ca="1" si="110"/>
        <v>43.167313523262344</v>
      </c>
    </row>
    <row r="2949" spans="1:1" x14ac:dyDescent="0.25">
      <c r="A2949">
        <f t="shared" ca="1" si="110"/>
        <v>65.302074736185133</v>
      </c>
    </row>
    <row r="2950" spans="1:1" x14ac:dyDescent="0.25">
      <c r="A2950">
        <f t="shared" ca="1" si="110"/>
        <v>48.546283081467955</v>
      </c>
    </row>
    <row r="2951" spans="1:1" x14ac:dyDescent="0.25">
      <c r="A2951">
        <f t="shared" ca="1" si="110"/>
        <v>28.172306485662592</v>
      </c>
    </row>
    <row r="2952" spans="1:1" x14ac:dyDescent="0.25">
      <c r="A2952">
        <f t="shared" ca="1" si="110"/>
        <v>64.665420748510513</v>
      </c>
    </row>
    <row r="2953" spans="1:1" x14ac:dyDescent="0.25">
      <c r="A2953">
        <f t="shared" ca="1" si="110"/>
        <v>85.225439958484259</v>
      </c>
    </row>
    <row r="2954" spans="1:1" x14ac:dyDescent="0.25">
      <c r="A2954">
        <f t="shared" ca="1" si="110"/>
        <v>1.6745739522626701</v>
      </c>
    </row>
    <row r="2955" spans="1:1" x14ac:dyDescent="0.25">
      <c r="A2955">
        <f t="shared" ca="1" si="110"/>
        <v>75.910967214712528</v>
      </c>
    </row>
    <row r="2956" spans="1:1" x14ac:dyDescent="0.25">
      <c r="A2956">
        <f t="shared" ca="1" si="110"/>
        <v>25.153966354347212</v>
      </c>
    </row>
    <row r="2957" spans="1:1" x14ac:dyDescent="0.25">
      <c r="A2957">
        <f t="shared" ca="1" si="110"/>
        <v>42.092938712176789</v>
      </c>
    </row>
    <row r="2958" spans="1:1" x14ac:dyDescent="0.25">
      <c r="A2958">
        <f t="shared" ca="1" si="110"/>
        <v>37.477281882307111</v>
      </c>
    </row>
    <row r="2959" spans="1:1" x14ac:dyDescent="0.25">
      <c r="A2959">
        <f t="shared" ca="1" si="110"/>
        <v>27.854929205252798</v>
      </c>
    </row>
    <row r="2960" spans="1:1" x14ac:dyDescent="0.25">
      <c r="A2960">
        <f t="shared" ca="1" si="110"/>
        <v>39.348576907803753</v>
      </c>
    </row>
    <row r="2961" spans="1:1" x14ac:dyDescent="0.25">
      <c r="A2961">
        <f t="shared" ca="1" si="110"/>
        <v>35.057770096822324</v>
      </c>
    </row>
    <row r="2962" spans="1:1" x14ac:dyDescent="0.25">
      <c r="A2962">
        <f t="shared" ca="1" si="110"/>
        <v>51.052596567178213</v>
      </c>
    </row>
    <row r="2963" spans="1:1" x14ac:dyDescent="0.25">
      <c r="A2963">
        <f t="shared" ca="1" si="110"/>
        <v>87.486248475854168</v>
      </c>
    </row>
    <row r="2964" spans="1:1" x14ac:dyDescent="0.25">
      <c r="A2964">
        <f t="shared" ca="1" si="110"/>
        <v>99.214838086651085</v>
      </c>
    </row>
    <row r="2965" spans="1:1" x14ac:dyDescent="0.25">
      <c r="A2965">
        <f t="shared" ca="1" si="110"/>
        <v>34.534514463529689</v>
      </c>
    </row>
    <row r="2966" spans="1:1" x14ac:dyDescent="0.25">
      <c r="A2966">
        <f t="shared" ca="1" si="110"/>
        <v>57.21126531065336</v>
      </c>
    </row>
    <row r="2967" spans="1:1" x14ac:dyDescent="0.25">
      <c r="A2967">
        <f t="shared" ca="1" si="110"/>
        <v>73.683722232021609</v>
      </c>
    </row>
    <row r="2968" spans="1:1" x14ac:dyDescent="0.25">
      <c r="A2968">
        <f t="shared" ca="1" si="110"/>
        <v>54.572704319514884</v>
      </c>
    </row>
    <row r="2969" spans="1:1" x14ac:dyDescent="0.25">
      <c r="A2969">
        <f t="shared" ca="1" si="110"/>
        <v>64.699455428195392</v>
      </c>
    </row>
    <row r="2970" spans="1:1" x14ac:dyDescent="0.25">
      <c r="A2970">
        <f t="shared" ca="1" si="110"/>
        <v>44.702810075903621</v>
      </c>
    </row>
    <row r="2971" spans="1:1" x14ac:dyDescent="0.25">
      <c r="A2971">
        <f t="shared" ca="1" si="110"/>
        <v>47.060057573364176</v>
      </c>
    </row>
    <row r="2972" spans="1:1" x14ac:dyDescent="0.25">
      <c r="A2972">
        <f t="shared" ca="1" si="110"/>
        <v>35.9378811133396</v>
      </c>
    </row>
    <row r="2973" spans="1:1" x14ac:dyDescent="0.25">
      <c r="A2973">
        <f t="shared" ca="1" si="110"/>
        <v>75.283758824308237</v>
      </c>
    </row>
    <row r="2974" spans="1:1" x14ac:dyDescent="0.25">
      <c r="A2974">
        <f t="shared" ca="1" si="110"/>
        <v>12.096823602399631</v>
      </c>
    </row>
    <row r="2975" spans="1:1" x14ac:dyDescent="0.25">
      <c r="A2975">
        <f t="shared" ca="1" si="110"/>
        <v>60.122895926960332</v>
      </c>
    </row>
    <row r="2976" spans="1:1" x14ac:dyDescent="0.25">
      <c r="A2976">
        <f t="shared" ca="1" si="110"/>
        <v>7.6783254339378377</v>
      </c>
    </row>
    <row r="2977" spans="1:1" x14ac:dyDescent="0.25">
      <c r="A2977">
        <f t="shared" ca="1" si="110"/>
        <v>33.245061155521562</v>
      </c>
    </row>
    <row r="2978" spans="1:1" x14ac:dyDescent="0.25">
      <c r="A2978">
        <f t="shared" ca="1" si="110"/>
        <v>77.391033846606945</v>
      </c>
    </row>
    <row r="2979" spans="1:1" x14ac:dyDescent="0.25">
      <c r="A2979">
        <f t="shared" ca="1" si="110"/>
        <v>36.205832242598568</v>
      </c>
    </row>
    <row r="2980" spans="1:1" x14ac:dyDescent="0.25">
      <c r="A2980">
        <f t="shared" ca="1" si="110"/>
        <v>55.165930470346083</v>
      </c>
    </row>
    <row r="2981" spans="1:1" x14ac:dyDescent="0.25">
      <c r="A2981">
        <f t="shared" ca="1" si="110"/>
        <v>39.046723958216788</v>
      </c>
    </row>
    <row r="2982" spans="1:1" x14ac:dyDescent="0.25">
      <c r="A2982">
        <f t="shared" ca="1" si="110"/>
        <v>69.284534256275805</v>
      </c>
    </row>
    <row r="2983" spans="1:1" x14ac:dyDescent="0.25">
      <c r="A2983">
        <f t="shared" ca="1" si="110"/>
        <v>92.013664171873089</v>
      </c>
    </row>
    <row r="2984" spans="1:1" x14ac:dyDescent="0.25">
      <c r="A2984">
        <f t="shared" ca="1" si="110"/>
        <v>67.51941596135687</v>
      </c>
    </row>
    <row r="2985" spans="1:1" x14ac:dyDescent="0.25">
      <c r="A2985">
        <f t="shared" ca="1" si="110"/>
        <v>16.766835276222768</v>
      </c>
    </row>
    <row r="2986" spans="1:1" x14ac:dyDescent="0.25">
      <c r="A2986">
        <f t="shared" ca="1" si="110"/>
        <v>23.767019853108884</v>
      </c>
    </row>
    <row r="2987" spans="1:1" x14ac:dyDescent="0.25">
      <c r="A2987">
        <f t="shared" ca="1" si="110"/>
        <v>28.53156272928733</v>
      </c>
    </row>
    <row r="2988" spans="1:1" x14ac:dyDescent="0.25">
      <c r="A2988">
        <f t="shared" ca="1" si="110"/>
        <v>31.27300853694074</v>
      </c>
    </row>
    <row r="2989" spans="1:1" x14ac:dyDescent="0.25">
      <c r="A2989">
        <f t="shared" ca="1" si="110"/>
        <v>89.053197284398379</v>
      </c>
    </row>
    <row r="2990" spans="1:1" x14ac:dyDescent="0.25">
      <c r="A2990">
        <f t="shared" ca="1" si="110"/>
        <v>10.992285461697938</v>
      </c>
    </row>
    <row r="2991" spans="1:1" x14ac:dyDescent="0.25">
      <c r="A2991">
        <f t="shared" ca="1" si="110"/>
        <v>18.288950280177609</v>
      </c>
    </row>
    <row r="2992" spans="1:1" x14ac:dyDescent="0.25">
      <c r="A2992">
        <f t="shared" ca="1" si="110"/>
        <v>82.450420365324746</v>
      </c>
    </row>
    <row r="2993" spans="1:1" x14ac:dyDescent="0.25">
      <c r="A2993">
        <f t="shared" ca="1" si="110"/>
        <v>44.724009586514526</v>
      </c>
    </row>
    <row r="2994" spans="1:1" x14ac:dyDescent="0.25">
      <c r="A2994">
        <f t="shared" ca="1" si="110"/>
        <v>55.941216332170043</v>
      </c>
    </row>
    <row r="2995" spans="1:1" x14ac:dyDescent="0.25">
      <c r="A2995">
        <f t="shared" ca="1" si="110"/>
        <v>3.115760728341288</v>
      </c>
    </row>
    <row r="2996" spans="1:1" x14ac:dyDescent="0.25">
      <c r="A2996">
        <f t="shared" ca="1" si="110"/>
        <v>81.04354052846071</v>
      </c>
    </row>
    <row r="2997" spans="1:1" x14ac:dyDescent="0.25">
      <c r="A2997">
        <f t="shared" ca="1" si="110"/>
        <v>27.544235803837893</v>
      </c>
    </row>
    <row r="2998" spans="1:1" x14ac:dyDescent="0.25">
      <c r="A2998">
        <f t="shared" ca="1" si="110"/>
        <v>65.385641838942533</v>
      </c>
    </row>
    <row r="2999" spans="1:1" x14ac:dyDescent="0.25">
      <c r="A2999">
        <f t="shared" ca="1" si="110"/>
        <v>88.713952743933206</v>
      </c>
    </row>
    <row r="3000" spans="1:1" x14ac:dyDescent="0.25">
      <c r="A3000">
        <f t="shared" ca="1" si="110"/>
        <v>69.498679994186134</v>
      </c>
    </row>
    <row r="3001" spans="1:1" x14ac:dyDescent="0.25">
      <c r="A3001">
        <f t="shared" ca="1" si="110"/>
        <v>7.5263472578103396</v>
      </c>
    </row>
    <row r="3002" spans="1:1" x14ac:dyDescent="0.25">
      <c r="A3002">
        <f t="shared" ca="1" si="110"/>
        <v>62.944285619481889</v>
      </c>
    </row>
    <row r="3003" spans="1:1" x14ac:dyDescent="0.25">
      <c r="A3003">
        <f t="shared" ca="1" si="110"/>
        <v>91.533836040064216</v>
      </c>
    </row>
    <row r="3004" spans="1:1" x14ac:dyDescent="0.25">
      <c r="A3004">
        <f t="shared" ca="1" si="110"/>
        <v>7.9194749880861277</v>
      </c>
    </row>
    <row r="3005" spans="1:1" x14ac:dyDescent="0.25">
      <c r="A3005">
        <f t="shared" ca="1" si="110"/>
        <v>39.21629062472973</v>
      </c>
    </row>
    <row r="3006" spans="1:1" x14ac:dyDescent="0.25">
      <c r="A3006">
        <f t="shared" ca="1" si="110"/>
        <v>80.107945115769212</v>
      </c>
    </row>
    <row r="3007" spans="1:1" x14ac:dyDescent="0.25">
      <c r="A3007">
        <f t="shared" ca="1" si="110"/>
        <v>65.778943473610013</v>
      </c>
    </row>
    <row r="3008" spans="1:1" x14ac:dyDescent="0.25">
      <c r="A3008">
        <f t="shared" ca="1" si="110"/>
        <v>97.058212618558898</v>
      </c>
    </row>
    <row r="3009" spans="1:1" x14ac:dyDescent="0.25">
      <c r="A3009">
        <f t="shared" ca="1" si="110"/>
        <v>89.361053278658261</v>
      </c>
    </row>
    <row r="3010" spans="1:1" x14ac:dyDescent="0.25">
      <c r="A3010">
        <f t="shared" ca="1" si="110"/>
        <v>13.812986715826437</v>
      </c>
    </row>
    <row r="3011" spans="1:1" x14ac:dyDescent="0.25">
      <c r="A3011">
        <f t="shared" ref="A3011:A3074" ca="1" si="111">RAND()*100</f>
        <v>46.347859047919371</v>
      </c>
    </row>
    <row r="3012" spans="1:1" x14ac:dyDescent="0.25">
      <c r="A3012">
        <f t="shared" ca="1" si="111"/>
        <v>26.255584234114838</v>
      </c>
    </row>
    <row r="3013" spans="1:1" x14ac:dyDescent="0.25">
      <c r="A3013">
        <f t="shared" ca="1" si="111"/>
        <v>97.120074110771327</v>
      </c>
    </row>
    <row r="3014" spans="1:1" x14ac:dyDescent="0.25">
      <c r="A3014">
        <f t="shared" ca="1" si="111"/>
        <v>96.760413059953592</v>
      </c>
    </row>
    <row r="3015" spans="1:1" x14ac:dyDescent="0.25">
      <c r="A3015">
        <f t="shared" ca="1" si="111"/>
        <v>59.086651353191165</v>
      </c>
    </row>
    <row r="3016" spans="1:1" x14ac:dyDescent="0.25">
      <c r="A3016">
        <f t="shared" ca="1" si="111"/>
        <v>29.346113476820268</v>
      </c>
    </row>
    <row r="3017" spans="1:1" x14ac:dyDescent="0.25">
      <c r="A3017">
        <f t="shared" ca="1" si="111"/>
        <v>47.273166271703069</v>
      </c>
    </row>
    <row r="3018" spans="1:1" x14ac:dyDescent="0.25">
      <c r="A3018">
        <f t="shared" ca="1" si="111"/>
        <v>30.709921518312566</v>
      </c>
    </row>
    <row r="3019" spans="1:1" x14ac:dyDescent="0.25">
      <c r="A3019">
        <f t="shared" ca="1" si="111"/>
        <v>3.1222020884050683</v>
      </c>
    </row>
    <row r="3020" spans="1:1" x14ac:dyDescent="0.25">
      <c r="A3020">
        <f t="shared" ca="1" si="111"/>
        <v>90.069623214096183</v>
      </c>
    </row>
    <row r="3021" spans="1:1" x14ac:dyDescent="0.25">
      <c r="A3021">
        <f t="shared" ca="1" si="111"/>
        <v>96.092917539881313</v>
      </c>
    </row>
    <row r="3022" spans="1:1" x14ac:dyDescent="0.25">
      <c r="A3022">
        <f t="shared" ca="1" si="111"/>
        <v>31.30882996979215</v>
      </c>
    </row>
    <row r="3023" spans="1:1" x14ac:dyDescent="0.25">
      <c r="A3023">
        <f t="shared" ca="1" si="111"/>
        <v>70.176752038106244</v>
      </c>
    </row>
    <row r="3024" spans="1:1" x14ac:dyDescent="0.25">
      <c r="A3024">
        <f t="shared" ca="1" si="111"/>
        <v>72.173414703532131</v>
      </c>
    </row>
    <row r="3025" spans="1:1" x14ac:dyDescent="0.25">
      <c r="A3025">
        <f t="shared" ca="1" si="111"/>
        <v>79.672234436889894</v>
      </c>
    </row>
    <row r="3026" spans="1:1" x14ac:dyDescent="0.25">
      <c r="A3026">
        <f t="shared" ca="1" si="111"/>
        <v>97.555731014329737</v>
      </c>
    </row>
    <row r="3027" spans="1:1" x14ac:dyDescent="0.25">
      <c r="A3027">
        <f t="shared" ca="1" si="111"/>
        <v>36.45026059219073</v>
      </c>
    </row>
    <row r="3028" spans="1:1" x14ac:dyDescent="0.25">
      <c r="A3028">
        <f t="shared" ca="1" si="111"/>
        <v>66.672903244729426</v>
      </c>
    </row>
    <row r="3029" spans="1:1" x14ac:dyDescent="0.25">
      <c r="A3029">
        <f t="shared" ca="1" si="111"/>
        <v>21.984309833718097</v>
      </c>
    </row>
    <row r="3030" spans="1:1" x14ac:dyDescent="0.25">
      <c r="A3030">
        <f t="shared" ca="1" si="111"/>
        <v>88.298444848706524</v>
      </c>
    </row>
    <row r="3031" spans="1:1" x14ac:dyDescent="0.25">
      <c r="A3031">
        <f t="shared" ca="1" si="111"/>
        <v>31.380718739962397</v>
      </c>
    </row>
    <row r="3032" spans="1:1" x14ac:dyDescent="0.25">
      <c r="A3032">
        <f t="shared" ca="1" si="111"/>
        <v>0.19145385653570601</v>
      </c>
    </row>
    <row r="3033" spans="1:1" x14ac:dyDescent="0.25">
      <c r="A3033">
        <f t="shared" ca="1" si="111"/>
        <v>87.45338881100821</v>
      </c>
    </row>
    <row r="3034" spans="1:1" x14ac:dyDescent="0.25">
      <c r="A3034">
        <f t="shared" ca="1" si="111"/>
        <v>59.297469326239302</v>
      </c>
    </row>
    <row r="3035" spans="1:1" x14ac:dyDescent="0.25">
      <c r="A3035">
        <f t="shared" ca="1" si="111"/>
        <v>68.056512877897831</v>
      </c>
    </row>
    <row r="3036" spans="1:1" x14ac:dyDescent="0.25">
      <c r="A3036">
        <f t="shared" ca="1" si="111"/>
        <v>68.602494441315642</v>
      </c>
    </row>
    <row r="3037" spans="1:1" x14ac:dyDescent="0.25">
      <c r="A3037">
        <f t="shared" ca="1" si="111"/>
        <v>75.560449227331318</v>
      </c>
    </row>
    <row r="3038" spans="1:1" x14ac:dyDescent="0.25">
      <c r="A3038">
        <f t="shared" ca="1" si="111"/>
        <v>23.01592300577142</v>
      </c>
    </row>
    <row r="3039" spans="1:1" x14ac:dyDescent="0.25">
      <c r="A3039">
        <f t="shared" ca="1" si="111"/>
        <v>89.869039378027963</v>
      </c>
    </row>
    <row r="3040" spans="1:1" x14ac:dyDescent="0.25">
      <c r="A3040">
        <f t="shared" ca="1" si="111"/>
        <v>13.069296415832977</v>
      </c>
    </row>
    <row r="3041" spans="1:1" x14ac:dyDescent="0.25">
      <c r="A3041">
        <f t="shared" ca="1" si="111"/>
        <v>68.719855422724947</v>
      </c>
    </row>
    <row r="3042" spans="1:1" x14ac:dyDescent="0.25">
      <c r="A3042">
        <f t="shared" ca="1" si="111"/>
        <v>33.04842434387303</v>
      </c>
    </row>
    <row r="3043" spans="1:1" x14ac:dyDescent="0.25">
      <c r="A3043">
        <f t="shared" ca="1" si="111"/>
        <v>99.082656062264846</v>
      </c>
    </row>
    <row r="3044" spans="1:1" x14ac:dyDescent="0.25">
      <c r="A3044">
        <f t="shared" ca="1" si="111"/>
        <v>85.324865807110783</v>
      </c>
    </row>
    <row r="3045" spans="1:1" x14ac:dyDescent="0.25">
      <c r="A3045">
        <f t="shared" ca="1" si="111"/>
        <v>27.465500578988124</v>
      </c>
    </row>
    <row r="3046" spans="1:1" x14ac:dyDescent="0.25">
      <c r="A3046">
        <f t="shared" ca="1" si="111"/>
        <v>52.390354646986545</v>
      </c>
    </row>
    <row r="3047" spans="1:1" x14ac:dyDescent="0.25">
      <c r="A3047">
        <f t="shared" ca="1" si="111"/>
        <v>18.854927558049617</v>
      </c>
    </row>
    <row r="3048" spans="1:1" x14ac:dyDescent="0.25">
      <c r="A3048">
        <f t="shared" ca="1" si="111"/>
        <v>20.387077764390447</v>
      </c>
    </row>
    <row r="3049" spans="1:1" x14ac:dyDescent="0.25">
      <c r="A3049">
        <f t="shared" ca="1" si="111"/>
        <v>26.498307215699036</v>
      </c>
    </row>
    <row r="3050" spans="1:1" x14ac:dyDescent="0.25">
      <c r="A3050">
        <f t="shared" ca="1" si="111"/>
        <v>38.164908821054802</v>
      </c>
    </row>
    <row r="3051" spans="1:1" x14ac:dyDescent="0.25">
      <c r="A3051">
        <f t="shared" ca="1" si="111"/>
        <v>62.568154671653545</v>
      </c>
    </row>
    <row r="3052" spans="1:1" x14ac:dyDescent="0.25">
      <c r="A3052">
        <f t="shared" ca="1" si="111"/>
        <v>70.84009776864113</v>
      </c>
    </row>
    <row r="3053" spans="1:1" x14ac:dyDescent="0.25">
      <c r="A3053">
        <f t="shared" ca="1" si="111"/>
        <v>68.212788775370896</v>
      </c>
    </row>
    <row r="3054" spans="1:1" x14ac:dyDescent="0.25">
      <c r="A3054">
        <f t="shared" ca="1" si="111"/>
        <v>68.001930185219592</v>
      </c>
    </row>
    <row r="3055" spans="1:1" x14ac:dyDescent="0.25">
      <c r="A3055">
        <f t="shared" ca="1" si="111"/>
        <v>43.671268308071795</v>
      </c>
    </row>
    <row r="3056" spans="1:1" x14ac:dyDescent="0.25">
      <c r="A3056">
        <f t="shared" ca="1" si="111"/>
        <v>18.321113211376584</v>
      </c>
    </row>
    <row r="3057" spans="1:1" x14ac:dyDescent="0.25">
      <c r="A3057">
        <f t="shared" ca="1" si="111"/>
        <v>52.270791655574492</v>
      </c>
    </row>
    <row r="3058" spans="1:1" x14ac:dyDescent="0.25">
      <c r="A3058">
        <f t="shared" ca="1" si="111"/>
        <v>90.23917405157124</v>
      </c>
    </row>
    <row r="3059" spans="1:1" x14ac:dyDescent="0.25">
      <c r="A3059">
        <f t="shared" ca="1" si="111"/>
        <v>17.713423167868193</v>
      </c>
    </row>
    <row r="3060" spans="1:1" x14ac:dyDescent="0.25">
      <c r="A3060">
        <f t="shared" ca="1" si="111"/>
        <v>99.720280584989396</v>
      </c>
    </row>
    <row r="3061" spans="1:1" x14ac:dyDescent="0.25">
      <c r="A3061">
        <f t="shared" ca="1" si="111"/>
        <v>70.685851533057928</v>
      </c>
    </row>
    <row r="3062" spans="1:1" x14ac:dyDescent="0.25">
      <c r="A3062">
        <f t="shared" ca="1" si="111"/>
        <v>5.2387790594238259</v>
      </c>
    </row>
    <row r="3063" spans="1:1" x14ac:dyDescent="0.25">
      <c r="A3063">
        <f t="shared" ca="1" si="111"/>
        <v>60.572884312289318</v>
      </c>
    </row>
    <row r="3064" spans="1:1" x14ac:dyDescent="0.25">
      <c r="A3064">
        <f t="shared" ca="1" si="111"/>
        <v>31.146368100247436</v>
      </c>
    </row>
    <row r="3065" spans="1:1" x14ac:dyDescent="0.25">
      <c r="A3065">
        <f t="shared" ca="1" si="111"/>
        <v>82.560881729002503</v>
      </c>
    </row>
    <row r="3066" spans="1:1" x14ac:dyDescent="0.25">
      <c r="A3066">
        <f t="shared" ca="1" si="111"/>
        <v>69.475984854500467</v>
      </c>
    </row>
    <row r="3067" spans="1:1" x14ac:dyDescent="0.25">
      <c r="A3067">
        <f t="shared" ca="1" si="111"/>
        <v>58.381665866618185</v>
      </c>
    </row>
    <row r="3068" spans="1:1" x14ac:dyDescent="0.25">
      <c r="A3068">
        <f t="shared" ca="1" si="111"/>
        <v>22.086490341718878</v>
      </c>
    </row>
    <row r="3069" spans="1:1" x14ac:dyDescent="0.25">
      <c r="A3069">
        <f t="shared" ca="1" si="111"/>
        <v>29.320749247228626</v>
      </c>
    </row>
    <row r="3070" spans="1:1" x14ac:dyDescent="0.25">
      <c r="A3070">
        <f t="shared" ca="1" si="111"/>
        <v>45.577823870604597</v>
      </c>
    </row>
    <row r="3071" spans="1:1" x14ac:dyDescent="0.25">
      <c r="A3071">
        <f t="shared" ca="1" si="111"/>
        <v>64.182090214811794</v>
      </c>
    </row>
    <row r="3072" spans="1:1" x14ac:dyDescent="0.25">
      <c r="A3072">
        <f t="shared" ca="1" si="111"/>
        <v>44.825187989452907</v>
      </c>
    </row>
    <row r="3073" spans="1:1" x14ac:dyDescent="0.25">
      <c r="A3073">
        <f t="shared" ca="1" si="111"/>
        <v>30.167027201960149</v>
      </c>
    </row>
    <row r="3074" spans="1:1" x14ac:dyDescent="0.25">
      <c r="A3074">
        <f t="shared" ca="1" si="111"/>
        <v>36.71880296057931</v>
      </c>
    </row>
    <row r="3075" spans="1:1" x14ac:dyDescent="0.25">
      <c r="A3075">
        <f t="shared" ref="A3075:A3138" ca="1" si="112">RAND()*100</f>
        <v>53.399447666698165</v>
      </c>
    </row>
    <row r="3076" spans="1:1" x14ac:dyDescent="0.25">
      <c r="A3076">
        <f t="shared" ca="1" si="112"/>
        <v>17.153671033403061</v>
      </c>
    </row>
    <row r="3077" spans="1:1" x14ac:dyDescent="0.25">
      <c r="A3077">
        <f t="shared" ca="1" si="112"/>
        <v>22.255175625176072</v>
      </c>
    </row>
    <row r="3078" spans="1:1" x14ac:dyDescent="0.25">
      <c r="A3078">
        <f t="shared" ca="1" si="112"/>
        <v>6.9482239944972264</v>
      </c>
    </row>
    <row r="3079" spans="1:1" x14ac:dyDescent="0.25">
      <c r="A3079">
        <f t="shared" ca="1" si="112"/>
        <v>20.351083795169512</v>
      </c>
    </row>
    <row r="3080" spans="1:1" x14ac:dyDescent="0.25">
      <c r="A3080">
        <f t="shared" ca="1" si="112"/>
        <v>36.252520887383845</v>
      </c>
    </row>
    <row r="3081" spans="1:1" x14ac:dyDescent="0.25">
      <c r="A3081">
        <f t="shared" ca="1" si="112"/>
        <v>3.7634520564141294</v>
      </c>
    </row>
    <row r="3082" spans="1:1" x14ac:dyDescent="0.25">
      <c r="A3082">
        <f t="shared" ca="1" si="112"/>
        <v>93.60170629699212</v>
      </c>
    </row>
    <row r="3083" spans="1:1" x14ac:dyDescent="0.25">
      <c r="A3083">
        <f t="shared" ca="1" si="112"/>
        <v>64.172009482846434</v>
      </c>
    </row>
    <row r="3084" spans="1:1" x14ac:dyDescent="0.25">
      <c r="A3084">
        <f t="shared" ca="1" si="112"/>
        <v>23.490956905098781</v>
      </c>
    </row>
    <row r="3085" spans="1:1" x14ac:dyDescent="0.25">
      <c r="A3085">
        <f t="shared" ca="1" si="112"/>
        <v>67.599876957455038</v>
      </c>
    </row>
    <row r="3086" spans="1:1" x14ac:dyDescent="0.25">
      <c r="A3086">
        <f t="shared" ca="1" si="112"/>
        <v>39.154912317212222</v>
      </c>
    </row>
    <row r="3087" spans="1:1" x14ac:dyDescent="0.25">
      <c r="A3087">
        <f t="shared" ca="1" si="112"/>
        <v>26.789526172586452</v>
      </c>
    </row>
    <row r="3088" spans="1:1" x14ac:dyDescent="0.25">
      <c r="A3088">
        <f t="shared" ca="1" si="112"/>
        <v>49.830920194729664</v>
      </c>
    </row>
    <row r="3089" spans="1:1" x14ac:dyDescent="0.25">
      <c r="A3089">
        <f t="shared" ca="1" si="112"/>
        <v>55.632785347311064</v>
      </c>
    </row>
    <row r="3090" spans="1:1" x14ac:dyDescent="0.25">
      <c r="A3090">
        <f t="shared" ca="1" si="112"/>
        <v>41.766376618625621</v>
      </c>
    </row>
    <row r="3091" spans="1:1" x14ac:dyDescent="0.25">
      <c r="A3091">
        <f t="shared" ca="1" si="112"/>
        <v>18.843312488886156</v>
      </c>
    </row>
    <row r="3092" spans="1:1" x14ac:dyDescent="0.25">
      <c r="A3092">
        <f t="shared" ca="1" si="112"/>
        <v>58.011093515112186</v>
      </c>
    </row>
    <row r="3093" spans="1:1" x14ac:dyDescent="0.25">
      <c r="A3093">
        <f t="shared" ca="1" si="112"/>
        <v>90.911652304567539</v>
      </c>
    </row>
    <row r="3094" spans="1:1" x14ac:dyDescent="0.25">
      <c r="A3094">
        <f t="shared" ca="1" si="112"/>
        <v>84.588285566391406</v>
      </c>
    </row>
    <row r="3095" spans="1:1" x14ac:dyDescent="0.25">
      <c r="A3095">
        <f t="shared" ca="1" si="112"/>
        <v>57.503178884314231</v>
      </c>
    </row>
    <row r="3096" spans="1:1" x14ac:dyDescent="0.25">
      <c r="A3096">
        <f t="shared" ca="1" si="112"/>
        <v>68.5709864230775</v>
      </c>
    </row>
    <row r="3097" spans="1:1" x14ac:dyDescent="0.25">
      <c r="A3097">
        <f t="shared" ca="1" si="112"/>
        <v>11.006814519171314</v>
      </c>
    </row>
    <row r="3098" spans="1:1" x14ac:dyDescent="0.25">
      <c r="A3098">
        <f t="shared" ca="1" si="112"/>
        <v>40.522860815367437</v>
      </c>
    </row>
    <row r="3099" spans="1:1" x14ac:dyDescent="0.25">
      <c r="A3099">
        <f t="shared" ca="1" si="112"/>
        <v>92.782774828147467</v>
      </c>
    </row>
    <row r="3100" spans="1:1" x14ac:dyDescent="0.25">
      <c r="A3100">
        <f t="shared" ca="1" si="112"/>
        <v>96.673407371985803</v>
      </c>
    </row>
    <row r="3101" spans="1:1" x14ac:dyDescent="0.25">
      <c r="A3101">
        <f t="shared" ca="1" si="112"/>
        <v>59.504355773113858</v>
      </c>
    </row>
    <row r="3102" spans="1:1" x14ac:dyDescent="0.25">
      <c r="A3102">
        <f t="shared" ca="1" si="112"/>
        <v>40.910359805688323</v>
      </c>
    </row>
    <row r="3103" spans="1:1" x14ac:dyDescent="0.25">
      <c r="A3103">
        <f t="shared" ca="1" si="112"/>
        <v>42.236806114797965</v>
      </c>
    </row>
    <row r="3104" spans="1:1" x14ac:dyDescent="0.25">
      <c r="A3104">
        <f t="shared" ca="1" si="112"/>
        <v>95.590214489837365</v>
      </c>
    </row>
    <row r="3105" spans="1:1" x14ac:dyDescent="0.25">
      <c r="A3105">
        <f t="shared" ca="1" si="112"/>
        <v>85.989719705023646</v>
      </c>
    </row>
    <row r="3106" spans="1:1" x14ac:dyDescent="0.25">
      <c r="A3106">
        <f t="shared" ca="1" si="112"/>
        <v>66.157274440833987</v>
      </c>
    </row>
    <row r="3107" spans="1:1" x14ac:dyDescent="0.25">
      <c r="A3107">
        <f t="shared" ca="1" si="112"/>
        <v>39.644768228769266</v>
      </c>
    </row>
    <row r="3108" spans="1:1" x14ac:dyDescent="0.25">
      <c r="A3108">
        <f t="shared" ca="1" si="112"/>
        <v>10.229864297330792</v>
      </c>
    </row>
    <row r="3109" spans="1:1" x14ac:dyDescent="0.25">
      <c r="A3109">
        <f t="shared" ca="1" si="112"/>
        <v>23.430665498341263</v>
      </c>
    </row>
    <row r="3110" spans="1:1" x14ac:dyDescent="0.25">
      <c r="A3110">
        <f t="shared" ca="1" si="112"/>
        <v>19.700133304020341</v>
      </c>
    </row>
    <row r="3111" spans="1:1" x14ac:dyDescent="0.25">
      <c r="A3111">
        <f t="shared" ca="1" si="112"/>
        <v>12.448492496764052</v>
      </c>
    </row>
    <row r="3112" spans="1:1" x14ac:dyDescent="0.25">
      <c r="A3112">
        <f t="shared" ca="1" si="112"/>
        <v>40.670941987942179</v>
      </c>
    </row>
    <row r="3113" spans="1:1" x14ac:dyDescent="0.25">
      <c r="A3113">
        <f t="shared" ca="1" si="112"/>
        <v>0.81942487402513198</v>
      </c>
    </row>
    <row r="3114" spans="1:1" x14ac:dyDescent="0.25">
      <c r="A3114">
        <f t="shared" ca="1" si="112"/>
        <v>85.276993637672888</v>
      </c>
    </row>
    <row r="3115" spans="1:1" x14ac:dyDescent="0.25">
      <c r="A3115">
        <f t="shared" ca="1" si="112"/>
        <v>25.10701272229532</v>
      </c>
    </row>
    <row r="3116" spans="1:1" x14ac:dyDescent="0.25">
      <c r="A3116">
        <f t="shared" ca="1" si="112"/>
        <v>12.544467653349912</v>
      </c>
    </row>
    <row r="3117" spans="1:1" x14ac:dyDescent="0.25">
      <c r="A3117">
        <f t="shared" ca="1" si="112"/>
        <v>87.680908201262639</v>
      </c>
    </row>
    <row r="3118" spans="1:1" x14ac:dyDescent="0.25">
      <c r="A3118">
        <f t="shared" ca="1" si="112"/>
        <v>67.133625498831691</v>
      </c>
    </row>
    <row r="3119" spans="1:1" x14ac:dyDescent="0.25">
      <c r="A3119">
        <f t="shared" ca="1" si="112"/>
        <v>1.2018479190401887</v>
      </c>
    </row>
    <row r="3120" spans="1:1" x14ac:dyDescent="0.25">
      <c r="A3120">
        <f t="shared" ca="1" si="112"/>
        <v>68.925031058302807</v>
      </c>
    </row>
    <row r="3121" spans="1:1" x14ac:dyDescent="0.25">
      <c r="A3121">
        <f t="shared" ca="1" si="112"/>
        <v>91.524308366764728</v>
      </c>
    </row>
    <row r="3122" spans="1:1" x14ac:dyDescent="0.25">
      <c r="A3122">
        <f t="shared" ca="1" si="112"/>
        <v>9.3915151438839892</v>
      </c>
    </row>
    <row r="3123" spans="1:1" x14ac:dyDescent="0.25">
      <c r="A3123">
        <f t="shared" ca="1" si="112"/>
        <v>63.374278947226394</v>
      </c>
    </row>
    <row r="3124" spans="1:1" x14ac:dyDescent="0.25">
      <c r="A3124">
        <f t="shared" ca="1" si="112"/>
        <v>22.120384126969316</v>
      </c>
    </row>
    <row r="3125" spans="1:1" x14ac:dyDescent="0.25">
      <c r="A3125">
        <f t="shared" ca="1" si="112"/>
        <v>39.133431950874467</v>
      </c>
    </row>
    <row r="3126" spans="1:1" x14ac:dyDescent="0.25">
      <c r="A3126">
        <f t="shared" ca="1" si="112"/>
        <v>39.918480147546312</v>
      </c>
    </row>
    <row r="3127" spans="1:1" x14ac:dyDescent="0.25">
      <c r="A3127">
        <f t="shared" ca="1" si="112"/>
        <v>42.435133748552822</v>
      </c>
    </row>
    <row r="3128" spans="1:1" x14ac:dyDescent="0.25">
      <c r="A3128">
        <f t="shared" ca="1" si="112"/>
        <v>33.450305671177205</v>
      </c>
    </row>
    <row r="3129" spans="1:1" x14ac:dyDescent="0.25">
      <c r="A3129">
        <f t="shared" ca="1" si="112"/>
        <v>9.1478968258159039</v>
      </c>
    </row>
    <row r="3130" spans="1:1" x14ac:dyDescent="0.25">
      <c r="A3130">
        <f t="shared" ca="1" si="112"/>
        <v>6.9818618404772881</v>
      </c>
    </row>
    <row r="3131" spans="1:1" x14ac:dyDescent="0.25">
      <c r="A3131">
        <f t="shared" ca="1" si="112"/>
        <v>23.839109387288339</v>
      </c>
    </row>
    <row r="3132" spans="1:1" x14ac:dyDescent="0.25">
      <c r="A3132">
        <f t="shared" ca="1" si="112"/>
        <v>76.789400089159614</v>
      </c>
    </row>
    <row r="3133" spans="1:1" x14ac:dyDescent="0.25">
      <c r="A3133">
        <f t="shared" ca="1" si="112"/>
        <v>41.417654504127988</v>
      </c>
    </row>
    <row r="3134" spans="1:1" x14ac:dyDescent="0.25">
      <c r="A3134">
        <f t="shared" ca="1" si="112"/>
        <v>89.462815471339269</v>
      </c>
    </row>
    <row r="3135" spans="1:1" x14ac:dyDescent="0.25">
      <c r="A3135">
        <f t="shared" ca="1" si="112"/>
        <v>84.674009904073358</v>
      </c>
    </row>
    <row r="3136" spans="1:1" x14ac:dyDescent="0.25">
      <c r="A3136">
        <f t="shared" ca="1" si="112"/>
        <v>30.997361497267171</v>
      </c>
    </row>
    <row r="3137" spans="1:1" x14ac:dyDescent="0.25">
      <c r="A3137">
        <f t="shared" ca="1" si="112"/>
        <v>12.03255240681761</v>
      </c>
    </row>
    <row r="3138" spans="1:1" x14ac:dyDescent="0.25">
      <c r="A3138">
        <f t="shared" ca="1" si="112"/>
        <v>12.66929801855925</v>
      </c>
    </row>
    <row r="3139" spans="1:1" x14ac:dyDescent="0.25">
      <c r="A3139">
        <f t="shared" ref="A3139:A3202" ca="1" si="113">RAND()*100</f>
        <v>77.418101219463907</v>
      </c>
    </row>
    <row r="3140" spans="1:1" x14ac:dyDescent="0.25">
      <c r="A3140">
        <f t="shared" ca="1" si="113"/>
        <v>85.085367991548537</v>
      </c>
    </row>
    <row r="3141" spans="1:1" x14ac:dyDescent="0.25">
      <c r="A3141">
        <f t="shared" ca="1" si="113"/>
        <v>55.25274458306361</v>
      </c>
    </row>
    <row r="3142" spans="1:1" x14ac:dyDescent="0.25">
      <c r="A3142">
        <f t="shared" ca="1" si="113"/>
        <v>91.206502054051114</v>
      </c>
    </row>
    <row r="3143" spans="1:1" x14ac:dyDescent="0.25">
      <c r="A3143">
        <f t="shared" ca="1" si="113"/>
        <v>21.294512161587388</v>
      </c>
    </row>
    <row r="3144" spans="1:1" x14ac:dyDescent="0.25">
      <c r="A3144">
        <f t="shared" ca="1" si="113"/>
        <v>1.3737089505951872</v>
      </c>
    </row>
    <row r="3145" spans="1:1" x14ac:dyDescent="0.25">
      <c r="A3145">
        <f t="shared" ca="1" si="113"/>
        <v>61.843291521704423</v>
      </c>
    </row>
    <row r="3146" spans="1:1" x14ac:dyDescent="0.25">
      <c r="A3146">
        <f t="shared" ca="1" si="113"/>
        <v>9.9541839252684348</v>
      </c>
    </row>
    <row r="3147" spans="1:1" x14ac:dyDescent="0.25">
      <c r="A3147">
        <f t="shared" ca="1" si="113"/>
        <v>24.782361662245712</v>
      </c>
    </row>
    <row r="3148" spans="1:1" x14ac:dyDescent="0.25">
      <c r="A3148">
        <f t="shared" ca="1" si="113"/>
        <v>36.386291786593425</v>
      </c>
    </row>
    <row r="3149" spans="1:1" x14ac:dyDescent="0.25">
      <c r="A3149">
        <f t="shared" ca="1" si="113"/>
        <v>96.561228763431899</v>
      </c>
    </row>
    <row r="3150" spans="1:1" x14ac:dyDescent="0.25">
      <c r="A3150">
        <f t="shared" ca="1" si="113"/>
        <v>62.290754438221661</v>
      </c>
    </row>
    <row r="3151" spans="1:1" x14ac:dyDescent="0.25">
      <c r="A3151">
        <f t="shared" ca="1" si="113"/>
        <v>59.344825154835959</v>
      </c>
    </row>
    <row r="3152" spans="1:1" x14ac:dyDescent="0.25">
      <c r="A3152">
        <f t="shared" ca="1" si="113"/>
        <v>32.629637835031467</v>
      </c>
    </row>
    <row r="3153" spans="1:1" x14ac:dyDescent="0.25">
      <c r="A3153">
        <f t="shared" ca="1" si="113"/>
        <v>82.469938242934262</v>
      </c>
    </row>
    <row r="3154" spans="1:1" x14ac:dyDescent="0.25">
      <c r="A3154">
        <f t="shared" ca="1" si="113"/>
        <v>22.706525155218749</v>
      </c>
    </row>
    <row r="3155" spans="1:1" x14ac:dyDescent="0.25">
      <c r="A3155">
        <f t="shared" ca="1" si="113"/>
        <v>68.452278038601094</v>
      </c>
    </row>
    <row r="3156" spans="1:1" x14ac:dyDescent="0.25">
      <c r="A3156">
        <f t="shared" ca="1" si="113"/>
        <v>9.4503014970427461</v>
      </c>
    </row>
    <row r="3157" spans="1:1" x14ac:dyDescent="0.25">
      <c r="A3157">
        <f t="shared" ca="1" si="113"/>
        <v>11.162800030552589</v>
      </c>
    </row>
    <row r="3158" spans="1:1" x14ac:dyDescent="0.25">
      <c r="A3158">
        <f t="shared" ca="1" si="113"/>
        <v>27.778352696597342</v>
      </c>
    </row>
    <row r="3159" spans="1:1" x14ac:dyDescent="0.25">
      <c r="A3159">
        <f t="shared" ca="1" si="113"/>
        <v>75.871868283664057</v>
      </c>
    </row>
    <row r="3160" spans="1:1" x14ac:dyDescent="0.25">
      <c r="A3160">
        <f t="shared" ca="1" si="113"/>
        <v>19.727061585408567</v>
      </c>
    </row>
    <row r="3161" spans="1:1" x14ac:dyDescent="0.25">
      <c r="A3161">
        <f t="shared" ca="1" si="113"/>
        <v>81.467327017327733</v>
      </c>
    </row>
    <row r="3162" spans="1:1" x14ac:dyDescent="0.25">
      <c r="A3162">
        <f t="shared" ca="1" si="113"/>
        <v>0.82860639938000524</v>
      </c>
    </row>
    <row r="3163" spans="1:1" x14ac:dyDescent="0.25">
      <c r="A3163">
        <f t="shared" ca="1" si="113"/>
        <v>75.826391324578495</v>
      </c>
    </row>
    <row r="3164" spans="1:1" x14ac:dyDescent="0.25">
      <c r="A3164">
        <f t="shared" ca="1" si="113"/>
        <v>62.331160461895067</v>
      </c>
    </row>
    <row r="3165" spans="1:1" x14ac:dyDescent="0.25">
      <c r="A3165">
        <f t="shared" ca="1" si="113"/>
        <v>86.424476306609918</v>
      </c>
    </row>
    <row r="3166" spans="1:1" x14ac:dyDescent="0.25">
      <c r="A3166">
        <f t="shared" ca="1" si="113"/>
        <v>96.099313187974232</v>
      </c>
    </row>
    <row r="3167" spans="1:1" x14ac:dyDescent="0.25">
      <c r="A3167">
        <f t="shared" ca="1" si="113"/>
        <v>86.930560049209788</v>
      </c>
    </row>
    <row r="3168" spans="1:1" x14ac:dyDescent="0.25">
      <c r="A3168">
        <f t="shared" ca="1" si="113"/>
        <v>35.215474982589143</v>
      </c>
    </row>
    <row r="3169" spans="1:1" x14ac:dyDescent="0.25">
      <c r="A3169">
        <f t="shared" ca="1" si="113"/>
        <v>76.706999266711435</v>
      </c>
    </row>
    <row r="3170" spans="1:1" x14ac:dyDescent="0.25">
      <c r="A3170">
        <f t="shared" ca="1" si="113"/>
        <v>45.062410741098155</v>
      </c>
    </row>
    <row r="3171" spans="1:1" x14ac:dyDescent="0.25">
      <c r="A3171">
        <f t="shared" ca="1" si="113"/>
        <v>22.715925603157107</v>
      </c>
    </row>
    <row r="3172" spans="1:1" x14ac:dyDescent="0.25">
      <c r="A3172">
        <f t="shared" ca="1" si="113"/>
        <v>17.449488351235274</v>
      </c>
    </row>
    <row r="3173" spans="1:1" x14ac:dyDescent="0.25">
      <c r="A3173">
        <f t="shared" ca="1" si="113"/>
        <v>57.670029946983256</v>
      </c>
    </row>
    <row r="3174" spans="1:1" x14ac:dyDescent="0.25">
      <c r="A3174">
        <f t="shared" ca="1" si="113"/>
        <v>1.8750770354340696</v>
      </c>
    </row>
    <row r="3175" spans="1:1" x14ac:dyDescent="0.25">
      <c r="A3175">
        <f t="shared" ca="1" si="113"/>
        <v>60.329972435094568</v>
      </c>
    </row>
    <row r="3176" spans="1:1" x14ac:dyDescent="0.25">
      <c r="A3176">
        <f t="shared" ca="1" si="113"/>
        <v>86.581444155189132</v>
      </c>
    </row>
    <row r="3177" spans="1:1" x14ac:dyDescent="0.25">
      <c r="A3177">
        <f t="shared" ca="1" si="113"/>
        <v>52.00401239310338</v>
      </c>
    </row>
    <row r="3178" spans="1:1" x14ac:dyDescent="0.25">
      <c r="A3178">
        <f t="shared" ca="1" si="113"/>
        <v>10.423123361019492</v>
      </c>
    </row>
    <row r="3179" spans="1:1" x14ac:dyDescent="0.25">
      <c r="A3179">
        <f t="shared" ca="1" si="113"/>
        <v>62.952891508955275</v>
      </c>
    </row>
    <row r="3180" spans="1:1" x14ac:dyDescent="0.25">
      <c r="A3180">
        <f t="shared" ca="1" si="113"/>
        <v>90.286460052242845</v>
      </c>
    </row>
    <row r="3181" spans="1:1" x14ac:dyDescent="0.25">
      <c r="A3181">
        <f t="shared" ca="1" si="113"/>
        <v>55.070749245962489</v>
      </c>
    </row>
    <row r="3182" spans="1:1" x14ac:dyDescent="0.25">
      <c r="A3182">
        <f t="shared" ca="1" si="113"/>
        <v>15.732768074626069</v>
      </c>
    </row>
    <row r="3183" spans="1:1" x14ac:dyDescent="0.25">
      <c r="A3183">
        <f t="shared" ca="1" si="113"/>
        <v>67.775973139405139</v>
      </c>
    </row>
    <row r="3184" spans="1:1" x14ac:dyDescent="0.25">
      <c r="A3184">
        <f t="shared" ca="1" si="113"/>
        <v>63.251574447170469</v>
      </c>
    </row>
    <row r="3185" spans="1:1" x14ac:dyDescent="0.25">
      <c r="A3185">
        <f t="shared" ca="1" si="113"/>
        <v>77.847374879402764</v>
      </c>
    </row>
    <row r="3186" spans="1:1" x14ac:dyDescent="0.25">
      <c r="A3186">
        <f t="shared" ca="1" si="113"/>
        <v>85.842554214729162</v>
      </c>
    </row>
    <row r="3187" spans="1:1" x14ac:dyDescent="0.25">
      <c r="A3187">
        <f t="shared" ca="1" si="113"/>
        <v>19.669763138931362</v>
      </c>
    </row>
    <row r="3188" spans="1:1" x14ac:dyDescent="0.25">
      <c r="A3188">
        <f t="shared" ca="1" si="113"/>
        <v>92.583278475583413</v>
      </c>
    </row>
    <row r="3189" spans="1:1" x14ac:dyDescent="0.25">
      <c r="A3189">
        <f t="shared" ca="1" si="113"/>
        <v>47.155021883854729</v>
      </c>
    </row>
    <row r="3190" spans="1:1" x14ac:dyDescent="0.25">
      <c r="A3190">
        <f t="shared" ca="1" si="113"/>
        <v>15.002918479674488</v>
      </c>
    </row>
    <row r="3191" spans="1:1" x14ac:dyDescent="0.25">
      <c r="A3191">
        <f t="shared" ca="1" si="113"/>
        <v>55.586838144990281</v>
      </c>
    </row>
    <row r="3192" spans="1:1" x14ac:dyDescent="0.25">
      <c r="A3192">
        <f t="shared" ca="1" si="113"/>
        <v>33.421907338468891</v>
      </c>
    </row>
    <row r="3193" spans="1:1" x14ac:dyDescent="0.25">
      <c r="A3193">
        <f t="shared" ca="1" si="113"/>
        <v>81.410028487081092</v>
      </c>
    </row>
    <row r="3194" spans="1:1" x14ac:dyDescent="0.25">
      <c r="A3194">
        <f t="shared" ca="1" si="113"/>
        <v>42.026693831172366</v>
      </c>
    </row>
    <row r="3195" spans="1:1" x14ac:dyDescent="0.25">
      <c r="A3195">
        <f t="shared" ca="1" si="113"/>
        <v>97.941667958817334</v>
      </c>
    </row>
    <row r="3196" spans="1:1" x14ac:dyDescent="0.25">
      <c r="A3196">
        <f t="shared" ca="1" si="113"/>
        <v>32.232082527661944</v>
      </c>
    </row>
    <row r="3197" spans="1:1" x14ac:dyDescent="0.25">
      <c r="A3197">
        <f t="shared" ca="1" si="113"/>
        <v>25.879579734599957</v>
      </c>
    </row>
    <row r="3198" spans="1:1" x14ac:dyDescent="0.25">
      <c r="A3198">
        <f t="shared" ca="1" si="113"/>
        <v>60.83947253408666</v>
      </c>
    </row>
    <row r="3199" spans="1:1" x14ac:dyDescent="0.25">
      <c r="A3199">
        <f t="shared" ca="1" si="113"/>
        <v>60.236365951926906</v>
      </c>
    </row>
    <row r="3200" spans="1:1" x14ac:dyDescent="0.25">
      <c r="A3200">
        <f t="shared" ca="1" si="113"/>
        <v>74.110850729053226</v>
      </c>
    </row>
    <row r="3201" spans="1:1" x14ac:dyDescent="0.25">
      <c r="A3201">
        <f t="shared" ca="1" si="113"/>
        <v>65.318613950714891</v>
      </c>
    </row>
    <row r="3202" spans="1:1" x14ac:dyDescent="0.25">
      <c r="A3202">
        <f t="shared" ca="1" si="113"/>
        <v>45.028142716719941</v>
      </c>
    </row>
    <row r="3203" spans="1:1" x14ac:dyDescent="0.25">
      <c r="A3203">
        <f t="shared" ref="A3203:A3266" ca="1" si="114">RAND()*100</f>
        <v>90.654590335590996</v>
      </c>
    </row>
    <row r="3204" spans="1:1" x14ac:dyDescent="0.25">
      <c r="A3204">
        <f t="shared" ca="1" si="114"/>
        <v>81.224155366599732</v>
      </c>
    </row>
    <row r="3205" spans="1:1" x14ac:dyDescent="0.25">
      <c r="A3205">
        <f t="shared" ca="1" si="114"/>
        <v>44.998245509873691</v>
      </c>
    </row>
    <row r="3206" spans="1:1" x14ac:dyDescent="0.25">
      <c r="A3206">
        <f t="shared" ca="1" si="114"/>
        <v>82.51591837792553</v>
      </c>
    </row>
    <row r="3207" spans="1:1" x14ac:dyDescent="0.25">
      <c r="A3207">
        <f t="shared" ca="1" si="114"/>
        <v>61.367059770007891</v>
      </c>
    </row>
    <row r="3208" spans="1:1" x14ac:dyDescent="0.25">
      <c r="A3208">
        <f t="shared" ca="1" si="114"/>
        <v>50.080769113892195</v>
      </c>
    </row>
    <row r="3209" spans="1:1" x14ac:dyDescent="0.25">
      <c r="A3209">
        <f t="shared" ca="1" si="114"/>
        <v>4.4044516779093046</v>
      </c>
    </row>
    <row r="3210" spans="1:1" x14ac:dyDescent="0.25">
      <c r="A3210">
        <f t="shared" ca="1" si="114"/>
        <v>82.533606807343389</v>
      </c>
    </row>
    <row r="3211" spans="1:1" x14ac:dyDescent="0.25">
      <c r="A3211">
        <f t="shared" ca="1" si="114"/>
        <v>85.953245434684419</v>
      </c>
    </row>
    <row r="3212" spans="1:1" x14ac:dyDescent="0.25">
      <c r="A3212">
        <f t="shared" ca="1" si="114"/>
        <v>81.613095275696054</v>
      </c>
    </row>
    <row r="3213" spans="1:1" x14ac:dyDescent="0.25">
      <c r="A3213">
        <f t="shared" ca="1" si="114"/>
        <v>35.91935670740606</v>
      </c>
    </row>
    <row r="3214" spans="1:1" x14ac:dyDescent="0.25">
      <c r="A3214">
        <f t="shared" ca="1" si="114"/>
        <v>7.4725344365719977</v>
      </c>
    </row>
    <row r="3215" spans="1:1" x14ac:dyDescent="0.25">
      <c r="A3215">
        <f t="shared" ca="1" si="114"/>
        <v>94.895380166774288</v>
      </c>
    </row>
    <row r="3216" spans="1:1" x14ac:dyDescent="0.25">
      <c r="A3216">
        <f t="shared" ca="1" si="114"/>
        <v>99.501543752104837</v>
      </c>
    </row>
    <row r="3217" spans="1:1" x14ac:dyDescent="0.25">
      <c r="A3217">
        <f t="shared" ca="1" si="114"/>
        <v>87.898250589496826</v>
      </c>
    </row>
    <row r="3218" spans="1:1" x14ac:dyDescent="0.25">
      <c r="A3218">
        <f t="shared" ca="1" si="114"/>
        <v>7.7654887146083702</v>
      </c>
    </row>
    <row r="3219" spans="1:1" x14ac:dyDescent="0.25">
      <c r="A3219">
        <f t="shared" ca="1" si="114"/>
        <v>84.248213413721999</v>
      </c>
    </row>
    <row r="3220" spans="1:1" x14ac:dyDescent="0.25">
      <c r="A3220">
        <f t="shared" ca="1" si="114"/>
        <v>6.4803816314313085</v>
      </c>
    </row>
    <row r="3221" spans="1:1" x14ac:dyDescent="0.25">
      <c r="A3221">
        <f t="shared" ca="1" si="114"/>
        <v>64.085081691000781</v>
      </c>
    </row>
    <row r="3222" spans="1:1" x14ac:dyDescent="0.25">
      <c r="A3222">
        <f t="shared" ca="1" si="114"/>
        <v>77.638741351940396</v>
      </c>
    </row>
    <row r="3223" spans="1:1" x14ac:dyDescent="0.25">
      <c r="A3223">
        <f t="shared" ca="1" si="114"/>
        <v>12.73140307168541</v>
      </c>
    </row>
    <row r="3224" spans="1:1" x14ac:dyDescent="0.25">
      <c r="A3224">
        <f t="shared" ca="1" si="114"/>
        <v>94.385957544625782</v>
      </c>
    </row>
    <row r="3225" spans="1:1" x14ac:dyDescent="0.25">
      <c r="A3225">
        <f t="shared" ca="1" si="114"/>
        <v>28.962344655100658</v>
      </c>
    </row>
    <row r="3226" spans="1:1" x14ac:dyDescent="0.25">
      <c r="A3226">
        <f t="shared" ca="1" si="114"/>
        <v>89.496318660900968</v>
      </c>
    </row>
    <row r="3227" spans="1:1" x14ac:dyDescent="0.25">
      <c r="A3227">
        <f t="shared" ca="1" si="114"/>
        <v>94.666515244840411</v>
      </c>
    </row>
    <row r="3228" spans="1:1" x14ac:dyDescent="0.25">
      <c r="A3228">
        <f t="shared" ca="1" si="114"/>
        <v>80.471405544478941</v>
      </c>
    </row>
    <row r="3229" spans="1:1" x14ac:dyDescent="0.25">
      <c r="A3229">
        <f t="shared" ca="1" si="114"/>
        <v>17.593921065469342</v>
      </c>
    </row>
    <row r="3230" spans="1:1" x14ac:dyDescent="0.25">
      <c r="A3230">
        <f t="shared" ca="1" si="114"/>
        <v>15.510335061442815</v>
      </c>
    </row>
    <row r="3231" spans="1:1" x14ac:dyDescent="0.25">
      <c r="A3231">
        <f t="shared" ca="1" si="114"/>
        <v>73.940100658328973</v>
      </c>
    </row>
    <row r="3232" spans="1:1" x14ac:dyDescent="0.25">
      <c r="A3232">
        <f t="shared" ca="1" si="114"/>
        <v>39.879192801886063</v>
      </c>
    </row>
    <row r="3233" spans="1:1" x14ac:dyDescent="0.25">
      <c r="A3233">
        <f t="shared" ca="1" si="114"/>
        <v>0.32986549773331708</v>
      </c>
    </row>
    <row r="3234" spans="1:1" x14ac:dyDescent="0.25">
      <c r="A3234">
        <f t="shared" ca="1" si="114"/>
        <v>50.476511989328856</v>
      </c>
    </row>
    <row r="3235" spans="1:1" x14ac:dyDescent="0.25">
      <c r="A3235">
        <f t="shared" ca="1" si="114"/>
        <v>88.258725991485392</v>
      </c>
    </row>
    <row r="3236" spans="1:1" x14ac:dyDescent="0.25">
      <c r="A3236">
        <f t="shared" ca="1" si="114"/>
        <v>99.07119848162553</v>
      </c>
    </row>
    <row r="3237" spans="1:1" x14ac:dyDescent="0.25">
      <c r="A3237">
        <f t="shared" ca="1" si="114"/>
        <v>60.259853272507016</v>
      </c>
    </row>
    <row r="3238" spans="1:1" x14ac:dyDescent="0.25">
      <c r="A3238">
        <f t="shared" ca="1" si="114"/>
        <v>9.0919035526160989</v>
      </c>
    </row>
    <row r="3239" spans="1:1" x14ac:dyDescent="0.25">
      <c r="A3239">
        <f t="shared" ca="1" si="114"/>
        <v>46.459625223904453</v>
      </c>
    </row>
    <row r="3240" spans="1:1" x14ac:dyDescent="0.25">
      <c r="A3240">
        <f t="shared" ca="1" si="114"/>
        <v>83.671532707274253</v>
      </c>
    </row>
    <row r="3241" spans="1:1" x14ac:dyDescent="0.25">
      <c r="A3241">
        <f t="shared" ca="1" si="114"/>
        <v>1.7515086880526054</v>
      </c>
    </row>
    <row r="3242" spans="1:1" x14ac:dyDescent="0.25">
      <c r="A3242">
        <f t="shared" ca="1" si="114"/>
        <v>22.44470600434849</v>
      </c>
    </row>
    <row r="3243" spans="1:1" x14ac:dyDescent="0.25">
      <c r="A3243">
        <f t="shared" ca="1" si="114"/>
        <v>49.730876518731407</v>
      </c>
    </row>
    <row r="3244" spans="1:1" x14ac:dyDescent="0.25">
      <c r="A3244">
        <f t="shared" ca="1" si="114"/>
        <v>88.460120724897465</v>
      </c>
    </row>
    <row r="3245" spans="1:1" x14ac:dyDescent="0.25">
      <c r="A3245">
        <f t="shared" ca="1" si="114"/>
        <v>83.205577930424312</v>
      </c>
    </row>
    <row r="3246" spans="1:1" x14ac:dyDescent="0.25">
      <c r="A3246">
        <f t="shared" ca="1" si="114"/>
        <v>33.773998011282636</v>
      </c>
    </row>
    <row r="3247" spans="1:1" x14ac:dyDescent="0.25">
      <c r="A3247">
        <f t="shared" ca="1" si="114"/>
        <v>83.520833815273463</v>
      </c>
    </row>
    <row r="3248" spans="1:1" x14ac:dyDescent="0.25">
      <c r="A3248">
        <f t="shared" ca="1" si="114"/>
        <v>31.506489717901477</v>
      </c>
    </row>
    <row r="3249" spans="1:1" x14ac:dyDescent="0.25">
      <c r="A3249">
        <f t="shared" ca="1" si="114"/>
        <v>42.973916209145067</v>
      </c>
    </row>
    <row r="3250" spans="1:1" x14ac:dyDescent="0.25">
      <c r="A3250">
        <f t="shared" ca="1" si="114"/>
        <v>91.370656595180407</v>
      </c>
    </row>
    <row r="3251" spans="1:1" x14ac:dyDescent="0.25">
      <c r="A3251">
        <f t="shared" ca="1" si="114"/>
        <v>9.2393771230517725</v>
      </c>
    </row>
    <row r="3252" spans="1:1" x14ac:dyDescent="0.25">
      <c r="A3252">
        <f t="shared" ca="1" si="114"/>
        <v>37.489860023512293</v>
      </c>
    </row>
    <row r="3253" spans="1:1" x14ac:dyDescent="0.25">
      <c r="A3253">
        <f t="shared" ca="1" si="114"/>
        <v>54.64631898592598</v>
      </c>
    </row>
    <row r="3254" spans="1:1" x14ac:dyDescent="0.25">
      <c r="A3254">
        <f t="shared" ca="1" si="114"/>
        <v>16.942270572985407</v>
      </c>
    </row>
    <row r="3255" spans="1:1" x14ac:dyDescent="0.25">
      <c r="A3255">
        <f t="shared" ca="1" si="114"/>
        <v>49.086925823562119</v>
      </c>
    </row>
    <row r="3256" spans="1:1" x14ac:dyDescent="0.25">
      <c r="A3256">
        <f t="shared" ca="1" si="114"/>
        <v>53.040855216465786</v>
      </c>
    </row>
    <row r="3257" spans="1:1" x14ac:dyDescent="0.25">
      <c r="A3257">
        <f t="shared" ca="1" si="114"/>
        <v>33.328310070883504</v>
      </c>
    </row>
    <row r="3258" spans="1:1" x14ac:dyDescent="0.25">
      <c r="A3258">
        <f t="shared" ca="1" si="114"/>
        <v>92.36753501081057</v>
      </c>
    </row>
    <row r="3259" spans="1:1" x14ac:dyDescent="0.25">
      <c r="A3259">
        <f t="shared" ca="1" si="114"/>
        <v>45.648921675319954</v>
      </c>
    </row>
    <row r="3260" spans="1:1" x14ac:dyDescent="0.25">
      <c r="A3260">
        <f t="shared" ca="1" si="114"/>
        <v>95.935844970898373</v>
      </c>
    </row>
    <row r="3261" spans="1:1" x14ac:dyDescent="0.25">
      <c r="A3261">
        <f t="shared" ca="1" si="114"/>
        <v>26.734314258411384</v>
      </c>
    </row>
    <row r="3262" spans="1:1" x14ac:dyDescent="0.25">
      <c r="A3262">
        <f t="shared" ca="1" si="114"/>
        <v>35.678781264906355</v>
      </c>
    </row>
    <row r="3263" spans="1:1" x14ac:dyDescent="0.25">
      <c r="A3263">
        <f t="shared" ca="1" si="114"/>
        <v>33.865040491726738</v>
      </c>
    </row>
    <row r="3264" spans="1:1" x14ac:dyDescent="0.25">
      <c r="A3264">
        <f t="shared" ca="1" si="114"/>
        <v>79.83701183991117</v>
      </c>
    </row>
    <row r="3265" spans="1:1" x14ac:dyDescent="0.25">
      <c r="A3265">
        <f t="shared" ca="1" si="114"/>
        <v>23.878063007568485</v>
      </c>
    </row>
    <row r="3266" spans="1:1" x14ac:dyDescent="0.25">
      <c r="A3266">
        <f t="shared" ca="1" si="114"/>
        <v>49.318304288590731</v>
      </c>
    </row>
    <row r="3267" spans="1:1" x14ac:dyDescent="0.25">
      <c r="A3267">
        <f t="shared" ref="A3267:A3330" ca="1" si="115">RAND()*100</f>
        <v>55.331574775283457</v>
      </c>
    </row>
    <row r="3268" spans="1:1" x14ac:dyDescent="0.25">
      <c r="A3268">
        <f t="shared" ca="1" si="115"/>
        <v>0.88412623308364857</v>
      </c>
    </row>
    <row r="3269" spans="1:1" x14ac:dyDescent="0.25">
      <c r="A3269">
        <f t="shared" ca="1" si="115"/>
        <v>35.381592560031493</v>
      </c>
    </row>
    <row r="3270" spans="1:1" x14ac:dyDescent="0.25">
      <c r="A3270">
        <f t="shared" ca="1" si="115"/>
        <v>2.6664416070617869</v>
      </c>
    </row>
    <row r="3271" spans="1:1" x14ac:dyDescent="0.25">
      <c r="A3271">
        <f t="shared" ca="1" si="115"/>
        <v>11.782558493752838</v>
      </c>
    </row>
    <row r="3272" spans="1:1" x14ac:dyDescent="0.25">
      <c r="A3272">
        <f t="shared" ca="1" si="115"/>
        <v>73.990608976717809</v>
      </c>
    </row>
    <row r="3273" spans="1:1" x14ac:dyDescent="0.25">
      <c r="A3273">
        <f t="shared" ca="1" si="115"/>
        <v>93.529717324422464</v>
      </c>
    </row>
    <row r="3274" spans="1:1" x14ac:dyDescent="0.25">
      <c r="A3274">
        <f t="shared" ca="1" si="115"/>
        <v>71.151976955039387</v>
      </c>
    </row>
    <row r="3275" spans="1:1" x14ac:dyDescent="0.25">
      <c r="A3275">
        <f t="shared" ca="1" si="115"/>
        <v>18.110117802192207</v>
      </c>
    </row>
    <row r="3276" spans="1:1" x14ac:dyDescent="0.25">
      <c r="A3276">
        <f t="shared" ca="1" si="115"/>
        <v>26.88873178335982</v>
      </c>
    </row>
    <row r="3277" spans="1:1" x14ac:dyDescent="0.25">
      <c r="A3277">
        <f t="shared" ca="1" si="115"/>
        <v>15.100908353088515</v>
      </c>
    </row>
    <row r="3278" spans="1:1" x14ac:dyDescent="0.25">
      <c r="A3278">
        <f t="shared" ca="1" si="115"/>
        <v>18.012476541896881</v>
      </c>
    </row>
    <row r="3279" spans="1:1" x14ac:dyDescent="0.25">
      <c r="A3279">
        <f t="shared" ca="1" si="115"/>
        <v>2.115134091523041</v>
      </c>
    </row>
    <row r="3280" spans="1:1" x14ac:dyDescent="0.25">
      <c r="A3280">
        <f t="shared" ca="1" si="115"/>
        <v>67.649132030972652</v>
      </c>
    </row>
    <row r="3281" spans="1:1" x14ac:dyDescent="0.25">
      <c r="A3281">
        <f t="shared" ca="1" si="115"/>
        <v>88.129388969090854</v>
      </c>
    </row>
    <row r="3282" spans="1:1" x14ac:dyDescent="0.25">
      <c r="A3282">
        <f t="shared" ca="1" si="115"/>
        <v>36.799830759852384</v>
      </c>
    </row>
    <row r="3283" spans="1:1" x14ac:dyDescent="0.25">
      <c r="A3283">
        <f t="shared" ca="1" si="115"/>
        <v>60.044464577343838</v>
      </c>
    </row>
    <row r="3284" spans="1:1" x14ac:dyDescent="0.25">
      <c r="A3284">
        <f t="shared" ca="1" si="115"/>
        <v>58.878363815866649</v>
      </c>
    </row>
    <row r="3285" spans="1:1" x14ac:dyDescent="0.25">
      <c r="A3285">
        <f t="shared" ca="1" si="115"/>
        <v>74.15585369665682</v>
      </c>
    </row>
    <row r="3286" spans="1:1" x14ac:dyDescent="0.25">
      <c r="A3286">
        <f t="shared" ca="1" si="115"/>
        <v>43.620386725212612</v>
      </c>
    </row>
    <row r="3287" spans="1:1" x14ac:dyDescent="0.25">
      <c r="A3287">
        <f t="shared" ca="1" si="115"/>
        <v>38.468704271566565</v>
      </c>
    </row>
    <row r="3288" spans="1:1" x14ac:dyDescent="0.25">
      <c r="A3288">
        <f t="shared" ca="1" si="115"/>
        <v>86.269669131636874</v>
      </c>
    </row>
    <row r="3289" spans="1:1" x14ac:dyDescent="0.25">
      <c r="A3289">
        <f t="shared" ca="1" si="115"/>
        <v>80.432650016138268</v>
      </c>
    </row>
    <row r="3290" spans="1:1" x14ac:dyDescent="0.25">
      <c r="A3290">
        <f t="shared" ca="1" si="115"/>
        <v>69.073271181789949</v>
      </c>
    </row>
    <row r="3291" spans="1:1" x14ac:dyDescent="0.25">
      <c r="A3291">
        <f t="shared" ca="1" si="115"/>
        <v>85.744502856349328</v>
      </c>
    </row>
    <row r="3292" spans="1:1" x14ac:dyDescent="0.25">
      <c r="A3292">
        <f t="shared" ca="1" si="115"/>
        <v>43.990706536576404</v>
      </c>
    </row>
    <row r="3293" spans="1:1" x14ac:dyDescent="0.25">
      <c r="A3293">
        <f t="shared" ca="1" si="115"/>
        <v>84.150260681215556</v>
      </c>
    </row>
    <row r="3294" spans="1:1" x14ac:dyDescent="0.25">
      <c r="A3294">
        <f t="shared" ca="1" si="115"/>
        <v>68.341717079607747</v>
      </c>
    </row>
    <row r="3295" spans="1:1" x14ac:dyDescent="0.25">
      <c r="A3295">
        <f t="shared" ca="1" si="115"/>
        <v>31.715539116361825</v>
      </c>
    </row>
    <row r="3296" spans="1:1" x14ac:dyDescent="0.25">
      <c r="A3296">
        <f t="shared" ca="1" si="115"/>
        <v>22.777022667217082</v>
      </c>
    </row>
    <row r="3297" spans="1:1" x14ac:dyDescent="0.25">
      <c r="A3297">
        <f t="shared" ca="1" si="115"/>
        <v>56.323297348769295</v>
      </c>
    </row>
    <row r="3298" spans="1:1" x14ac:dyDescent="0.25">
      <c r="A3298">
        <f t="shared" ca="1" si="115"/>
        <v>92.721979789679565</v>
      </c>
    </row>
    <row r="3299" spans="1:1" x14ac:dyDescent="0.25">
      <c r="A3299">
        <f t="shared" ca="1" si="115"/>
        <v>39.945545133118962</v>
      </c>
    </row>
    <row r="3300" spans="1:1" x14ac:dyDescent="0.25">
      <c r="A3300">
        <f t="shared" ca="1" si="115"/>
        <v>36.79594124990642</v>
      </c>
    </row>
    <row r="3301" spans="1:1" x14ac:dyDescent="0.25">
      <c r="A3301">
        <f t="shared" ca="1" si="115"/>
        <v>72.11029257774689</v>
      </c>
    </row>
    <row r="3302" spans="1:1" x14ac:dyDescent="0.25">
      <c r="A3302">
        <f t="shared" ca="1" si="115"/>
        <v>30.41283002354551</v>
      </c>
    </row>
    <row r="3303" spans="1:1" x14ac:dyDescent="0.25">
      <c r="A3303">
        <f t="shared" ca="1" si="115"/>
        <v>2.8952263549845814</v>
      </c>
    </row>
    <row r="3304" spans="1:1" x14ac:dyDescent="0.25">
      <c r="A3304">
        <f t="shared" ca="1" si="115"/>
        <v>8.466284286565962</v>
      </c>
    </row>
    <row r="3305" spans="1:1" x14ac:dyDescent="0.25">
      <c r="A3305">
        <f t="shared" ca="1" si="115"/>
        <v>6.6498979661676056</v>
      </c>
    </row>
    <row r="3306" spans="1:1" x14ac:dyDescent="0.25">
      <c r="A3306">
        <f t="shared" ca="1" si="115"/>
        <v>3.8718806199546596</v>
      </c>
    </row>
    <row r="3307" spans="1:1" x14ac:dyDescent="0.25">
      <c r="A3307">
        <f t="shared" ca="1" si="115"/>
        <v>23.549843717023933</v>
      </c>
    </row>
    <row r="3308" spans="1:1" x14ac:dyDescent="0.25">
      <c r="A3308">
        <f t="shared" ca="1" si="115"/>
        <v>89.663328795425315</v>
      </c>
    </row>
    <row r="3309" spans="1:1" x14ac:dyDescent="0.25">
      <c r="A3309">
        <f t="shared" ca="1" si="115"/>
        <v>0.37049118824412641</v>
      </c>
    </row>
    <row r="3310" spans="1:1" x14ac:dyDescent="0.25">
      <c r="A3310">
        <f t="shared" ca="1" si="115"/>
        <v>33.959303001032822</v>
      </c>
    </row>
    <row r="3311" spans="1:1" x14ac:dyDescent="0.25">
      <c r="A3311">
        <f t="shared" ca="1" si="115"/>
        <v>13.996865546382875</v>
      </c>
    </row>
    <row r="3312" spans="1:1" x14ac:dyDescent="0.25">
      <c r="A3312">
        <f t="shared" ca="1" si="115"/>
        <v>54.448747844311939</v>
      </c>
    </row>
    <row r="3313" spans="1:1" x14ac:dyDescent="0.25">
      <c r="A3313">
        <f t="shared" ca="1" si="115"/>
        <v>6.7742930310514371</v>
      </c>
    </row>
    <row r="3314" spans="1:1" x14ac:dyDescent="0.25">
      <c r="A3314">
        <f t="shared" ca="1" si="115"/>
        <v>67.943933262955241</v>
      </c>
    </row>
    <row r="3315" spans="1:1" x14ac:dyDescent="0.25">
      <c r="A3315">
        <f t="shared" ca="1" si="115"/>
        <v>25.149814717079</v>
      </c>
    </row>
    <row r="3316" spans="1:1" x14ac:dyDescent="0.25">
      <c r="A3316">
        <f t="shared" ca="1" si="115"/>
        <v>72.784158008326003</v>
      </c>
    </row>
    <row r="3317" spans="1:1" x14ac:dyDescent="0.25">
      <c r="A3317">
        <f t="shared" ca="1" si="115"/>
        <v>54.206073192499225</v>
      </c>
    </row>
    <row r="3318" spans="1:1" x14ac:dyDescent="0.25">
      <c r="A3318">
        <f t="shared" ca="1" si="115"/>
        <v>7.654358937027494</v>
      </c>
    </row>
    <row r="3319" spans="1:1" x14ac:dyDescent="0.25">
      <c r="A3319">
        <f t="shared" ca="1" si="115"/>
        <v>80.762825411584842</v>
      </c>
    </row>
    <row r="3320" spans="1:1" x14ac:dyDescent="0.25">
      <c r="A3320">
        <f t="shared" ca="1" si="115"/>
        <v>40.774236081270068</v>
      </c>
    </row>
    <row r="3321" spans="1:1" x14ac:dyDescent="0.25">
      <c r="A3321">
        <f t="shared" ca="1" si="115"/>
        <v>88.340142825432039</v>
      </c>
    </row>
    <row r="3322" spans="1:1" x14ac:dyDescent="0.25">
      <c r="A3322">
        <f t="shared" ca="1" si="115"/>
        <v>26.144819060157907</v>
      </c>
    </row>
    <row r="3323" spans="1:1" x14ac:dyDescent="0.25">
      <c r="A3323">
        <f t="shared" ca="1" si="115"/>
        <v>77.006146126885383</v>
      </c>
    </row>
    <row r="3324" spans="1:1" x14ac:dyDescent="0.25">
      <c r="A3324">
        <f t="shared" ca="1" si="115"/>
        <v>13.018953695564528</v>
      </c>
    </row>
    <row r="3325" spans="1:1" x14ac:dyDescent="0.25">
      <c r="A3325">
        <f t="shared" ca="1" si="115"/>
        <v>32.411996827858083</v>
      </c>
    </row>
    <row r="3326" spans="1:1" x14ac:dyDescent="0.25">
      <c r="A3326">
        <f t="shared" ca="1" si="115"/>
        <v>42.276874097697792</v>
      </c>
    </row>
    <row r="3327" spans="1:1" x14ac:dyDescent="0.25">
      <c r="A3327">
        <f t="shared" ca="1" si="115"/>
        <v>37.994913273969821</v>
      </c>
    </row>
    <row r="3328" spans="1:1" x14ac:dyDescent="0.25">
      <c r="A3328">
        <f t="shared" ca="1" si="115"/>
        <v>80.258688679057869</v>
      </c>
    </row>
    <row r="3329" spans="1:1" x14ac:dyDescent="0.25">
      <c r="A3329">
        <f t="shared" ca="1" si="115"/>
        <v>77.326549435513513</v>
      </c>
    </row>
    <row r="3330" spans="1:1" x14ac:dyDescent="0.25">
      <c r="A3330">
        <f t="shared" ca="1" si="115"/>
        <v>19.855907419575914</v>
      </c>
    </row>
    <row r="3331" spans="1:1" x14ac:dyDescent="0.25">
      <c r="A3331">
        <f t="shared" ref="A3331:A3394" ca="1" si="116">RAND()*100</f>
        <v>87.579074029191446</v>
      </c>
    </row>
    <row r="3332" spans="1:1" x14ac:dyDescent="0.25">
      <c r="A3332">
        <f t="shared" ca="1" si="116"/>
        <v>28.7971143176723</v>
      </c>
    </row>
    <row r="3333" spans="1:1" x14ac:dyDescent="0.25">
      <c r="A3333">
        <f t="shared" ca="1" si="116"/>
        <v>68.622291222061605</v>
      </c>
    </row>
    <row r="3334" spans="1:1" x14ac:dyDescent="0.25">
      <c r="A3334">
        <f t="shared" ca="1" si="116"/>
        <v>36.327332742425469</v>
      </c>
    </row>
    <row r="3335" spans="1:1" x14ac:dyDescent="0.25">
      <c r="A3335">
        <f t="shared" ca="1" si="116"/>
        <v>35.215980052889151</v>
      </c>
    </row>
    <row r="3336" spans="1:1" x14ac:dyDescent="0.25">
      <c r="A3336">
        <f t="shared" ca="1" si="116"/>
        <v>55.831843665530471</v>
      </c>
    </row>
    <row r="3337" spans="1:1" x14ac:dyDescent="0.25">
      <c r="A3337">
        <f t="shared" ca="1" si="116"/>
        <v>13.498218645134507</v>
      </c>
    </row>
    <row r="3338" spans="1:1" x14ac:dyDescent="0.25">
      <c r="A3338">
        <f t="shared" ca="1" si="116"/>
        <v>91.141928479360061</v>
      </c>
    </row>
    <row r="3339" spans="1:1" x14ac:dyDescent="0.25">
      <c r="A3339">
        <f t="shared" ca="1" si="116"/>
        <v>64.292148741134</v>
      </c>
    </row>
    <row r="3340" spans="1:1" x14ac:dyDescent="0.25">
      <c r="A3340">
        <f t="shared" ca="1" si="116"/>
        <v>14.521955335990921</v>
      </c>
    </row>
    <row r="3341" spans="1:1" x14ac:dyDescent="0.25">
      <c r="A3341">
        <f t="shared" ca="1" si="116"/>
        <v>41.985640149055016</v>
      </c>
    </row>
    <row r="3342" spans="1:1" x14ac:dyDescent="0.25">
      <c r="A3342">
        <f t="shared" ca="1" si="116"/>
        <v>37.848542723601653</v>
      </c>
    </row>
    <row r="3343" spans="1:1" x14ac:dyDescent="0.25">
      <c r="A3343">
        <f t="shared" ca="1" si="116"/>
        <v>48.63989771312265</v>
      </c>
    </row>
    <row r="3344" spans="1:1" x14ac:dyDescent="0.25">
      <c r="A3344">
        <f t="shared" ca="1" si="116"/>
        <v>25.616684810550193</v>
      </c>
    </row>
    <row r="3345" spans="1:1" x14ac:dyDescent="0.25">
      <c r="A3345">
        <f t="shared" ca="1" si="116"/>
        <v>16.69312746381123</v>
      </c>
    </row>
    <row r="3346" spans="1:1" x14ac:dyDescent="0.25">
      <c r="A3346">
        <f t="shared" ca="1" si="116"/>
        <v>56.321268538648454</v>
      </c>
    </row>
    <row r="3347" spans="1:1" x14ac:dyDescent="0.25">
      <c r="A3347">
        <f t="shared" ca="1" si="116"/>
        <v>77.95687147975805</v>
      </c>
    </row>
    <row r="3348" spans="1:1" x14ac:dyDescent="0.25">
      <c r="A3348">
        <f t="shared" ca="1" si="116"/>
        <v>25.84641814014077</v>
      </c>
    </row>
    <row r="3349" spans="1:1" x14ac:dyDescent="0.25">
      <c r="A3349">
        <f t="shared" ca="1" si="116"/>
        <v>54.10685112761643</v>
      </c>
    </row>
    <row r="3350" spans="1:1" x14ac:dyDescent="0.25">
      <c r="A3350">
        <f t="shared" ca="1" si="116"/>
        <v>69.51835569868831</v>
      </c>
    </row>
    <row r="3351" spans="1:1" x14ac:dyDescent="0.25">
      <c r="A3351">
        <f t="shared" ca="1" si="116"/>
        <v>8.8802048671933758</v>
      </c>
    </row>
    <row r="3352" spans="1:1" x14ac:dyDescent="0.25">
      <c r="A3352">
        <f t="shared" ca="1" si="116"/>
        <v>69.538007058679312</v>
      </c>
    </row>
    <row r="3353" spans="1:1" x14ac:dyDescent="0.25">
      <c r="A3353">
        <f t="shared" ca="1" si="116"/>
        <v>10.776778479662575</v>
      </c>
    </row>
    <row r="3354" spans="1:1" x14ac:dyDescent="0.25">
      <c r="A3354">
        <f t="shared" ca="1" si="116"/>
        <v>67.648235269537921</v>
      </c>
    </row>
    <row r="3355" spans="1:1" x14ac:dyDescent="0.25">
      <c r="A3355">
        <f t="shared" ca="1" si="116"/>
        <v>94.921949374835208</v>
      </c>
    </row>
    <row r="3356" spans="1:1" x14ac:dyDescent="0.25">
      <c r="A3356">
        <f t="shared" ca="1" si="116"/>
        <v>75.74304252625133</v>
      </c>
    </row>
    <row r="3357" spans="1:1" x14ac:dyDescent="0.25">
      <c r="A3357">
        <f t="shared" ca="1" si="116"/>
        <v>25.33861034476298</v>
      </c>
    </row>
    <row r="3358" spans="1:1" x14ac:dyDescent="0.25">
      <c r="A3358">
        <f t="shared" ca="1" si="116"/>
        <v>91.34131483402868</v>
      </c>
    </row>
    <row r="3359" spans="1:1" x14ac:dyDescent="0.25">
      <c r="A3359">
        <f t="shared" ca="1" si="116"/>
        <v>25.433688997077631</v>
      </c>
    </row>
    <row r="3360" spans="1:1" x14ac:dyDescent="0.25">
      <c r="A3360">
        <f t="shared" ca="1" si="116"/>
        <v>65.020831368261327</v>
      </c>
    </row>
    <row r="3361" spans="1:1" x14ac:dyDescent="0.25">
      <c r="A3361">
        <f t="shared" ca="1" si="116"/>
        <v>22.220628640812436</v>
      </c>
    </row>
    <row r="3362" spans="1:1" x14ac:dyDescent="0.25">
      <c r="A3362">
        <f t="shared" ca="1" si="116"/>
        <v>63.706910308706895</v>
      </c>
    </row>
    <row r="3363" spans="1:1" x14ac:dyDescent="0.25">
      <c r="A3363">
        <f t="shared" ca="1" si="116"/>
        <v>48.740360131688497</v>
      </c>
    </row>
    <row r="3364" spans="1:1" x14ac:dyDescent="0.25">
      <c r="A3364">
        <f t="shared" ca="1" si="116"/>
        <v>47.949115468282557</v>
      </c>
    </row>
    <row r="3365" spans="1:1" x14ac:dyDescent="0.25">
      <c r="A3365">
        <f t="shared" ca="1" si="116"/>
        <v>10.533992873199139</v>
      </c>
    </row>
    <row r="3366" spans="1:1" x14ac:dyDescent="0.25">
      <c r="A3366">
        <f t="shared" ca="1" si="116"/>
        <v>55.842349063181672</v>
      </c>
    </row>
    <row r="3367" spans="1:1" x14ac:dyDescent="0.25">
      <c r="A3367">
        <f t="shared" ca="1" si="116"/>
        <v>75.799254113091038</v>
      </c>
    </row>
    <row r="3368" spans="1:1" x14ac:dyDescent="0.25">
      <c r="A3368">
        <f t="shared" ca="1" si="116"/>
        <v>65.422074744718358</v>
      </c>
    </row>
    <row r="3369" spans="1:1" x14ac:dyDescent="0.25">
      <c r="A3369">
        <f t="shared" ca="1" si="116"/>
        <v>2.8517043854665247</v>
      </c>
    </row>
    <row r="3370" spans="1:1" x14ac:dyDescent="0.25">
      <c r="A3370">
        <f t="shared" ca="1" si="116"/>
        <v>38.89970519087035</v>
      </c>
    </row>
    <row r="3371" spans="1:1" x14ac:dyDescent="0.25">
      <c r="A3371">
        <f t="shared" ca="1" si="116"/>
        <v>81.41478189469467</v>
      </c>
    </row>
    <row r="3372" spans="1:1" x14ac:dyDescent="0.25">
      <c r="A3372">
        <f t="shared" ca="1" si="116"/>
        <v>92.315152029855184</v>
      </c>
    </row>
    <row r="3373" spans="1:1" x14ac:dyDescent="0.25">
      <c r="A3373">
        <f t="shared" ca="1" si="116"/>
        <v>8.9836431044250311</v>
      </c>
    </row>
    <row r="3374" spans="1:1" x14ac:dyDescent="0.25">
      <c r="A3374">
        <f t="shared" ca="1" si="116"/>
        <v>80.174271187219603</v>
      </c>
    </row>
    <row r="3375" spans="1:1" x14ac:dyDescent="0.25">
      <c r="A3375">
        <f t="shared" ca="1" si="116"/>
        <v>16.231771976574628</v>
      </c>
    </row>
    <row r="3376" spans="1:1" x14ac:dyDescent="0.25">
      <c r="A3376">
        <f t="shared" ca="1" si="116"/>
        <v>24.157732852020729</v>
      </c>
    </row>
    <row r="3377" spans="1:1" x14ac:dyDescent="0.25">
      <c r="A3377">
        <f t="shared" ca="1" si="116"/>
        <v>71.540571738166079</v>
      </c>
    </row>
    <row r="3378" spans="1:1" x14ac:dyDescent="0.25">
      <c r="A3378">
        <f t="shared" ca="1" si="116"/>
        <v>80.532137427954396</v>
      </c>
    </row>
    <row r="3379" spans="1:1" x14ac:dyDescent="0.25">
      <c r="A3379">
        <f t="shared" ca="1" si="116"/>
        <v>22.528230094884215</v>
      </c>
    </row>
    <row r="3380" spans="1:1" x14ac:dyDescent="0.25">
      <c r="A3380">
        <f t="shared" ca="1" si="116"/>
        <v>0.33849392563360947</v>
      </c>
    </row>
    <row r="3381" spans="1:1" x14ac:dyDescent="0.25">
      <c r="A3381">
        <f t="shared" ca="1" si="116"/>
        <v>23.483391955847701</v>
      </c>
    </row>
    <row r="3382" spans="1:1" x14ac:dyDescent="0.25">
      <c r="A3382">
        <f t="shared" ca="1" si="116"/>
        <v>38.691276302293886</v>
      </c>
    </row>
    <row r="3383" spans="1:1" x14ac:dyDescent="0.25">
      <c r="A3383">
        <f t="shared" ca="1" si="116"/>
        <v>97.663872559084709</v>
      </c>
    </row>
    <row r="3384" spans="1:1" x14ac:dyDescent="0.25">
      <c r="A3384">
        <f t="shared" ca="1" si="116"/>
        <v>48.888612420479824</v>
      </c>
    </row>
    <row r="3385" spans="1:1" x14ac:dyDescent="0.25">
      <c r="A3385">
        <f t="shared" ca="1" si="116"/>
        <v>14.337910258443621</v>
      </c>
    </row>
    <row r="3386" spans="1:1" x14ac:dyDescent="0.25">
      <c r="A3386">
        <f t="shared" ca="1" si="116"/>
        <v>70.036212333152406</v>
      </c>
    </row>
    <row r="3387" spans="1:1" x14ac:dyDescent="0.25">
      <c r="A3387">
        <f t="shared" ca="1" si="116"/>
        <v>4.5375345538519181</v>
      </c>
    </row>
    <row r="3388" spans="1:1" x14ac:dyDescent="0.25">
      <c r="A3388">
        <f t="shared" ca="1" si="116"/>
        <v>69.629107118700688</v>
      </c>
    </row>
    <row r="3389" spans="1:1" x14ac:dyDescent="0.25">
      <c r="A3389">
        <f t="shared" ca="1" si="116"/>
        <v>23.561894802593986</v>
      </c>
    </row>
    <row r="3390" spans="1:1" x14ac:dyDescent="0.25">
      <c r="A3390">
        <f t="shared" ca="1" si="116"/>
        <v>97.424182341928173</v>
      </c>
    </row>
    <row r="3391" spans="1:1" x14ac:dyDescent="0.25">
      <c r="A3391">
        <f t="shared" ca="1" si="116"/>
        <v>85.535930698500707</v>
      </c>
    </row>
    <row r="3392" spans="1:1" x14ac:dyDescent="0.25">
      <c r="A3392">
        <f t="shared" ca="1" si="116"/>
        <v>53.849951552549491</v>
      </c>
    </row>
    <row r="3393" spans="1:1" x14ac:dyDescent="0.25">
      <c r="A3393">
        <f t="shared" ca="1" si="116"/>
        <v>32.984210482381407</v>
      </c>
    </row>
    <row r="3394" spans="1:1" x14ac:dyDescent="0.25">
      <c r="A3394">
        <f t="shared" ca="1" si="116"/>
        <v>86.867210161174839</v>
      </c>
    </row>
    <row r="3395" spans="1:1" x14ac:dyDescent="0.25">
      <c r="A3395">
        <f t="shared" ref="A3395:A3458" ca="1" si="117">RAND()*100</f>
        <v>44.720367469725034</v>
      </c>
    </row>
    <row r="3396" spans="1:1" x14ac:dyDescent="0.25">
      <c r="A3396">
        <f t="shared" ca="1" si="117"/>
        <v>44.998633385272683</v>
      </c>
    </row>
    <row r="3397" spans="1:1" x14ac:dyDescent="0.25">
      <c r="A3397">
        <f t="shared" ca="1" si="117"/>
        <v>50.677781592705607</v>
      </c>
    </row>
    <row r="3398" spans="1:1" x14ac:dyDescent="0.25">
      <c r="A3398">
        <f t="shared" ca="1" si="117"/>
        <v>96.531468239028058</v>
      </c>
    </row>
    <row r="3399" spans="1:1" x14ac:dyDescent="0.25">
      <c r="A3399">
        <f t="shared" ca="1" si="117"/>
        <v>74.11254917919031</v>
      </c>
    </row>
    <row r="3400" spans="1:1" x14ac:dyDescent="0.25">
      <c r="A3400">
        <f t="shared" ca="1" si="117"/>
        <v>70.365915726910742</v>
      </c>
    </row>
    <row r="3401" spans="1:1" x14ac:dyDescent="0.25">
      <c r="A3401">
        <f t="shared" ca="1" si="117"/>
        <v>64.03775572262056</v>
      </c>
    </row>
    <row r="3402" spans="1:1" x14ac:dyDescent="0.25">
      <c r="A3402">
        <f t="shared" ca="1" si="117"/>
        <v>86.988382782838357</v>
      </c>
    </row>
    <row r="3403" spans="1:1" x14ac:dyDescent="0.25">
      <c r="A3403">
        <f t="shared" ca="1" si="117"/>
        <v>27.715642479767098</v>
      </c>
    </row>
    <row r="3404" spans="1:1" x14ac:dyDescent="0.25">
      <c r="A3404">
        <f t="shared" ca="1" si="117"/>
        <v>73.599485285608282</v>
      </c>
    </row>
    <row r="3405" spans="1:1" x14ac:dyDescent="0.25">
      <c r="A3405">
        <f t="shared" ca="1" si="117"/>
        <v>36.0126892109948</v>
      </c>
    </row>
    <row r="3406" spans="1:1" x14ac:dyDescent="0.25">
      <c r="A3406">
        <f t="shared" ca="1" si="117"/>
        <v>12.644098291530536</v>
      </c>
    </row>
    <row r="3407" spans="1:1" x14ac:dyDescent="0.25">
      <c r="A3407">
        <f t="shared" ca="1" si="117"/>
        <v>26.853546953114094</v>
      </c>
    </row>
    <row r="3408" spans="1:1" x14ac:dyDescent="0.25">
      <c r="A3408">
        <f t="shared" ca="1" si="117"/>
        <v>5.8566596992653537</v>
      </c>
    </row>
    <row r="3409" spans="1:1" x14ac:dyDescent="0.25">
      <c r="A3409">
        <f t="shared" ca="1" si="117"/>
        <v>17.681417445864966</v>
      </c>
    </row>
    <row r="3410" spans="1:1" x14ac:dyDescent="0.25">
      <c r="A3410">
        <f t="shared" ca="1" si="117"/>
        <v>56.687022354563844</v>
      </c>
    </row>
    <row r="3411" spans="1:1" x14ac:dyDescent="0.25">
      <c r="A3411">
        <f t="shared" ca="1" si="117"/>
        <v>88.629629241330889</v>
      </c>
    </row>
    <row r="3412" spans="1:1" x14ac:dyDescent="0.25">
      <c r="A3412">
        <f t="shared" ca="1" si="117"/>
        <v>76.328070370243339</v>
      </c>
    </row>
    <row r="3413" spans="1:1" x14ac:dyDescent="0.25">
      <c r="A3413">
        <f t="shared" ca="1" si="117"/>
        <v>52.495126687795072</v>
      </c>
    </row>
    <row r="3414" spans="1:1" x14ac:dyDescent="0.25">
      <c r="A3414">
        <f t="shared" ca="1" si="117"/>
        <v>62.914527107296948</v>
      </c>
    </row>
    <row r="3415" spans="1:1" x14ac:dyDescent="0.25">
      <c r="A3415">
        <f t="shared" ca="1" si="117"/>
        <v>2.976401551437502</v>
      </c>
    </row>
    <row r="3416" spans="1:1" x14ac:dyDescent="0.25">
      <c r="A3416">
        <f t="shared" ca="1" si="117"/>
        <v>56.933831260506466</v>
      </c>
    </row>
    <row r="3417" spans="1:1" x14ac:dyDescent="0.25">
      <c r="A3417">
        <f t="shared" ca="1" si="117"/>
        <v>22.724923158973688</v>
      </c>
    </row>
    <row r="3418" spans="1:1" x14ac:dyDescent="0.25">
      <c r="A3418">
        <f t="shared" ca="1" si="117"/>
        <v>69.495235589168729</v>
      </c>
    </row>
    <row r="3419" spans="1:1" x14ac:dyDescent="0.25">
      <c r="A3419">
        <f t="shared" ca="1" si="117"/>
        <v>99.072546925761486</v>
      </c>
    </row>
    <row r="3420" spans="1:1" x14ac:dyDescent="0.25">
      <c r="A3420">
        <f t="shared" ca="1" si="117"/>
        <v>37.300679394012171</v>
      </c>
    </row>
    <row r="3421" spans="1:1" x14ac:dyDescent="0.25">
      <c r="A3421">
        <f t="shared" ca="1" si="117"/>
        <v>61.59110973597133</v>
      </c>
    </row>
    <row r="3422" spans="1:1" x14ac:dyDescent="0.25">
      <c r="A3422">
        <f t="shared" ca="1" si="117"/>
        <v>71.096908871703022</v>
      </c>
    </row>
    <row r="3423" spans="1:1" x14ac:dyDescent="0.25">
      <c r="A3423">
        <f t="shared" ca="1" si="117"/>
        <v>85.764690735738952</v>
      </c>
    </row>
    <row r="3424" spans="1:1" x14ac:dyDescent="0.25">
      <c r="A3424">
        <f t="shared" ca="1" si="117"/>
        <v>50.095681159231134</v>
      </c>
    </row>
    <row r="3425" spans="1:1" x14ac:dyDescent="0.25">
      <c r="A3425">
        <f t="shared" ca="1" si="117"/>
        <v>18.107777270734836</v>
      </c>
    </row>
    <row r="3426" spans="1:1" x14ac:dyDescent="0.25">
      <c r="A3426">
        <f t="shared" ca="1" si="117"/>
        <v>25.05697323811502</v>
      </c>
    </row>
    <row r="3427" spans="1:1" x14ac:dyDescent="0.25">
      <c r="A3427">
        <f t="shared" ca="1" si="117"/>
        <v>48.587915350898655</v>
      </c>
    </row>
    <row r="3428" spans="1:1" x14ac:dyDescent="0.25">
      <c r="A3428">
        <f t="shared" ca="1" si="117"/>
        <v>5.2115956921989</v>
      </c>
    </row>
    <row r="3429" spans="1:1" x14ac:dyDescent="0.25">
      <c r="A3429">
        <f t="shared" ca="1" si="117"/>
        <v>62.160229518980557</v>
      </c>
    </row>
    <row r="3430" spans="1:1" x14ac:dyDescent="0.25">
      <c r="A3430">
        <f t="shared" ca="1" si="117"/>
        <v>33.988230350809189</v>
      </c>
    </row>
    <row r="3431" spans="1:1" x14ac:dyDescent="0.25">
      <c r="A3431">
        <f t="shared" ca="1" si="117"/>
        <v>45.596557117217117</v>
      </c>
    </row>
    <row r="3432" spans="1:1" x14ac:dyDescent="0.25">
      <c r="A3432">
        <f t="shared" ca="1" si="117"/>
        <v>90.346341621462386</v>
      </c>
    </row>
    <row r="3433" spans="1:1" x14ac:dyDescent="0.25">
      <c r="A3433">
        <f t="shared" ca="1" si="117"/>
        <v>74.521646739338848</v>
      </c>
    </row>
    <row r="3434" spans="1:1" x14ac:dyDescent="0.25">
      <c r="A3434">
        <f t="shared" ca="1" si="117"/>
        <v>24.088123983900555</v>
      </c>
    </row>
    <row r="3435" spans="1:1" x14ac:dyDescent="0.25">
      <c r="A3435">
        <f t="shared" ca="1" si="117"/>
        <v>84.436569113247913</v>
      </c>
    </row>
    <row r="3436" spans="1:1" x14ac:dyDescent="0.25">
      <c r="A3436">
        <f t="shared" ca="1" si="117"/>
        <v>54.787940273718291</v>
      </c>
    </row>
    <row r="3437" spans="1:1" x14ac:dyDescent="0.25">
      <c r="A3437">
        <f t="shared" ca="1" si="117"/>
        <v>28.449021592913592</v>
      </c>
    </row>
    <row r="3438" spans="1:1" x14ac:dyDescent="0.25">
      <c r="A3438">
        <f t="shared" ca="1" si="117"/>
        <v>74.756897669743978</v>
      </c>
    </row>
    <row r="3439" spans="1:1" x14ac:dyDescent="0.25">
      <c r="A3439">
        <f t="shared" ca="1" si="117"/>
        <v>92.869039498483303</v>
      </c>
    </row>
    <row r="3440" spans="1:1" x14ac:dyDescent="0.25">
      <c r="A3440">
        <f t="shared" ca="1" si="117"/>
        <v>17.826535240137563</v>
      </c>
    </row>
    <row r="3441" spans="1:1" x14ac:dyDescent="0.25">
      <c r="A3441">
        <f t="shared" ca="1" si="117"/>
        <v>28.149340124844947</v>
      </c>
    </row>
    <row r="3442" spans="1:1" x14ac:dyDescent="0.25">
      <c r="A3442">
        <f t="shared" ca="1" si="117"/>
        <v>51.869874656326274</v>
      </c>
    </row>
    <row r="3443" spans="1:1" x14ac:dyDescent="0.25">
      <c r="A3443">
        <f t="shared" ca="1" si="117"/>
        <v>84.248628508582641</v>
      </c>
    </row>
    <row r="3444" spans="1:1" x14ac:dyDescent="0.25">
      <c r="A3444">
        <f t="shared" ca="1" si="117"/>
        <v>59.533168266817036</v>
      </c>
    </row>
    <row r="3445" spans="1:1" x14ac:dyDescent="0.25">
      <c r="A3445">
        <f t="shared" ca="1" si="117"/>
        <v>84.977150267830552</v>
      </c>
    </row>
    <row r="3446" spans="1:1" x14ac:dyDescent="0.25">
      <c r="A3446">
        <f t="shared" ca="1" si="117"/>
        <v>58.950046945249589</v>
      </c>
    </row>
    <row r="3447" spans="1:1" x14ac:dyDescent="0.25">
      <c r="A3447">
        <f t="shared" ca="1" si="117"/>
        <v>96.838854984553208</v>
      </c>
    </row>
    <row r="3448" spans="1:1" x14ac:dyDescent="0.25">
      <c r="A3448">
        <f t="shared" ca="1" si="117"/>
        <v>33.224575398513444</v>
      </c>
    </row>
    <row r="3449" spans="1:1" x14ac:dyDescent="0.25">
      <c r="A3449">
        <f t="shared" ca="1" si="117"/>
        <v>90.745664361635818</v>
      </c>
    </row>
    <row r="3450" spans="1:1" x14ac:dyDescent="0.25">
      <c r="A3450">
        <f t="shared" ca="1" si="117"/>
        <v>34.839306300736936</v>
      </c>
    </row>
    <row r="3451" spans="1:1" x14ac:dyDescent="0.25">
      <c r="A3451">
        <f t="shared" ca="1" si="117"/>
        <v>74.729557288959654</v>
      </c>
    </row>
    <row r="3452" spans="1:1" x14ac:dyDescent="0.25">
      <c r="A3452">
        <f t="shared" ca="1" si="117"/>
        <v>68.886372034008986</v>
      </c>
    </row>
    <row r="3453" spans="1:1" x14ac:dyDescent="0.25">
      <c r="A3453">
        <f t="shared" ca="1" si="117"/>
        <v>0.14865990885034597</v>
      </c>
    </row>
    <row r="3454" spans="1:1" x14ac:dyDescent="0.25">
      <c r="A3454">
        <f t="shared" ca="1" si="117"/>
        <v>23.08587919428361</v>
      </c>
    </row>
    <row r="3455" spans="1:1" x14ac:dyDescent="0.25">
      <c r="A3455">
        <f t="shared" ca="1" si="117"/>
        <v>96.087825760358683</v>
      </c>
    </row>
    <row r="3456" spans="1:1" x14ac:dyDescent="0.25">
      <c r="A3456">
        <f t="shared" ca="1" si="117"/>
        <v>99.783298560667902</v>
      </c>
    </row>
    <row r="3457" spans="1:1" x14ac:dyDescent="0.25">
      <c r="A3457">
        <f t="shared" ca="1" si="117"/>
        <v>61.855869320803912</v>
      </c>
    </row>
    <row r="3458" spans="1:1" x14ac:dyDescent="0.25">
      <c r="A3458">
        <f t="shared" ca="1" si="117"/>
        <v>92.661704991950714</v>
      </c>
    </row>
    <row r="3459" spans="1:1" x14ac:dyDescent="0.25">
      <c r="A3459">
        <f t="shared" ref="A3459:A3522" ca="1" si="118">RAND()*100</f>
        <v>34.603905647231549</v>
      </c>
    </row>
    <row r="3460" spans="1:1" x14ac:dyDescent="0.25">
      <c r="A3460">
        <f t="shared" ca="1" si="118"/>
        <v>59.176461992161613</v>
      </c>
    </row>
    <row r="3461" spans="1:1" x14ac:dyDescent="0.25">
      <c r="A3461">
        <f t="shared" ca="1" si="118"/>
        <v>56.712766081368649</v>
      </c>
    </row>
    <row r="3462" spans="1:1" x14ac:dyDescent="0.25">
      <c r="A3462">
        <f t="shared" ca="1" si="118"/>
        <v>29.982967536393758</v>
      </c>
    </row>
    <row r="3463" spans="1:1" x14ac:dyDescent="0.25">
      <c r="A3463">
        <f t="shared" ca="1" si="118"/>
        <v>28.615403191792876</v>
      </c>
    </row>
    <row r="3464" spans="1:1" x14ac:dyDescent="0.25">
      <c r="A3464">
        <f t="shared" ca="1" si="118"/>
        <v>34.517148357938332</v>
      </c>
    </row>
    <row r="3465" spans="1:1" x14ac:dyDescent="0.25">
      <c r="A3465">
        <f t="shared" ca="1" si="118"/>
        <v>55.193557473323608</v>
      </c>
    </row>
    <row r="3466" spans="1:1" x14ac:dyDescent="0.25">
      <c r="A3466">
        <f t="shared" ca="1" si="118"/>
        <v>50.060938284696817</v>
      </c>
    </row>
    <row r="3467" spans="1:1" x14ac:dyDescent="0.25">
      <c r="A3467">
        <f t="shared" ca="1" si="118"/>
        <v>26.31326089838376</v>
      </c>
    </row>
    <row r="3468" spans="1:1" x14ac:dyDescent="0.25">
      <c r="A3468">
        <f t="shared" ca="1" si="118"/>
        <v>44.19883572211414</v>
      </c>
    </row>
    <row r="3469" spans="1:1" x14ac:dyDescent="0.25">
      <c r="A3469">
        <f t="shared" ca="1" si="118"/>
        <v>76.510296835008589</v>
      </c>
    </row>
    <row r="3470" spans="1:1" x14ac:dyDescent="0.25">
      <c r="A3470">
        <f t="shared" ca="1" si="118"/>
        <v>48.268960699138518</v>
      </c>
    </row>
    <row r="3471" spans="1:1" x14ac:dyDescent="0.25">
      <c r="A3471">
        <f t="shared" ca="1" si="118"/>
        <v>56.403282533390154</v>
      </c>
    </row>
    <row r="3472" spans="1:1" x14ac:dyDescent="0.25">
      <c r="A3472">
        <f t="shared" ca="1" si="118"/>
        <v>52.979551718254527</v>
      </c>
    </row>
    <row r="3473" spans="1:1" x14ac:dyDescent="0.25">
      <c r="A3473">
        <f t="shared" ca="1" si="118"/>
        <v>33.62889012056467</v>
      </c>
    </row>
    <row r="3474" spans="1:1" x14ac:dyDescent="0.25">
      <c r="A3474">
        <f t="shared" ca="1" si="118"/>
        <v>46.465682833370096</v>
      </c>
    </row>
    <row r="3475" spans="1:1" x14ac:dyDescent="0.25">
      <c r="A3475">
        <f t="shared" ca="1" si="118"/>
        <v>57.281548810807436</v>
      </c>
    </row>
    <row r="3476" spans="1:1" x14ac:dyDescent="0.25">
      <c r="A3476">
        <f t="shared" ca="1" si="118"/>
        <v>95.375106909864897</v>
      </c>
    </row>
    <row r="3477" spans="1:1" x14ac:dyDescent="0.25">
      <c r="A3477">
        <f t="shared" ca="1" si="118"/>
        <v>18.039251052544092</v>
      </c>
    </row>
    <row r="3478" spans="1:1" x14ac:dyDescent="0.25">
      <c r="A3478">
        <f t="shared" ca="1" si="118"/>
        <v>72.351036466394802</v>
      </c>
    </row>
    <row r="3479" spans="1:1" x14ac:dyDescent="0.25">
      <c r="A3479">
        <f t="shared" ca="1" si="118"/>
        <v>93.675198138571162</v>
      </c>
    </row>
    <row r="3480" spans="1:1" x14ac:dyDescent="0.25">
      <c r="A3480">
        <f t="shared" ca="1" si="118"/>
        <v>95.888313071387344</v>
      </c>
    </row>
    <row r="3481" spans="1:1" x14ac:dyDescent="0.25">
      <c r="A3481">
        <f t="shared" ca="1" si="118"/>
        <v>72.719283616494309</v>
      </c>
    </row>
    <row r="3482" spans="1:1" x14ac:dyDescent="0.25">
      <c r="A3482">
        <f t="shared" ca="1" si="118"/>
        <v>65.982122521157251</v>
      </c>
    </row>
    <row r="3483" spans="1:1" x14ac:dyDescent="0.25">
      <c r="A3483">
        <f t="shared" ca="1" si="118"/>
        <v>51.263318945986711</v>
      </c>
    </row>
    <row r="3484" spans="1:1" x14ac:dyDescent="0.25">
      <c r="A3484">
        <f t="shared" ca="1" si="118"/>
        <v>46.317040568985355</v>
      </c>
    </row>
    <row r="3485" spans="1:1" x14ac:dyDescent="0.25">
      <c r="A3485">
        <f t="shared" ca="1" si="118"/>
        <v>91.741232623724315</v>
      </c>
    </row>
    <row r="3486" spans="1:1" x14ac:dyDescent="0.25">
      <c r="A3486">
        <f t="shared" ca="1" si="118"/>
        <v>90.064507442726025</v>
      </c>
    </row>
    <row r="3487" spans="1:1" x14ac:dyDescent="0.25">
      <c r="A3487">
        <f t="shared" ca="1" si="118"/>
        <v>28.264787323157957</v>
      </c>
    </row>
    <row r="3488" spans="1:1" x14ac:dyDescent="0.25">
      <c r="A3488">
        <f t="shared" ca="1" si="118"/>
        <v>11.648100533756178</v>
      </c>
    </row>
    <row r="3489" spans="1:1" x14ac:dyDescent="0.25">
      <c r="A3489">
        <f t="shared" ca="1" si="118"/>
        <v>89.488433820529877</v>
      </c>
    </row>
    <row r="3490" spans="1:1" x14ac:dyDescent="0.25">
      <c r="A3490">
        <f t="shared" ca="1" si="118"/>
        <v>47.816115662741808</v>
      </c>
    </row>
    <row r="3491" spans="1:1" x14ac:dyDescent="0.25">
      <c r="A3491">
        <f t="shared" ca="1" si="118"/>
        <v>87.30373344100731</v>
      </c>
    </row>
    <row r="3492" spans="1:1" x14ac:dyDescent="0.25">
      <c r="A3492">
        <f t="shared" ca="1" si="118"/>
        <v>97.504868988712715</v>
      </c>
    </row>
    <row r="3493" spans="1:1" x14ac:dyDescent="0.25">
      <c r="A3493">
        <f t="shared" ca="1" si="118"/>
        <v>76.858684767050136</v>
      </c>
    </row>
    <row r="3494" spans="1:1" x14ac:dyDescent="0.25">
      <c r="A3494">
        <f t="shared" ca="1" si="118"/>
        <v>57.893189637114141</v>
      </c>
    </row>
    <row r="3495" spans="1:1" x14ac:dyDescent="0.25">
      <c r="A3495">
        <f t="shared" ca="1" si="118"/>
        <v>59.939219249309247</v>
      </c>
    </row>
    <row r="3496" spans="1:1" x14ac:dyDescent="0.25">
      <c r="A3496">
        <f t="shared" ca="1" si="118"/>
        <v>64.811830447658352</v>
      </c>
    </row>
    <row r="3497" spans="1:1" x14ac:dyDescent="0.25">
      <c r="A3497">
        <f t="shared" ca="1" si="118"/>
        <v>88.542541544008216</v>
      </c>
    </row>
    <row r="3498" spans="1:1" x14ac:dyDescent="0.25">
      <c r="A3498">
        <f t="shared" ca="1" si="118"/>
        <v>60.832271563543571</v>
      </c>
    </row>
    <row r="3499" spans="1:1" x14ac:dyDescent="0.25">
      <c r="A3499">
        <f t="shared" ca="1" si="118"/>
        <v>15.411186605144378</v>
      </c>
    </row>
    <row r="3500" spans="1:1" x14ac:dyDescent="0.25">
      <c r="A3500">
        <f t="shared" ca="1" si="118"/>
        <v>28.232742778289666</v>
      </c>
    </row>
    <row r="3501" spans="1:1" x14ac:dyDescent="0.25">
      <c r="A3501">
        <f t="shared" ca="1" si="118"/>
        <v>67.706436468186666</v>
      </c>
    </row>
    <row r="3502" spans="1:1" x14ac:dyDescent="0.25">
      <c r="A3502">
        <f t="shared" ca="1" si="118"/>
        <v>37.38674450841787</v>
      </c>
    </row>
    <row r="3503" spans="1:1" x14ac:dyDescent="0.25">
      <c r="A3503">
        <f t="shared" ca="1" si="118"/>
        <v>67.855779966126576</v>
      </c>
    </row>
    <row r="3504" spans="1:1" x14ac:dyDescent="0.25">
      <c r="A3504">
        <f t="shared" ca="1" si="118"/>
        <v>44.477497043938222</v>
      </c>
    </row>
    <row r="3505" spans="1:1" x14ac:dyDescent="0.25">
      <c r="A3505">
        <f t="shared" ca="1" si="118"/>
        <v>46.688166521892647</v>
      </c>
    </row>
    <row r="3506" spans="1:1" x14ac:dyDescent="0.25">
      <c r="A3506">
        <f t="shared" ca="1" si="118"/>
        <v>53.066908278677147</v>
      </c>
    </row>
    <row r="3507" spans="1:1" x14ac:dyDescent="0.25">
      <c r="A3507">
        <f t="shared" ca="1" si="118"/>
        <v>48.020787109474249</v>
      </c>
    </row>
    <row r="3508" spans="1:1" x14ac:dyDescent="0.25">
      <c r="A3508">
        <f t="shared" ca="1" si="118"/>
        <v>34.428627085499372</v>
      </c>
    </row>
    <row r="3509" spans="1:1" x14ac:dyDescent="0.25">
      <c r="A3509">
        <f t="shared" ca="1" si="118"/>
        <v>92.30931272557325</v>
      </c>
    </row>
    <row r="3510" spans="1:1" x14ac:dyDescent="0.25">
      <c r="A3510">
        <f t="shared" ca="1" si="118"/>
        <v>48.32620639814489</v>
      </c>
    </row>
    <row r="3511" spans="1:1" x14ac:dyDescent="0.25">
      <c r="A3511">
        <f t="shared" ca="1" si="118"/>
        <v>84.851500806187715</v>
      </c>
    </row>
    <row r="3512" spans="1:1" x14ac:dyDescent="0.25">
      <c r="A3512">
        <f t="shared" ca="1" si="118"/>
        <v>55.580433006637541</v>
      </c>
    </row>
    <row r="3513" spans="1:1" x14ac:dyDescent="0.25">
      <c r="A3513">
        <f t="shared" ca="1" si="118"/>
        <v>40.120610859017006</v>
      </c>
    </row>
    <row r="3514" spans="1:1" x14ac:dyDescent="0.25">
      <c r="A3514">
        <f t="shared" ca="1" si="118"/>
        <v>77.596885382844775</v>
      </c>
    </row>
    <row r="3515" spans="1:1" x14ac:dyDescent="0.25">
      <c r="A3515">
        <f t="shared" ca="1" si="118"/>
        <v>88.843684719391405</v>
      </c>
    </row>
    <row r="3516" spans="1:1" x14ac:dyDescent="0.25">
      <c r="A3516">
        <f t="shared" ca="1" si="118"/>
        <v>83.455874020587572</v>
      </c>
    </row>
    <row r="3517" spans="1:1" x14ac:dyDescent="0.25">
      <c r="A3517">
        <f t="shared" ca="1" si="118"/>
        <v>40.851182345254735</v>
      </c>
    </row>
    <row r="3518" spans="1:1" x14ac:dyDescent="0.25">
      <c r="A3518">
        <f t="shared" ca="1" si="118"/>
        <v>94.458120297156327</v>
      </c>
    </row>
    <row r="3519" spans="1:1" x14ac:dyDescent="0.25">
      <c r="A3519">
        <f t="shared" ca="1" si="118"/>
        <v>3.0706723452631035</v>
      </c>
    </row>
    <row r="3520" spans="1:1" x14ac:dyDescent="0.25">
      <c r="A3520">
        <f t="shared" ca="1" si="118"/>
        <v>67.628989205668489</v>
      </c>
    </row>
    <row r="3521" spans="1:1" x14ac:dyDescent="0.25">
      <c r="A3521">
        <f t="shared" ca="1" si="118"/>
        <v>80.083290934092531</v>
      </c>
    </row>
    <row r="3522" spans="1:1" x14ac:dyDescent="0.25">
      <c r="A3522">
        <f t="shared" ca="1" si="118"/>
        <v>15.877588060056091</v>
      </c>
    </row>
    <row r="3523" spans="1:1" x14ac:dyDescent="0.25">
      <c r="A3523">
        <f t="shared" ref="A3523:A3586" ca="1" si="119">RAND()*100</f>
        <v>98.422640989280495</v>
      </c>
    </row>
    <row r="3524" spans="1:1" x14ac:dyDescent="0.25">
      <c r="A3524">
        <f t="shared" ca="1" si="119"/>
        <v>64.517223554261051</v>
      </c>
    </row>
    <row r="3525" spans="1:1" x14ac:dyDescent="0.25">
      <c r="A3525">
        <f t="shared" ca="1" si="119"/>
        <v>32.424641139334817</v>
      </c>
    </row>
    <row r="3526" spans="1:1" x14ac:dyDescent="0.25">
      <c r="A3526">
        <f t="shared" ca="1" si="119"/>
        <v>7.982342517593044</v>
      </c>
    </row>
    <row r="3527" spans="1:1" x14ac:dyDescent="0.25">
      <c r="A3527">
        <f t="shared" ca="1" si="119"/>
        <v>45.930959802764207</v>
      </c>
    </row>
    <row r="3528" spans="1:1" x14ac:dyDescent="0.25">
      <c r="A3528">
        <f t="shared" ca="1" si="119"/>
        <v>96.941357485863065</v>
      </c>
    </row>
    <row r="3529" spans="1:1" x14ac:dyDescent="0.25">
      <c r="A3529">
        <f t="shared" ca="1" si="119"/>
        <v>0.59261775142415152</v>
      </c>
    </row>
    <row r="3530" spans="1:1" x14ac:dyDescent="0.25">
      <c r="A3530">
        <f t="shared" ca="1" si="119"/>
        <v>81.054601510852649</v>
      </c>
    </row>
    <row r="3531" spans="1:1" x14ac:dyDescent="0.25">
      <c r="A3531">
        <f t="shared" ca="1" si="119"/>
        <v>44.354301338391913</v>
      </c>
    </row>
    <row r="3532" spans="1:1" x14ac:dyDescent="0.25">
      <c r="A3532">
        <f t="shared" ca="1" si="119"/>
        <v>55.999105594513289</v>
      </c>
    </row>
    <row r="3533" spans="1:1" x14ac:dyDescent="0.25">
      <c r="A3533">
        <f t="shared" ca="1" si="119"/>
        <v>4.1355754528809685</v>
      </c>
    </row>
    <row r="3534" spans="1:1" x14ac:dyDescent="0.25">
      <c r="A3534">
        <f t="shared" ca="1" si="119"/>
        <v>94.47970287792657</v>
      </c>
    </row>
    <row r="3535" spans="1:1" x14ac:dyDescent="0.25">
      <c r="A3535">
        <f t="shared" ca="1" si="119"/>
        <v>75.440633996167477</v>
      </c>
    </row>
    <row r="3536" spans="1:1" x14ac:dyDescent="0.25">
      <c r="A3536">
        <f t="shared" ca="1" si="119"/>
        <v>31.690170787537031</v>
      </c>
    </row>
    <row r="3537" spans="1:1" x14ac:dyDescent="0.25">
      <c r="A3537">
        <f t="shared" ca="1" si="119"/>
        <v>13.582379049274728</v>
      </c>
    </row>
    <row r="3538" spans="1:1" x14ac:dyDescent="0.25">
      <c r="A3538">
        <f t="shared" ca="1" si="119"/>
        <v>99.165890224211822</v>
      </c>
    </row>
    <row r="3539" spans="1:1" x14ac:dyDescent="0.25">
      <c r="A3539">
        <f t="shared" ca="1" si="119"/>
        <v>23.412313220003156</v>
      </c>
    </row>
    <row r="3540" spans="1:1" x14ac:dyDescent="0.25">
      <c r="A3540">
        <f t="shared" ca="1" si="119"/>
        <v>69.502153098590284</v>
      </c>
    </row>
    <row r="3541" spans="1:1" x14ac:dyDescent="0.25">
      <c r="A3541">
        <f t="shared" ca="1" si="119"/>
        <v>6.4753792159174424</v>
      </c>
    </row>
    <row r="3542" spans="1:1" x14ac:dyDescent="0.25">
      <c r="A3542">
        <f t="shared" ca="1" si="119"/>
        <v>27.252967417000885</v>
      </c>
    </row>
    <row r="3543" spans="1:1" x14ac:dyDescent="0.25">
      <c r="A3543">
        <f t="shared" ca="1" si="119"/>
        <v>15.456519460382234</v>
      </c>
    </row>
    <row r="3544" spans="1:1" x14ac:dyDescent="0.25">
      <c r="A3544">
        <f t="shared" ca="1" si="119"/>
        <v>22.03959587104961</v>
      </c>
    </row>
    <row r="3545" spans="1:1" x14ac:dyDescent="0.25">
      <c r="A3545">
        <f t="shared" ca="1" si="119"/>
        <v>50.535865096149166</v>
      </c>
    </row>
    <row r="3546" spans="1:1" x14ac:dyDescent="0.25">
      <c r="A3546">
        <f t="shared" ca="1" si="119"/>
        <v>70.6732564091418</v>
      </c>
    </row>
    <row r="3547" spans="1:1" x14ac:dyDescent="0.25">
      <c r="A3547">
        <f t="shared" ca="1" si="119"/>
        <v>32.035977307907835</v>
      </c>
    </row>
    <row r="3548" spans="1:1" x14ac:dyDescent="0.25">
      <c r="A3548">
        <f t="shared" ca="1" si="119"/>
        <v>76.755241781808337</v>
      </c>
    </row>
    <row r="3549" spans="1:1" x14ac:dyDescent="0.25">
      <c r="A3549">
        <f t="shared" ca="1" si="119"/>
        <v>74.745127968775364</v>
      </c>
    </row>
    <row r="3550" spans="1:1" x14ac:dyDescent="0.25">
      <c r="A3550">
        <f t="shared" ca="1" si="119"/>
        <v>48.117520805649313</v>
      </c>
    </row>
    <row r="3551" spans="1:1" x14ac:dyDescent="0.25">
      <c r="A3551">
        <f t="shared" ca="1" si="119"/>
        <v>54.439112317016367</v>
      </c>
    </row>
    <row r="3552" spans="1:1" x14ac:dyDescent="0.25">
      <c r="A3552">
        <f t="shared" ca="1" si="119"/>
        <v>84.655713707629957</v>
      </c>
    </row>
    <row r="3553" spans="1:1" x14ac:dyDescent="0.25">
      <c r="A3553">
        <f t="shared" ca="1" si="119"/>
        <v>92.850335357331645</v>
      </c>
    </row>
    <row r="3554" spans="1:1" x14ac:dyDescent="0.25">
      <c r="A3554">
        <f t="shared" ca="1" si="119"/>
        <v>40.145531010597381</v>
      </c>
    </row>
    <row r="3555" spans="1:1" x14ac:dyDescent="0.25">
      <c r="A3555">
        <f t="shared" ca="1" si="119"/>
        <v>57.593510565059283</v>
      </c>
    </row>
    <row r="3556" spans="1:1" x14ac:dyDescent="0.25">
      <c r="A3556">
        <f t="shared" ca="1" si="119"/>
        <v>65.838493912809966</v>
      </c>
    </row>
    <row r="3557" spans="1:1" x14ac:dyDescent="0.25">
      <c r="A3557">
        <f t="shared" ca="1" si="119"/>
        <v>15.525137880219496</v>
      </c>
    </row>
    <row r="3558" spans="1:1" x14ac:dyDescent="0.25">
      <c r="A3558">
        <f t="shared" ca="1" si="119"/>
        <v>95.331634082412336</v>
      </c>
    </row>
    <row r="3559" spans="1:1" x14ac:dyDescent="0.25">
      <c r="A3559">
        <f t="shared" ca="1" si="119"/>
        <v>66.103641101492656</v>
      </c>
    </row>
    <row r="3560" spans="1:1" x14ac:dyDescent="0.25">
      <c r="A3560">
        <f t="shared" ca="1" si="119"/>
        <v>8.2273282280854847</v>
      </c>
    </row>
    <row r="3561" spans="1:1" x14ac:dyDescent="0.25">
      <c r="A3561">
        <f t="shared" ca="1" si="119"/>
        <v>90.405217075509256</v>
      </c>
    </row>
    <row r="3562" spans="1:1" x14ac:dyDescent="0.25">
      <c r="A3562">
        <f t="shared" ca="1" si="119"/>
        <v>13.722436734437748</v>
      </c>
    </row>
    <row r="3563" spans="1:1" x14ac:dyDescent="0.25">
      <c r="A3563">
        <f t="shared" ca="1" si="119"/>
        <v>28.859419674235998</v>
      </c>
    </row>
    <row r="3564" spans="1:1" x14ac:dyDescent="0.25">
      <c r="A3564">
        <f t="shared" ca="1" si="119"/>
        <v>36.276782899158945</v>
      </c>
    </row>
    <row r="3565" spans="1:1" x14ac:dyDescent="0.25">
      <c r="A3565">
        <f t="shared" ca="1" si="119"/>
        <v>6.8870855505909434</v>
      </c>
    </row>
    <row r="3566" spans="1:1" x14ac:dyDescent="0.25">
      <c r="A3566">
        <f t="shared" ca="1" si="119"/>
        <v>34.363444241366324</v>
      </c>
    </row>
    <row r="3567" spans="1:1" x14ac:dyDescent="0.25">
      <c r="A3567">
        <f t="shared" ca="1" si="119"/>
        <v>83.974191828349447</v>
      </c>
    </row>
    <row r="3568" spans="1:1" x14ac:dyDescent="0.25">
      <c r="A3568">
        <f t="shared" ca="1" si="119"/>
        <v>85.063501591308196</v>
      </c>
    </row>
    <row r="3569" spans="1:1" x14ac:dyDescent="0.25">
      <c r="A3569">
        <f t="shared" ca="1" si="119"/>
        <v>59.216225399571123</v>
      </c>
    </row>
    <row r="3570" spans="1:1" x14ac:dyDescent="0.25">
      <c r="A3570">
        <f t="shared" ca="1" si="119"/>
        <v>5.3523237983031162</v>
      </c>
    </row>
    <row r="3571" spans="1:1" x14ac:dyDescent="0.25">
      <c r="A3571">
        <f t="shared" ca="1" si="119"/>
        <v>65.001036208504885</v>
      </c>
    </row>
    <row r="3572" spans="1:1" x14ac:dyDescent="0.25">
      <c r="A3572">
        <f t="shared" ca="1" si="119"/>
        <v>89.616364206805088</v>
      </c>
    </row>
    <row r="3573" spans="1:1" x14ac:dyDescent="0.25">
      <c r="A3573">
        <f t="shared" ca="1" si="119"/>
        <v>85.528314471187599</v>
      </c>
    </row>
    <row r="3574" spans="1:1" x14ac:dyDescent="0.25">
      <c r="A3574">
        <f t="shared" ca="1" si="119"/>
        <v>32.036910172203036</v>
      </c>
    </row>
    <row r="3575" spans="1:1" x14ac:dyDescent="0.25">
      <c r="A3575">
        <f t="shared" ca="1" si="119"/>
        <v>26.516524129118235</v>
      </c>
    </row>
    <row r="3576" spans="1:1" x14ac:dyDescent="0.25">
      <c r="A3576">
        <f t="shared" ca="1" si="119"/>
        <v>39.349289515222338</v>
      </c>
    </row>
    <row r="3577" spans="1:1" x14ac:dyDescent="0.25">
      <c r="A3577">
        <f t="shared" ca="1" si="119"/>
        <v>52.135231164657611</v>
      </c>
    </row>
    <row r="3578" spans="1:1" x14ac:dyDescent="0.25">
      <c r="A3578">
        <f t="shared" ca="1" si="119"/>
        <v>22.155519553449476</v>
      </c>
    </row>
    <row r="3579" spans="1:1" x14ac:dyDescent="0.25">
      <c r="A3579">
        <f t="shared" ca="1" si="119"/>
        <v>90.260846368075519</v>
      </c>
    </row>
    <row r="3580" spans="1:1" x14ac:dyDescent="0.25">
      <c r="A3580">
        <f t="shared" ca="1" si="119"/>
        <v>96.286244234627773</v>
      </c>
    </row>
    <row r="3581" spans="1:1" x14ac:dyDescent="0.25">
      <c r="A3581">
        <f t="shared" ca="1" si="119"/>
        <v>96.376042600158385</v>
      </c>
    </row>
    <row r="3582" spans="1:1" x14ac:dyDescent="0.25">
      <c r="A3582">
        <f t="shared" ca="1" si="119"/>
        <v>79.913109016138023</v>
      </c>
    </row>
    <row r="3583" spans="1:1" x14ac:dyDescent="0.25">
      <c r="A3583">
        <f t="shared" ca="1" si="119"/>
        <v>33.623271942590996</v>
      </c>
    </row>
    <row r="3584" spans="1:1" x14ac:dyDescent="0.25">
      <c r="A3584">
        <f t="shared" ca="1" si="119"/>
        <v>85.808934805162124</v>
      </c>
    </row>
    <row r="3585" spans="1:1" x14ac:dyDescent="0.25">
      <c r="A3585">
        <f t="shared" ca="1" si="119"/>
        <v>84.239611363618224</v>
      </c>
    </row>
    <row r="3586" spans="1:1" x14ac:dyDescent="0.25">
      <c r="A3586">
        <f t="shared" ca="1" si="119"/>
        <v>41.84545257771429</v>
      </c>
    </row>
    <row r="3587" spans="1:1" x14ac:dyDescent="0.25">
      <c r="A3587">
        <f t="shared" ref="A3587:A3650" ca="1" si="120">RAND()*100</f>
        <v>4.4190938470460406</v>
      </c>
    </row>
    <row r="3588" spans="1:1" x14ac:dyDescent="0.25">
      <c r="A3588">
        <f t="shared" ca="1" si="120"/>
        <v>52.824983389706446</v>
      </c>
    </row>
    <row r="3589" spans="1:1" x14ac:dyDescent="0.25">
      <c r="A3589">
        <f t="shared" ca="1" si="120"/>
        <v>36.422246945237134</v>
      </c>
    </row>
    <row r="3590" spans="1:1" x14ac:dyDescent="0.25">
      <c r="A3590">
        <f t="shared" ca="1" si="120"/>
        <v>53.876634187477649</v>
      </c>
    </row>
    <row r="3591" spans="1:1" x14ac:dyDescent="0.25">
      <c r="A3591">
        <f t="shared" ca="1" si="120"/>
        <v>24.956968837997827</v>
      </c>
    </row>
    <row r="3592" spans="1:1" x14ac:dyDescent="0.25">
      <c r="A3592">
        <f t="shared" ca="1" si="120"/>
        <v>91.678591905090215</v>
      </c>
    </row>
    <row r="3593" spans="1:1" x14ac:dyDescent="0.25">
      <c r="A3593">
        <f t="shared" ca="1" si="120"/>
        <v>41.810286246128136</v>
      </c>
    </row>
    <row r="3594" spans="1:1" x14ac:dyDescent="0.25">
      <c r="A3594">
        <f t="shared" ca="1" si="120"/>
        <v>66.247357675722839</v>
      </c>
    </row>
    <row r="3595" spans="1:1" x14ac:dyDescent="0.25">
      <c r="A3595">
        <f t="shared" ca="1" si="120"/>
        <v>38.038713493845357</v>
      </c>
    </row>
    <row r="3596" spans="1:1" x14ac:dyDescent="0.25">
      <c r="A3596">
        <f t="shared" ca="1" si="120"/>
        <v>47.093376029883551</v>
      </c>
    </row>
    <row r="3597" spans="1:1" x14ac:dyDescent="0.25">
      <c r="A3597">
        <f t="shared" ca="1" si="120"/>
        <v>25.95361395515523</v>
      </c>
    </row>
    <row r="3598" spans="1:1" x14ac:dyDescent="0.25">
      <c r="A3598">
        <f t="shared" ca="1" si="120"/>
        <v>35.767101912799667</v>
      </c>
    </row>
    <row r="3599" spans="1:1" x14ac:dyDescent="0.25">
      <c r="A3599">
        <f t="shared" ca="1" si="120"/>
        <v>29.096746462345191</v>
      </c>
    </row>
    <row r="3600" spans="1:1" x14ac:dyDescent="0.25">
      <c r="A3600">
        <f t="shared" ca="1" si="120"/>
        <v>62.643010728203677</v>
      </c>
    </row>
    <row r="3601" spans="1:1" x14ac:dyDescent="0.25">
      <c r="A3601">
        <f t="shared" ca="1" si="120"/>
        <v>60.139952788900573</v>
      </c>
    </row>
    <row r="3602" spans="1:1" x14ac:dyDescent="0.25">
      <c r="A3602">
        <f t="shared" ca="1" si="120"/>
        <v>91.275086877251084</v>
      </c>
    </row>
    <row r="3603" spans="1:1" x14ac:dyDescent="0.25">
      <c r="A3603">
        <f t="shared" ca="1" si="120"/>
        <v>6.9186645754833691</v>
      </c>
    </row>
    <row r="3604" spans="1:1" x14ac:dyDescent="0.25">
      <c r="A3604">
        <f t="shared" ca="1" si="120"/>
        <v>71.292362187203608</v>
      </c>
    </row>
    <row r="3605" spans="1:1" x14ac:dyDescent="0.25">
      <c r="A3605">
        <f t="shared" ca="1" si="120"/>
        <v>88.56557782241083</v>
      </c>
    </row>
    <row r="3606" spans="1:1" x14ac:dyDescent="0.25">
      <c r="A3606">
        <f t="shared" ca="1" si="120"/>
        <v>27.503972188020342</v>
      </c>
    </row>
    <row r="3607" spans="1:1" x14ac:dyDescent="0.25">
      <c r="A3607">
        <f t="shared" ca="1" si="120"/>
        <v>85.5795740140248</v>
      </c>
    </row>
    <row r="3608" spans="1:1" x14ac:dyDescent="0.25">
      <c r="A3608">
        <f t="shared" ca="1" si="120"/>
        <v>59.210455112849814</v>
      </c>
    </row>
    <row r="3609" spans="1:1" x14ac:dyDescent="0.25">
      <c r="A3609">
        <f t="shared" ca="1" si="120"/>
        <v>94.715977957407929</v>
      </c>
    </row>
    <row r="3610" spans="1:1" x14ac:dyDescent="0.25">
      <c r="A3610">
        <f t="shared" ca="1" si="120"/>
        <v>46.326273813083866</v>
      </c>
    </row>
    <row r="3611" spans="1:1" x14ac:dyDescent="0.25">
      <c r="A3611">
        <f t="shared" ca="1" si="120"/>
        <v>20.867160623538183</v>
      </c>
    </row>
    <row r="3612" spans="1:1" x14ac:dyDescent="0.25">
      <c r="A3612">
        <f t="shared" ca="1" si="120"/>
        <v>40.044486817483168</v>
      </c>
    </row>
    <row r="3613" spans="1:1" x14ac:dyDescent="0.25">
      <c r="A3613">
        <f t="shared" ca="1" si="120"/>
        <v>72.994865314246155</v>
      </c>
    </row>
    <row r="3614" spans="1:1" x14ac:dyDescent="0.25">
      <c r="A3614">
        <f t="shared" ca="1" si="120"/>
        <v>25.653410274054622</v>
      </c>
    </row>
    <row r="3615" spans="1:1" x14ac:dyDescent="0.25">
      <c r="A3615">
        <f t="shared" ca="1" si="120"/>
        <v>76.158021772842886</v>
      </c>
    </row>
    <row r="3616" spans="1:1" x14ac:dyDescent="0.25">
      <c r="A3616">
        <f t="shared" ca="1" si="120"/>
        <v>42.492309805373466</v>
      </c>
    </row>
    <row r="3617" spans="1:1" x14ac:dyDescent="0.25">
      <c r="A3617">
        <f t="shared" ca="1" si="120"/>
        <v>23.411882113006843</v>
      </c>
    </row>
    <row r="3618" spans="1:1" x14ac:dyDescent="0.25">
      <c r="A3618">
        <f t="shared" ca="1" si="120"/>
        <v>83.502349785587299</v>
      </c>
    </row>
    <row r="3619" spans="1:1" x14ac:dyDescent="0.25">
      <c r="A3619">
        <f t="shared" ca="1" si="120"/>
        <v>65.374105499299944</v>
      </c>
    </row>
    <row r="3620" spans="1:1" x14ac:dyDescent="0.25">
      <c r="A3620">
        <f t="shared" ca="1" si="120"/>
        <v>61.753291396836204</v>
      </c>
    </row>
    <row r="3621" spans="1:1" x14ac:dyDescent="0.25">
      <c r="A3621">
        <f t="shared" ca="1" si="120"/>
        <v>87.39884755236524</v>
      </c>
    </row>
    <row r="3622" spans="1:1" x14ac:dyDescent="0.25">
      <c r="A3622">
        <f t="shared" ca="1" si="120"/>
        <v>97.474963859271284</v>
      </c>
    </row>
    <row r="3623" spans="1:1" x14ac:dyDescent="0.25">
      <c r="A3623">
        <f t="shared" ca="1" si="120"/>
        <v>49.220523184187073</v>
      </c>
    </row>
    <row r="3624" spans="1:1" x14ac:dyDescent="0.25">
      <c r="A3624">
        <f t="shared" ca="1" si="120"/>
        <v>87.255015808801474</v>
      </c>
    </row>
    <row r="3625" spans="1:1" x14ac:dyDescent="0.25">
      <c r="A3625">
        <f t="shared" ca="1" si="120"/>
        <v>46.49279367292295</v>
      </c>
    </row>
    <row r="3626" spans="1:1" x14ac:dyDescent="0.25">
      <c r="A3626">
        <f t="shared" ca="1" si="120"/>
        <v>31.98949808325413</v>
      </c>
    </row>
    <row r="3627" spans="1:1" x14ac:dyDescent="0.25">
      <c r="A3627">
        <f t="shared" ca="1" si="120"/>
        <v>71.796745979460894</v>
      </c>
    </row>
    <row r="3628" spans="1:1" x14ac:dyDescent="0.25">
      <c r="A3628">
        <f t="shared" ca="1" si="120"/>
        <v>16.136740063598552</v>
      </c>
    </row>
    <row r="3629" spans="1:1" x14ac:dyDescent="0.25">
      <c r="A3629">
        <f t="shared" ca="1" si="120"/>
        <v>10.681300200600486</v>
      </c>
    </row>
    <row r="3630" spans="1:1" x14ac:dyDescent="0.25">
      <c r="A3630">
        <f t="shared" ca="1" si="120"/>
        <v>33.154432074386285</v>
      </c>
    </row>
    <row r="3631" spans="1:1" x14ac:dyDescent="0.25">
      <c r="A3631">
        <f t="shared" ca="1" si="120"/>
        <v>4.7560004325096443</v>
      </c>
    </row>
    <row r="3632" spans="1:1" x14ac:dyDescent="0.25">
      <c r="A3632">
        <f t="shared" ca="1" si="120"/>
        <v>87.14539042614814</v>
      </c>
    </row>
    <row r="3633" spans="1:1" x14ac:dyDescent="0.25">
      <c r="A3633">
        <f t="shared" ca="1" si="120"/>
        <v>87.950249853604447</v>
      </c>
    </row>
    <row r="3634" spans="1:1" x14ac:dyDescent="0.25">
      <c r="A3634">
        <f t="shared" ca="1" si="120"/>
        <v>65.114704270883877</v>
      </c>
    </row>
    <row r="3635" spans="1:1" x14ac:dyDescent="0.25">
      <c r="A3635">
        <f t="shared" ca="1" si="120"/>
        <v>80.450187149322005</v>
      </c>
    </row>
    <row r="3636" spans="1:1" x14ac:dyDescent="0.25">
      <c r="A3636">
        <f t="shared" ca="1" si="120"/>
        <v>95.174940688114845</v>
      </c>
    </row>
    <row r="3637" spans="1:1" x14ac:dyDescent="0.25">
      <c r="A3637">
        <f t="shared" ca="1" si="120"/>
        <v>85.819460049723915</v>
      </c>
    </row>
    <row r="3638" spans="1:1" x14ac:dyDescent="0.25">
      <c r="A3638">
        <f t="shared" ca="1" si="120"/>
        <v>76.441652399808277</v>
      </c>
    </row>
    <row r="3639" spans="1:1" x14ac:dyDescent="0.25">
      <c r="A3639">
        <f t="shared" ca="1" si="120"/>
        <v>24.979459344390808</v>
      </c>
    </row>
    <row r="3640" spans="1:1" x14ac:dyDescent="0.25">
      <c r="A3640">
        <f t="shared" ca="1" si="120"/>
        <v>32.227513986428072</v>
      </c>
    </row>
    <row r="3641" spans="1:1" x14ac:dyDescent="0.25">
      <c r="A3641">
        <f t="shared" ca="1" si="120"/>
        <v>6.395589850574968</v>
      </c>
    </row>
    <row r="3642" spans="1:1" x14ac:dyDescent="0.25">
      <c r="A3642">
        <f t="shared" ca="1" si="120"/>
        <v>1.6901991053365539</v>
      </c>
    </row>
    <row r="3643" spans="1:1" x14ac:dyDescent="0.25">
      <c r="A3643">
        <f t="shared" ca="1" si="120"/>
        <v>50.377479397182213</v>
      </c>
    </row>
    <row r="3644" spans="1:1" x14ac:dyDescent="0.25">
      <c r="A3644">
        <f t="shared" ca="1" si="120"/>
        <v>97.400248323659369</v>
      </c>
    </row>
    <row r="3645" spans="1:1" x14ac:dyDescent="0.25">
      <c r="A3645">
        <f t="shared" ca="1" si="120"/>
        <v>66.077183146079321</v>
      </c>
    </row>
    <row r="3646" spans="1:1" x14ac:dyDescent="0.25">
      <c r="A3646">
        <f t="shared" ca="1" si="120"/>
        <v>59.574567877796603</v>
      </c>
    </row>
    <row r="3647" spans="1:1" x14ac:dyDescent="0.25">
      <c r="A3647">
        <f t="shared" ca="1" si="120"/>
        <v>52.098038622587048</v>
      </c>
    </row>
    <row r="3648" spans="1:1" x14ac:dyDescent="0.25">
      <c r="A3648">
        <f t="shared" ca="1" si="120"/>
        <v>93.647298845156655</v>
      </c>
    </row>
    <row r="3649" spans="1:1" x14ac:dyDescent="0.25">
      <c r="A3649">
        <f t="shared" ca="1" si="120"/>
        <v>66.679101068255903</v>
      </c>
    </row>
    <row r="3650" spans="1:1" x14ac:dyDescent="0.25">
      <c r="A3650">
        <f t="shared" ca="1" si="120"/>
        <v>64.389438076235791</v>
      </c>
    </row>
    <row r="3651" spans="1:1" x14ac:dyDescent="0.25">
      <c r="A3651">
        <f t="shared" ref="A3651:A3714" ca="1" si="121">RAND()*100</f>
        <v>95.283085066339723</v>
      </c>
    </row>
    <row r="3652" spans="1:1" x14ac:dyDescent="0.25">
      <c r="A3652">
        <f t="shared" ca="1" si="121"/>
        <v>38.939005409732708</v>
      </c>
    </row>
    <row r="3653" spans="1:1" x14ac:dyDescent="0.25">
      <c r="A3653">
        <f t="shared" ca="1" si="121"/>
        <v>83.093818078693076</v>
      </c>
    </row>
    <row r="3654" spans="1:1" x14ac:dyDescent="0.25">
      <c r="A3654">
        <f t="shared" ca="1" si="121"/>
        <v>1.2225314471342563</v>
      </c>
    </row>
    <row r="3655" spans="1:1" x14ac:dyDescent="0.25">
      <c r="A3655">
        <f t="shared" ca="1" si="121"/>
        <v>18.647349228544062</v>
      </c>
    </row>
    <row r="3656" spans="1:1" x14ac:dyDescent="0.25">
      <c r="A3656">
        <f t="shared" ca="1" si="121"/>
        <v>62.3983867272376</v>
      </c>
    </row>
    <row r="3657" spans="1:1" x14ac:dyDescent="0.25">
      <c r="A3657">
        <f t="shared" ca="1" si="121"/>
        <v>86.851135200095456</v>
      </c>
    </row>
    <row r="3658" spans="1:1" x14ac:dyDescent="0.25">
      <c r="A3658">
        <f t="shared" ca="1" si="121"/>
        <v>13.792199714748321</v>
      </c>
    </row>
    <row r="3659" spans="1:1" x14ac:dyDescent="0.25">
      <c r="A3659">
        <f t="shared" ca="1" si="121"/>
        <v>16.671571827250197</v>
      </c>
    </row>
    <row r="3660" spans="1:1" x14ac:dyDescent="0.25">
      <c r="A3660">
        <f t="shared" ca="1" si="121"/>
        <v>12.96912505154344</v>
      </c>
    </row>
    <row r="3661" spans="1:1" x14ac:dyDescent="0.25">
      <c r="A3661">
        <f t="shared" ca="1" si="121"/>
        <v>68.679715441966835</v>
      </c>
    </row>
    <row r="3662" spans="1:1" x14ac:dyDescent="0.25">
      <c r="A3662">
        <f t="shared" ca="1" si="121"/>
        <v>16.987274117837849</v>
      </c>
    </row>
    <row r="3663" spans="1:1" x14ac:dyDescent="0.25">
      <c r="A3663">
        <f t="shared" ca="1" si="121"/>
        <v>19.865067368862967</v>
      </c>
    </row>
    <row r="3664" spans="1:1" x14ac:dyDescent="0.25">
      <c r="A3664">
        <f t="shared" ca="1" si="121"/>
        <v>21.181049377790316</v>
      </c>
    </row>
    <row r="3665" spans="1:1" x14ac:dyDescent="0.25">
      <c r="A3665">
        <f t="shared" ca="1" si="121"/>
        <v>8.1607031941580139</v>
      </c>
    </row>
    <row r="3666" spans="1:1" x14ac:dyDescent="0.25">
      <c r="A3666">
        <f t="shared" ca="1" si="121"/>
        <v>15.785624707935153</v>
      </c>
    </row>
    <row r="3667" spans="1:1" x14ac:dyDescent="0.25">
      <c r="A3667">
        <f t="shared" ca="1" si="121"/>
        <v>72.99588092092057</v>
      </c>
    </row>
    <row r="3668" spans="1:1" x14ac:dyDescent="0.25">
      <c r="A3668">
        <f t="shared" ca="1" si="121"/>
        <v>4.6301824820483839</v>
      </c>
    </row>
    <row r="3669" spans="1:1" x14ac:dyDescent="0.25">
      <c r="A3669">
        <f t="shared" ca="1" si="121"/>
        <v>89.689414837615956</v>
      </c>
    </row>
    <row r="3670" spans="1:1" x14ac:dyDescent="0.25">
      <c r="A3670">
        <f t="shared" ca="1" si="121"/>
        <v>39.851922016689358</v>
      </c>
    </row>
    <row r="3671" spans="1:1" x14ac:dyDescent="0.25">
      <c r="A3671">
        <f t="shared" ca="1" si="121"/>
        <v>96.764558630794809</v>
      </c>
    </row>
    <row r="3672" spans="1:1" x14ac:dyDescent="0.25">
      <c r="A3672">
        <f t="shared" ca="1" si="121"/>
        <v>49.441758642131894</v>
      </c>
    </row>
    <row r="3673" spans="1:1" x14ac:dyDescent="0.25">
      <c r="A3673">
        <f t="shared" ca="1" si="121"/>
        <v>7.1447066902650569</v>
      </c>
    </row>
    <row r="3674" spans="1:1" x14ac:dyDescent="0.25">
      <c r="A3674">
        <f t="shared" ca="1" si="121"/>
        <v>0.15995496484786376</v>
      </c>
    </row>
    <row r="3675" spans="1:1" x14ac:dyDescent="0.25">
      <c r="A3675">
        <f t="shared" ca="1" si="121"/>
        <v>97.04519346045231</v>
      </c>
    </row>
    <row r="3676" spans="1:1" x14ac:dyDescent="0.25">
      <c r="A3676">
        <f t="shared" ca="1" si="121"/>
        <v>54.642769038934702</v>
      </c>
    </row>
    <row r="3677" spans="1:1" x14ac:dyDescent="0.25">
      <c r="A3677">
        <f t="shared" ca="1" si="121"/>
        <v>91.758301173187178</v>
      </c>
    </row>
    <row r="3678" spans="1:1" x14ac:dyDescent="0.25">
      <c r="A3678">
        <f t="shared" ca="1" si="121"/>
        <v>31.314469537369348</v>
      </c>
    </row>
    <row r="3679" spans="1:1" x14ac:dyDescent="0.25">
      <c r="A3679">
        <f t="shared" ca="1" si="121"/>
        <v>38.927674753399479</v>
      </c>
    </row>
    <row r="3680" spans="1:1" x14ac:dyDescent="0.25">
      <c r="A3680">
        <f t="shared" ca="1" si="121"/>
        <v>67.754466013554065</v>
      </c>
    </row>
    <row r="3681" spans="1:1" x14ac:dyDescent="0.25">
      <c r="A3681">
        <f t="shared" ca="1" si="121"/>
        <v>77.455522019669615</v>
      </c>
    </row>
    <row r="3682" spans="1:1" x14ac:dyDescent="0.25">
      <c r="A3682">
        <f t="shared" ca="1" si="121"/>
        <v>84.996576464583725</v>
      </c>
    </row>
    <row r="3683" spans="1:1" x14ac:dyDescent="0.25">
      <c r="A3683">
        <f t="shared" ca="1" si="121"/>
        <v>14.200912599573856</v>
      </c>
    </row>
    <row r="3684" spans="1:1" x14ac:dyDescent="0.25">
      <c r="A3684">
        <f t="shared" ca="1" si="121"/>
        <v>33.350621934550517</v>
      </c>
    </row>
    <row r="3685" spans="1:1" x14ac:dyDescent="0.25">
      <c r="A3685">
        <f t="shared" ca="1" si="121"/>
        <v>11.004214539610535</v>
      </c>
    </row>
    <row r="3686" spans="1:1" x14ac:dyDescent="0.25">
      <c r="A3686">
        <f t="shared" ca="1" si="121"/>
        <v>11.764618379809455</v>
      </c>
    </row>
    <row r="3687" spans="1:1" x14ac:dyDescent="0.25">
      <c r="A3687">
        <f t="shared" ca="1" si="121"/>
        <v>86.14637219213293</v>
      </c>
    </row>
    <row r="3688" spans="1:1" x14ac:dyDescent="0.25">
      <c r="A3688">
        <f t="shared" ca="1" si="121"/>
        <v>36.215743820279414</v>
      </c>
    </row>
    <row r="3689" spans="1:1" x14ac:dyDescent="0.25">
      <c r="A3689">
        <f t="shared" ca="1" si="121"/>
        <v>75.827233933249957</v>
      </c>
    </row>
    <row r="3690" spans="1:1" x14ac:dyDescent="0.25">
      <c r="A3690">
        <f t="shared" ca="1" si="121"/>
        <v>31.220149843598342</v>
      </c>
    </row>
    <row r="3691" spans="1:1" x14ac:dyDescent="0.25">
      <c r="A3691">
        <f t="shared" ca="1" si="121"/>
        <v>48.43684275546326</v>
      </c>
    </row>
    <row r="3692" spans="1:1" x14ac:dyDescent="0.25">
      <c r="A3692">
        <f t="shared" ca="1" si="121"/>
        <v>2.2205791966628863</v>
      </c>
    </row>
    <row r="3693" spans="1:1" x14ac:dyDescent="0.25">
      <c r="A3693">
        <f t="shared" ca="1" si="121"/>
        <v>28.841585563684603</v>
      </c>
    </row>
    <row r="3694" spans="1:1" x14ac:dyDescent="0.25">
      <c r="A3694">
        <f t="shared" ca="1" si="121"/>
        <v>23.739963786334172</v>
      </c>
    </row>
    <row r="3695" spans="1:1" x14ac:dyDescent="0.25">
      <c r="A3695">
        <f t="shared" ca="1" si="121"/>
        <v>63.85967475404891</v>
      </c>
    </row>
    <row r="3696" spans="1:1" x14ac:dyDescent="0.25">
      <c r="A3696">
        <f t="shared" ca="1" si="121"/>
        <v>42.431940186248418</v>
      </c>
    </row>
    <row r="3697" spans="1:1" x14ac:dyDescent="0.25">
      <c r="A3697">
        <f t="shared" ca="1" si="121"/>
        <v>57.822598672699023</v>
      </c>
    </row>
    <row r="3698" spans="1:1" x14ac:dyDescent="0.25">
      <c r="A3698">
        <f t="shared" ca="1" si="121"/>
        <v>32.623926644773235</v>
      </c>
    </row>
    <row r="3699" spans="1:1" x14ac:dyDescent="0.25">
      <c r="A3699">
        <f t="shared" ca="1" si="121"/>
        <v>39.175886182096079</v>
      </c>
    </row>
    <row r="3700" spans="1:1" x14ac:dyDescent="0.25">
      <c r="A3700">
        <f t="shared" ca="1" si="121"/>
        <v>16.182854815193572</v>
      </c>
    </row>
    <row r="3701" spans="1:1" x14ac:dyDescent="0.25">
      <c r="A3701">
        <f t="shared" ca="1" si="121"/>
        <v>46.045255476243582</v>
      </c>
    </row>
    <row r="3702" spans="1:1" x14ac:dyDescent="0.25">
      <c r="A3702">
        <f t="shared" ca="1" si="121"/>
        <v>35.344509530767631</v>
      </c>
    </row>
    <row r="3703" spans="1:1" x14ac:dyDescent="0.25">
      <c r="A3703">
        <f t="shared" ca="1" si="121"/>
        <v>89.267204229096791</v>
      </c>
    </row>
    <row r="3704" spans="1:1" x14ac:dyDescent="0.25">
      <c r="A3704">
        <f t="shared" ca="1" si="121"/>
        <v>82.074909361114749</v>
      </c>
    </row>
    <row r="3705" spans="1:1" x14ac:dyDescent="0.25">
      <c r="A3705">
        <f t="shared" ca="1" si="121"/>
        <v>72.591613964457792</v>
      </c>
    </row>
    <row r="3706" spans="1:1" x14ac:dyDescent="0.25">
      <c r="A3706">
        <f t="shared" ca="1" si="121"/>
        <v>13.683431105955545</v>
      </c>
    </row>
    <row r="3707" spans="1:1" x14ac:dyDescent="0.25">
      <c r="A3707">
        <f t="shared" ca="1" si="121"/>
        <v>63.423314409773965</v>
      </c>
    </row>
    <row r="3708" spans="1:1" x14ac:dyDescent="0.25">
      <c r="A3708">
        <f t="shared" ca="1" si="121"/>
        <v>60.387513427322084</v>
      </c>
    </row>
    <row r="3709" spans="1:1" x14ac:dyDescent="0.25">
      <c r="A3709">
        <f t="shared" ca="1" si="121"/>
        <v>22.810151442533165</v>
      </c>
    </row>
    <row r="3710" spans="1:1" x14ac:dyDescent="0.25">
      <c r="A3710">
        <f t="shared" ca="1" si="121"/>
        <v>37.93005912436923</v>
      </c>
    </row>
    <row r="3711" spans="1:1" x14ac:dyDescent="0.25">
      <c r="A3711">
        <f t="shared" ca="1" si="121"/>
        <v>46.107146901249997</v>
      </c>
    </row>
    <row r="3712" spans="1:1" x14ac:dyDescent="0.25">
      <c r="A3712">
        <f t="shared" ca="1" si="121"/>
        <v>22.24496792859355</v>
      </c>
    </row>
    <row r="3713" spans="1:1" x14ac:dyDescent="0.25">
      <c r="A3713">
        <f t="shared" ca="1" si="121"/>
        <v>73.302675423594138</v>
      </c>
    </row>
    <row r="3714" spans="1:1" x14ac:dyDescent="0.25">
      <c r="A3714">
        <f t="shared" ca="1" si="121"/>
        <v>14.970555210260805</v>
      </c>
    </row>
    <row r="3715" spans="1:1" x14ac:dyDescent="0.25">
      <c r="A3715">
        <f t="shared" ref="A3715:A3778" ca="1" si="122">RAND()*100</f>
        <v>27.241836481073978</v>
      </c>
    </row>
    <row r="3716" spans="1:1" x14ac:dyDescent="0.25">
      <c r="A3716">
        <f t="shared" ca="1" si="122"/>
        <v>88.951441458903787</v>
      </c>
    </row>
    <row r="3717" spans="1:1" x14ac:dyDescent="0.25">
      <c r="A3717">
        <f t="shared" ca="1" si="122"/>
        <v>49.625635150061228</v>
      </c>
    </row>
    <row r="3718" spans="1:1" x14ac:dyDescent="0.25">
      <c r="A3718">
        <f t="shared" ca="1" si="122"/>
        <v>1.9807697910368738</v>
      </c>
    </row>
    <row r="3719" spans="1:1" x14ac:dyDescent="0.25">
      <c r="A3719">
        <f t="shared" ca="1" si="122"/>
        <v>95.16573022047605</v>
      </c>
    </row>
    <row r="3720" spans="1:1" x14ac:dyDescent="0.25">
      <c r="A3720">
        <f t="shared" ca="1" si="122"/>
        <v>50.671060753059905</v>
      </c>
    </row>
    <row r="3721" spans="1:1" x14ac:dyDescent="0.25">
      <c r="A3721">
        <f t="shared" ca="1" si="122"/>
        <v>10.531055235209585</v>
      </c>
    </row>
    <row r="3722" spans="1:1" x14ac:dyDescent="0.25">
      <c r="A3722">
        <f t="shared" ca="1" si="122"/>
        <v>48.919664142412387</v>
      </c>
    </row>
    <row r="3723" spans="1:1" x14ac:dyDescent="0.25">
      <c r="A3723">
        <f t="shared" ca="1" si="122"/>
        <v>79.224628932125057</v>
      </c>
    </row>
    <row r="3724" spans="1:1" x14ac:dyDescent="0.25">
      <c r="A3724">
        <f t="shared" ca="1" si="122"/>
        <v>5.0866112679349147</v>
      </c>
    </row>
    <row r="3725" spans="1:1" x14ac:dyDescent="0.25">
      <c r="A3725">
        <f t="shared" ca="1" si="122"/>
        <v>76.117495255298337</v>
      </c>
    </row>
    <row r="3726" spans="1:1" x14ac:dyDescent="0.25">
      <c r="A3726">
        <f t="shared" ca="1" si="122"/>
        <v>29.159615797997784</v>
      </c>
    </row>
    <row r="3727" spans="1:1" x14ac:dyDescent="0.25">
      <c r="A3727">
        <f t="shared" ca="1" si="122"/>
        <v>67.723637565359738</v>
      </c>
    </row>
    <row r="3728" spans="1:1" x14ac:dyDescent="0.25">
      <c r="A3728">
        <f t="shared" ca="1" si="122"/>
        <v>29.265854645889743</v>
      </c>
    </row>
    <row r="3729" spans="1:1" x14ac:dyDescent="0.25">
      <c r="A3729">
        <f t="shared" ca="1" si="122"/>
        <v>5.2776829037934014</v>
      </c>
    </row>
    <row r="3730" spans="1:1" x14ac:dyDescent="0.25">
      <c r="A3730">
        <f t="shared" ca="1" si="122"/>
        <v>9.6802814511676374</v>
      </c>
    </row>
    <row r="3731" spans="1:1" x14ac:dyDescent="0.25">
      <c r="A3731">
        <f t="shared" ca="1" si="122"/>
        <v>27.591307223901175</v>
      </c>
    </row>
    <row r="3732" spans="1:1" x14ac:dyDescent="0.25">
      <c r="A3732">
        <f t="shared" ca="1" si="122"/>
        <v>6.5333232512955863</v>
      </c>
    </row>
    <row r="3733" spans="1:1" x14ac:dyDescent="0.25">
      <c r="A3733">
        <f t="shared" ca="1" si="122"/>
        <v>83.030131120086864</v>
      </c>
    </row>
    <row r="3734" spans="1:1" x14ac:dyDescent="0.25">
      <c r="A3734">
        <f t="shared" ca="1" si="122"/>
        <v>18.843306140137329</v>
      </c>
    </row>
    <row r="3735" spans="1:1" x14ac:dyDescent="0.25">
      <c r="A3735">
        <f t="shared" ca="1" si="122"/>
        <v>69.48198056355406</v>
      </c>
    </row>
    <row r="3736" spans="1:1" x14ac:dyDescent="0.25">
      <c r="A3736">
        <f t="shared" ca="1" si="122"/>
        <v>45.290272442781976</v>
      </c>
    </row>
    <row r="3737" spans="1:1" x14ac:dyDescent="0.25">
      <c r="A3737">
        <f t="shared" ca="1" si="122"/>
        <v>98.554942608403422</v>
      </c>
    </row>
    <row r="3738" spans="1:1" x14ac:dyDescent="0.25">
      <c r="A3738">
        <f t="shared" ca="1" si="122"/>
        <v>83.746105676412839</v>
      </c>
    </row>
    <row r="3739" spans="1:1" x14ac:dyDescent="0.25">
      <c r="A3739">
        <f t="shared" ca="1" si="122"/>
        <v>46.653031694335034</v>
      </c>
    </row>
    <row r="3740" spans="1:1" x14ac:dyDescent="0.25">
      <c r="A3740">
        <f t="shared" ca="1" si="122"/>
        <v>97.120748470024111</v>
      </c>
    </row>
    <row r="3741" spans="1:1" x14ac:dyDescent="0.25">
      <c r="A3741">
        <f t="shared" ca="1" si="122"/>
        <v>82.935310828824655</v>
      </c>
    </row>
    <row r="3742" spans="1:1" x14ac:dyDescent="0.25">
      <c r="A3742">
        <f t="shared" ca="1" si="122"/>
        <v>82.332547783438272</v>
      </c>
    </row>
    <row r="3743" spans="1:1" x14ac:dyDescent="0.25">
      <c r="A3743">
        <f t="shared" ca="1" si="122"/>
        <v>38.629217002149453</v>
      </c>
    </row>
    <row r="3744" spans="1:1" x14ac:dyDescent="0.25">
      <c r="A3744">
        <f t="shared" ca="1" si="122"/>
        <v>33.681183555926843</v>
      </c>
    </row>
    <row r="3745" spans="1:1" x14ac:dyDescent="0.25">
      <c r="A3745">
        <f t="shared" ca="1" si="122"/>
        <v>91.091029643828747</v>
      </c>
    </row>
    <row r="3746" spans="1:1" x14ac:dyDescent="0.25">
      <c r="A3746">
        <f t="shared" ca="1" si="122"/>
        <v>43.024314354824355</v>
      </c>
    </row>
    <row r="3747" spans="1:1" x14ac:dyDescent="0.25">
      <c r="A3747">
        <f t="shared" ca="1" si="122"/>
        <v>83.74725497224</v>
      </c>
    </row>
    <row r="3748" spans="1:1" x14ac:dyDescent="0.25">
      <c r="A3748">
        <f t="shared" ca="1" si="122"/>
        <v>14.448224071443228</v>
      </c>
    </row>
    <row r="3749" spans="1:1" x14ac:dyDescent="0.25">
      <c r="A3749">
        <f t="shared" ca="1" si="122"/>
        <v>37.342819114989211</v>
      </c>
    </row>
    <row r="3750" spans="1:1" x14ac:dyDescent="0.25">
      <c r="A3750">
        <f t="shared" ca="1" si="122"/>
        <v>21.984858921132389</v>
      </c>
    </row>
    <row r="3751" spans="1:1" x14ac:dyDescent="0.25">
      <c r="A3751">
        <f t="shared" ca="1" si="122"/>
        <v>52.290894654527321</v>
      </c>
    </row>
    <row r="3752" spans="1:1" x14ac:dyDescent="0.25">
      <c r="A3752">
        <f t="shared" ca="1" si="122"/>
        <v>89.399929356085522</v>
      </c>
    </row>
    <row r="3753" spans="1:1" x14ac:dyDescent="0.25">
      <c r="A3753">
        <f t="shared" ca="1" si="122"/>
        <v>57.043768005061949</v>
      </c>
    </row>
    <row r="3754" spans="1:1" x14ac:dyDescent="0.25">
      <c r="A3754">
        <f t="shared" ca="1" si="122"/>
        <v>80.550386978466975</v>
      </c>
    </row>
    <row r="3755" spans="1:1" x14ac:dyDescent="0.25">
      <c r="A3755">
        <f t="shared" ca="1" si="122"/>
        <v>8.863479038511068</v>
      </c>
    </row>
    <row r="3756" spans="1:1" x14ac:dyDescent="0.25">
      <c r="A3756">
        <f t="shared" ca="1" si="122"/>
        <v>86.286593405042183</v>
      </c>
    </row>
    <row r="3757" spans="1:1" x14ac:dyDescent="0.25">
      <c r="A3757">
        <f t="shared" ca="1" si="122"/>
        <v>11.964893293963064</v>
      </c>
    </row>
    <row r="3758" spans="1:1" x14ac:dyDescent="0.25">
      <c r="A3758">
        <f t="shared" ca="1" si="122"/>
        <v>50.319483652452632</v>
      </c>
    </row>
    <row r="3759" spans="1:1" x14ac:dyDescent="0.25">
      <c r="A3759">
        <f t="shared" ca="1" si="122"/>
        <v>20.395851545783628</v>
      </c>
    </row>
    <row r="3760" spans="1:1" x14ac:dyDescent="0.25">
      <c r="A3760">
        <f t="shared" ca="1" si="122"/>
        <v>31.668751683151019</v>
      </c>
    </row>
    <row r="3761" spans="1:1" x14ac:dyDescent="0.25">
      <c r="A3761">
        <f t="shared" ca="1" si="122"/>
        <v>73.720924676717118</v>
      </c>
    </row>
    <row r="3762" spans="1:1" x14ac:dyDescent="0.25">
      <c r="A3762">
        <f t="shared" ca="1" si="122"/>
        <v>37.401926444642797</v>
      </c>
    </row>
    <row r="3763" spans="1:1" x14ac:dyDescent="0.25">
      <c r="A3763">
        <f t="shared" ca="1" si="122"/>
        <v>43.837430308310552</v>
      </c>
    </row>
    <row r="3764" spans="1:1" x14ac:dyDescent="0.25">
      <c r="A3764">
        <f t="shared" ca="1" si="122"/>
        <v>88.518802092237564</v>
      </c>
    </row>
    <row r="3765" spans="1:1" x14ac:dyDescent="0.25">
      <c r="A3765">
        <f t="shared" ca="1" si="122"/>
        <v>98.988525325751169</v>
      </c>
    </row>
    <row r="3766" spans="1:1" x14ac:dyDescent="0.25">
      <c r="A3766">
        <f t="shared" ca="1" si="122"/>
        <v>64.758443325350171</v>
      </c>
    </row>
    <row r="3767" spans="1:1" x14ac:dyDescent="0.25">
      <c r="A3767">
        <f t="shared" ca="1" si="122"/>
        <v>73.480881351202513</v>
      </c>
    </row>
    <row r="3768" spans="1:1" x14ac:dyDescent="0.25">
      <c r="A3768">
        <f t="shared" ca="1" si="122"/>
        <v>85.59216540083375</v>
      </c>
    </row>
    <row r="3769" spans="1:1" x14ac:dyDescent="0.25">
      <c r="A3769">
        <f t="shared" ca="1" si="122"/>
        <v>75.742282392742879</v>
      </c>
    </row>
    <row r="3770" spans="1:1" x14ac:dyDescent="0.25">
      <c r="A3770">
        <f t="shared" ca="1" si="122"/>
        <v>66.513651854737489</v>
      </c>
    </row>
    <row r="3771" spans="1:1" x14ac:dyDescent="0.25">
      <c r="A3771">
        <f t="shared" ca="1" si="122"/>
        <v>84.935028304872858</v>
      </c>
    </row>
    <row r="3772" spans="1:1" x14ac:dyDescent="0.25">
      <c r="A3772">
        <f t="shared" ca="1" si="122"/>
        <v>90.930361837362256</v>
      </c>
    </row>
    <row r="3773" spans="1:1" x14ac:dyDescent="0.25">
      <c r="A3773">
        <f t="shared" ca="1" si="122"/>
        <v>50.567872665390411</v>
      </c>
    </row>
    <row r="3774" spans="1:1" x14ac:dyDescent="0.25">
      <c r="A3774">
        <f t="shared" ca="1" si="122"/>
        <v>46.466524658243266</v>
      </c>
    </row>
    <row r="3775" spans="1:1" x14ac:dyDescent="0.25">
      <c r="A3775">
        <f t="shared" ca="1" si="122"/>
        <v>49.999340376432301</v>
      </c>
    </row>
    <row r="3776" spans="1:1" x14ac:dyDescent="0.25">
      <c r="A3776">
        <f t="shared" ca="1" si="122"/>
        <v>11.933497896574696</v>
      </c>
    </row>
    <row r="3777" spans="1:1" x14ac:dyDescent="0.25">
      <c r="A3777">
        <f t="shared" ca="1" si="122"/>
        <v>20.351792604073658</v>
      </c>
    </row>
    <row r="3778" spans="1:1" x14ac:dyDescent="0.25">
      <c r="A3778">
        <f t="shared" ca="1" si="122"/>
        <v>79.642180166014668</v>
      </c>
    </row>
    <row r="3779" spans="1:1" x14ac:dyDescent="0.25">
      <c r="A3779">
        <f t="shared" ref="A3779:A3842" ca="1" si="123">RAND()*100</f>
        <v>57.037896673249321</v>
      </c>
    </row>
    <row r="3780" spans="1:1" x14ac:dyDescent="0.25">
      <c r="A3780">
        <f t="shared" ca="1" si="123"/>
        <v>39.621495294036869</v>
      </c>
    </row>
    <row r="3781" spans="1:1" x14ac:dyDescent="0.25">
      <c r="A3781">
        <f t="shared" ca="1" si="123"/>
        <v>91.588289073559594</v>
      </c>
    </row>
    <row r="3782" spans="1:1" x14ac:dyDescent="0.25">
      <c r="A3782">
        <f t="shared" ca="1" si="123"/>
        <v>4.8798143693312923</v>
      </c>
    </row>
    <row r="3783" spans="1:1" x14ac:dyDescent="0.25">
      <c r="A3783">
        <f t="shared" ca="1" si="123"/>
        <v>30.675525158368245</v>
      </c>
    </row>
    <row r="3784" spans="1:1" x14ac:dyDescent="0.25">
      <c r="A3784">
        <f t="shared" ca="1" si="123"/>
        <v>88.719699208218529</v>
      </c>
    </row>
    <row r="3785" spans="1:1" x14ac:dyDescent="0.25">
      <c r="A3785">
        <f t="shared" ca="1" si="123"/>
        <v>1.4088738010240354</v>
      </c>
    </row>
    <row r="3786" spans="1:1" x14ac:dyDescent="0.25">
      <c r="A3786">
        <f t="shared" ca="1" si="123"/>
        <v>7.6794777250016484</v>
      </c>
    </row>
    <row r="3787" spans="1:1" x14ac:dyDescent="0.25">
      <c r="A3787">
        <f t="shared" ca="1" si="123"/>
        <v>0.49098474691323668</v>
      </c>
    </row>
    <row r="3788" spans="1:1" x14ac:dyDescent="0.25">
      <c r="A3788">
        <f t="shared" ca="1" si="123"/>
        <v>66.451452444839546</v>
      </c>
    </row>
    <row r="3789" spans="1:1" x14ac:dyDescent="0.25">
      <c r="A3789">
        <f t="shared" ca="1" si="123"/>
        <v>79.259695124122658</v>
      </c>
    </row>
    <row r="3790" spans="1:1" x14ac:dyDescent="0.25">
      <c r="A3790">
        <f t="shared" ca="1" si="123"/>
        <v>89.571599630340259</v>
      </c>
    </row>
    <row r="3791" spans="1:1" x14ac:dyDescent="0.25">
      <c r="A3791">
        <f t="shared" ca="1" si="123"/>
        <v>90.276562952606653</v>
      </c>
    </row>
    <row r="3792" spans="1:1" x14ac:dyDescent="0.25">
      <c r="A3792">
        <f t="shared" ca="1" si="123"/>
        <v>38.604826257851144</v>
      </c>
    </row>
    <row r="3793" spans="1:1" x14ac:dyDescent="0.25">
      <c r="A3793">
        <f t="shared" ca="1" si="123"/>
        <v>97.047973962894986</v>
      </c>
    </row>
    <row r="3794" spans="1:1" x14ac:dyDescent="0.25">
      <c r="A3794">
        <f t="shared" ca="1" si="123"/>
        <v>88.723950767024604</v>
      </c>
    </row>
    <row r="3795" spans="1:1" x14ac:dyDescent="0.25">
      <c r="A3795">
        <f t="shared" ca="1" si="123"/>
        <v>58.540670180789014</v>
      </c>
    </row>
    <row r="3796" spans="1:1" x14ac:dyDescent="0.25">
      <c r="A3796">
        <f t="shared" ca="1" si="123"/>
        <v>38.167030715934047</v>
      </c>
    </row>
    <row r="3797" spans="1:1" x14ac:dyDescent="0.25">
      <c r="A3797">
        <f t="shared" ca="1" si="123"/>
        <v>14.826279216010096</v>
      </c>
    </row>
    <row r="3798" spans="1:1" x14ac:dyDescent="0.25">
      <c r="A3798">
        <f t="shared" ca="1" si="123"/>
        <v>17.117046072595478</v>
      </c>
    </row>
    <row r="3799" spans="1:1" x14ac:dyDescent="0.25">
      <c r="A3799">
        <f t="shared" ca="1" si="123"/>
        <v>36.269344964016227</v>
      </c>
    </row>
    <row r="3800" spans="1:1" x14ac:dyDescent="0.25">
      <c r="A3800">
        <f t="shared" ca="1" si="123"/>
        <v>63.264763983319973</v>
      </c>
    </row>
    <row r="3801" spans="1:1" x14ac:dyDescent="0.25">
      <c r="A3801">
        <f t="shared" ca="1" si="123"/>
        <v>8.2410274264561156</v>
      </c>
    </row>
    <row r="3802" spans="1:1" x14ac:dyDescent="0.25">
      <c r="A3802">
        <f t="shared" ca="1" si="123"/>
        <v>26.554282488721082</v>
      </c>
    </row>
    <row r="3803" spans="1:1" x14ac:dyDescent="0.25">
      <c r="A3803">
        <f t="shared" ca="1" si="123"/>
        <v>85.208300665618211</v>
      </c>
    </row>
    <row r="3804" spans="1:1" x14ac:dyDescent="0.25">
      <c r="A3804">
        <f t="shared" ca="1" si="123"/>
        <v>80.885540672794278</v>
      </c>
    </row>
    <row r="3805" spans="1:1" x14ac:dyDescent="0.25">
      <c r="A3805">
        <f t="shared" ca="1" si="123"/>
        <v>30.963384483919409</v>
      </c>
    </row>
    <row r="3806" spans="1:1" x14ac:dyDescent="0.25">
      <c r="A3806">
        <f t="shared" ca="1" si="123"/>
        <v>17.060921022857436</v>
      </c>
    </row>
    <row r="3807" spans="1:1" x14ac:dyDescent="0.25">
      <c r="A3807">
        <f t="shared" ca="1" si="123"/>
        <v>87.717005927742349</v>
      </c>
    </row>
    <row r="3808" spans="1:1" x14ac:dyDescent="0.25">
      <c r="A3808">
        <f t="shared" ca="1" si="123"/>
        <v>17.904869781415567</v>
      </c>
    </row>
    <row r="3809" spans="1:1" x14ac:dyDescent="0.25">
      <c r="A3809">
        <f t="shared" ca="1" si="123"/>
        <v>54.605676095137547</v>
      </c>
    </row>
    <row r="3810" spans="1:1" x14ac:dyDescent="0.25">
      <c r="A3810">
        <f t="shared" ca="1" si="123"/>
        <v>31.006705320811513</v>
      </c>
    </row>
    <row r="3811" spans="1:1" x14ac:dyDescent="0.25">
      <c r="A3811">
        <f t="shared" ca="1" si="123"/>
        <v>9.2586003112283155</v>
      </c>
    </row>
    <row r="3812" spans="1:1" x14ac:dyDescent="0.25">
      <c r="A3812">
        <f t="shared" ca="1" si="123"/>
        <v>66.967561842494121</v>
      </c>
    </row>
    <row r="3813" spans="1:1" x14ac:dyDescent="0.25">
      <c r="A3813">
        <f t="shared" ca="1" si="123"/>
        <v>18.647995480737578</v>
      </c>
    </row>
    <row r="3814" spans="1:1" x14ac:dyDescent="0.25">
      <c r="A3814">
        <f t="shared" ca="1" si="123"/>
        <v>20.084318719545003</v>
      </c>
    </row>
    <row r="3815" spans="1:1" x14ac:dyDescent="0.25">
      <c r="A3815">
        <f t="shared" ca="1" si="123"/>
        <v>39.61532353396273</v>
      </c>
    </row>
    <row r="3816" spans="1:1" x14ac:dyDescent="0.25">
      <c r="A3816">
        <f t="shared" ca="1" si="123"/>
        <v>68.41142496294772</v>
      </c>
    </row>
    <row r="3817" spans="1:1" x14ac:dyDescent="0.25">
      <c r="A3817">
        <f t="shared" ca="1" si="123"/>
        <v>3.2371617177107126</v>
      </c>
    </row>
    <row r="3818" spans="1:1" x14ac:dyDescent="0.25">
      <c r="A3818">
        <f t="shared" ca="1" si="123"/>
        <v>38.880303212238708</v>
      </c>
    </row>
    <row r="3819" spans="1:1" x14ac:dyDescent="0.25">
      <c r="A3819">
        <f t="shared" ca="1" si="123"/>
        <v>15.88843954084016</v>
      </c>
    </row>
    <row r="3820" spans="1:1" x14ac:dyDescent="0.25">
      <c r="A3820">
        <f t="shared" ca="1" si="123"/>
        <v>74.752950541216109</v>
      </c>
    </row>
    <row r="3821" spans="1:1" x14ac:dyDescent="0.25">
      <c r="A3821">
        <f t="shared" ca="1" si="123"/>
        <v>37.443599566686039</v>
      </c>
    </row>
    <row r="3822" spans="1:1" x14ac:dyDescent="0.25">
      <c r="A3822">
        <f t="shared" ca="1" si="123"/>
        <v>24.784074330238482</v>
      </c>
    </row>
    <row r="3823" spans="1:1" x14ac:dyDescent="0.25">
      <c r="A3823">
        <f t="shared" ca="1" si="123"/>
        <v>69.550828788401887</v>
      </c>
    </row>
    <row r="3824" spans="1:1" x14ac:dyDescent="0.25">
      <c r="A3824">
        <f t="shared" ca="1" si="123"/>
        <v>16.926619634236928</v>
      </c>
    </row>
    <row r="3825" spans="1:1" x14ac:dyDescent="0.25">
      <c r="A3825">
        <f t="shared" ca="1" si="123"/>
        <v>10.249119359325764</v>
      </c>
    </row>
    <row r="3826" spans="1:1" x14ac:dyDescent="0.25">
      <c r="A3826">
        <f t="shared" ca="1" si="123"/>
        <v>34.439562746500243</v>
      </c>
    </row>
    <row r="3827" spans="1:1" x14ac:dyDescent="0.25">
      <c r="A3827">
        <f t="shared" ca="1" si="123"/>
        <v>3.3206421942167719</v>
      </c>
    </row>
    <row r="3828" spans="1:1" x14ac:dyDescent="0.25">
      <c r="A3828">
        <f t="shared" ca="1" si="123"/>
        <v>95.310901546540421</v>
      </c>
    </row>
    <row r="3829" spans="1:1" x14ac:dyDescent="0.25">
      <c r="A3829">
        <f t="shared" ca="1" si="123"/>
        <v>3.6057038426593135</v>
      </c>
    </row>
    <row r="3830" spans="1:1" x14ac:dyDescent="0.25">
      <c r="A3830">
        <f t="shared" ca="1" si="123"/>
        <v>89.576626882499156</v>
      </c>
    </row>
    <row r="3831" spans="1:1" x14ac:dyDescent="0.25">
      <c r="A3831">
        <f t="shared" ca="1" si="123"/>
        <v>7.6855522859294751</v>
      </c>
    </row>
    <row r="3832" spans="1:1" x14ac:dyDescent="0.25">
      <c r="A3832">
        <f t="shared" ca="1" si="123"/>
        <v>29.14410761772541</v>
      </c>
    </row>
    <row r="3833" spans="1:1" x14ac:dyDescent="0.25">
      <c r="A3833">
        <f t="shared" ca="1" si="123"/>
        <v>0.2248112740841024</v>
      </c>
    </row>
    <row r="3834" spans="1:1" x14ac:dyDescent="0.25">
      <c r="A3834">
        <f t="shared" ca="1" si="123"/>
        <v>50.881105900265474</v>
      </c>
    </row>
    <row r="3835" spans="1:1" x14ac:dyDescent="0.25">
      <c r="A3835">
        <f t="shared" ca="1" si="123"/>
        <v>52.639371937294712</v>
      </c>
    </row>
    <row r="3836" spans="1:1" x14ac:dyDescent="0.25">
      <c r="A3836">
        <f t="shared" ca="1" si="123"/>
        <v>80.222247291960713</v>
      </c>
    </row>
    <row r="3837" spans="1:1" x14ac:dyDescent="0.25">
      <c r="A3837">
        <f t="shared" ca="1" si="123"/>
        <v>5.5293330634107463</v>
      </c>
    </row>
    <row r="3838" spans="1:1" x14ac:dyDescent="0.25">
      <c r="A3838">
        <f t="shared" ca="1" si="123"/>
        <v>82.983063738314314</v>
      </c>
    </row>
    <row r="3839" spans="1:1" x14ac:dyDescent="0.25">
      <c r="A3839">
        <f t="shared" ca="1" si="123"/>
        <v>76.014316544209294</v>
      </c>
    </row>
    <row r="3840" spans="1:1" x14ac:dyDescent="0.25">
      <c r="A3840">
        <f t="shared" ca="1" si="123"/>
        <v>15.825469788198577</v>
      </c>
    </row>
    <row r="3841" spans="1:1" x14ac:dyDescent="0.25">
      <c r="A3841">
        <f t="shared" ca="1" si="123"/>
        <v>31.62452751211331</v>
      </c>
    </row>
    <row r="3842" spans="1:1" x14ac:dyDescent="0.25">
      <c r="A3842">
        <f t="shared" ca="1" si="123"/>
        <v>76.166656594695056</v>
      </c>
    </row>
    <row r="3843" spans="1:1" x14ac:dyDescent="0.25">
      <c r="A3843">
        <f t="shared" ref="A3843:A3906" ca="1" si="124">RAND()*100</f>
        <v>53.344057975289182</v>
      </c>
    </row>
    <row r="3844" spans="1:1" x14ac:dyDescent="0.25">
      <c r="A3844">
        <f t="shared" ca="1" si="124"/>
        <v>34.95950491787665</v>
      </c>
    </row>
    <row r="3845" spans="1:1" x14ac:dyDescent="0.25">
      <c r="A3845">
        <f t="shared" ca="1" si="124"/>
        <v>54.740555841122664</v>
      </c>
    </row>
    <row r="3846" spans="1:1" x14ac:dyDescent="0.25">
      <c r="A3846">
        <f t="shared" ca="1" si="124"/>
        <v>12.823257926783892</v>
      </c>
    </row>
    <row r="3847" spans="1:1" x14ac:dyDescent="0.25">
      <c r="A3847">
        <f t="shared" ca="1" si="124"/>
        <v>3.070822593368816</v>
      </c>
    </row>
    <row r="3848" spans="1:1" x14ac:dyDescent="0.25">
      <c r="A3848">
        <f t="shared" ca="1" si="124"/>
        <v>21.056643685168062</v>
      </c>
    </row>
    <row r="3849" spans="1:1" x14ac:dyDescent="0.25">
      <c r="A3849">
        <f t="shared" ca="1" si="124"/>
        <v>76.656960701611197</v>
      </c>
    </row>
    <row r="3850" spans="1:1" x14ac:dyDescent="0.25">
      <c r="A3850">
        <f t="shared" ca="1" si="124"/>
        <v>78.034797272069838</v>
      </c>
    </row>
    <row r="3851" spans="1:1" x14ac:dyDescent="0.25">
      <c r="A3851">
        <f t="shared" ca="1" si="124"/>
        <v>41.272085953438719</v>
      </c>
    </row>
    <row r="3852" spans="1:1" x14ac:dyDescent="0.25">
      <c r="A3852">
        <f t="shared" ca="1" si="124"/>
        <v>99.907546395246143</v>
      </c>
    </row>
    <row r="3853" spans="1:1" x14ac:dyDescent="0.25">
      <c r="A3853">
        <f t="shared" ca="1" si="124"/>
        <v>25.93570357692797</v>
      </c>
    </row>
    <row r="3854" spans="1:1" x14ac:dyDescent="0.25">
      <c r="A3854">
        <f t="shared" ca="1" si="124"/>
        <v>39.652969940059975</v>
      </c>
    </row>
    <row r="3855" spans="1:1" x14ac:dyDescent="0.25">
      <c r="A3855">
        <f t="shared" ca="1" si="124"/>
        <v>44.386045688579934</v>
      </c>
    </row>
    <row r="3856" spans="1:1" x14ac:dyDescent="0.25">
      <c r="A3856">
        <f t="shared" ca="1" si="124"/>
        <v>80.298456514980771</v>
      </c>
    </row>
    <row r="3857" spans="1:1" x14ac:dyDescent="0.25">
      <c r="A3857">
        <f t="shared" ca="1" si="124"/>
        <v>89.197144687157945</v>
      </c>
    </row>
    <row r="3858" spans="1:1" x14ac:dyDescent="0.25">
      <c r="A3858">
        <f t="shared" ca="1" si="124"/>
        <v>18.170124718848012</v>
      </c>
    </row>
    <row r="3859" spans="1:1" x14ac:dyDescent="0.25">
      <c r="A3859">
        <f t="shared" ca="1" si="124"/>
        <v>23.805845259599167</v>
      </c>
    </row>
    <row r="3860" spans="1:1" x14ac:dyDescent="0.25">
      <c r="A3860">
        <f t="shared" ca="1" si="124"/>
        <v>31.055471014022508</v>
      </c>
    </row>
    <row r="3861" spans="1:1" x14ac:dyDescent="0.25">
      <c r="A3861">
        <f t="shared" ca="1" si="124"/>
        <v>40.211711851695533</v>
      </c>
    </row>
    <row r="3862" spans="1:1" x14ac:dyDescent="0.25">
      <c r="A3862">
        <f t="shared" ca="1" si="124"/>
        <v>96.359957757902023</v>
      </c>
    </row>
    <row r="3863" spans="1:1" x14ac:dyDescent="0.25">
      <c r="A3863">
        <f t="shared" ca="1" si="124"/>
        <v>76.406627497327563</v>
      </c>
    </row>
    <row r="3864" spans="1:1" x14ac:dyDescent="0.25">
      <c r="A3864">
        <f t="shared" ca="1" si="124"/>
        <v>57.981779751329867</v>
      </c>
    </row>
    <row r="3865" spans="1:1" x14ac:dyDescent="0.25">
      <c r="A3865">
        <f t="shared" ca="1" si="124"/>
        <v>32.885253012371344</v>
      </c>
    </row>
    <row r="3866" spans="1:1" x14ac:dyDescent="0.25">
      <c r="A3866">
        <f t="shared" ca="1" si="124"/>
        <v>37.781522980193763</v>
      </c>
    </row>
    <row r="3867" spans="1:1" x14ac:dyDescent="0.25">
      <c r="A3867">
        <f t="shared" ca="1" si="124"/>
        <v>49.436318445076644</v>
      </c>
    </row>
    <row r="3868" spans="1:1" x14ac:dyDescent="0.25">
      <c r="A3868">
        <f t="shared" ca="1" si="124"/>
        <v>82.060040242822367</v>
      </c>
    </row>
    <row r="3869" spans="1:1" x14ac:dyDescent="0.25">
      <c r="A3869">
        <f t="shared" ca="1" si="124"/>
        <v>71.174664988557609</v>
      </c>
    </row>
    <row r="3870" spans="1:1" x14ac:dyDescent="0.25">
      <c r="A3870">
        <f t="shared" ca="1" si="124"/>
        <v>4.8318141072016152</v>
      </c>
    </row>
    <row r="3871" spans="1:1" x14ac:dyDescent="0.25">
      <c r="A3871">
        <f t="shared" ca="1" si="124"/>
        <v>1.9739851842105804</v>
      </c>
    </row>
    <row r="3872" spans="1:1" x14ac:dyDescent="0.25">
      <c r="A3872">
        <f t="shared" ca="1" si="124"/>
        <v>51.550887572065527</v>
      </c>
    </row>
    <row r="3873" spans="1:1" x14ac:dyDescent="0.25">
      <c r="A3873">
        <f t="shared" ca="1" si="124"/>
        <v>76.14188613834078</v>
      </c>
    </row>
    <row r="3874" spans="1:1" x14ac:dyDescent="0.25">
      <c r="A3874">
        <f t="shared" ca="1" si="124"/>
        <v>34.499348710599179</v>
      </c>
    </row>
    <row r="3875" spans="1:1" x14ac:dyDescent="0.25">
      <c r="A3875">
        <f t="shared" ca="1" si="124"/>
        <v>46.543709337287552</v>
      </c>
    </row>
    <row r="3876" spans="1:1" x14ac:dyDescent="0.25">
      <c r="A3876">
        <f t="shared" ca="1" si="124"/>
        <v>97.469873440369341</v>
      </c>
    </row>
    <row r="3877" spans="1:1" x14ac:dyDescent="0.25">
      <c r="A3877">
        <f t="shared" ca="1" si="124"/>
        <v>43.907716259369131</v>
      </c>
    </row>
    <row r="3878" spans="1:1" x14ac:dyDescent="0.25">
      <c r="A3878">
        <f t="shared" ca="1" si="124"/>
        <v>97.341786604458122</v>
      </c>
    </row>
    <row r="3879" spans="1:1" x14ac:dyDescent="0.25">
      <c r="A3879">
        <f t="shared" ca="1" si="124"/>
        <v>21.088686696809066</v>
      </c>
    </row>
    <row r="3880" spans="1:1" x14ac:dyDescent="0.25">
      <c r="A3880">
        <f t="shared" ca="1" si="124"/>
        <v>34.130891221441516</v>
      </c>
    </row>
    <row r="3881" spans="1:1" x14ac:dyDescent="0.25">
      <c r="A3881">
        <f t="shared" ca="1" si="124"/>
        <v>18.669391618922216</v>
      </c>
    </row>
    <row r="3882" spans="1:1" x14ac:dyDescent="0.25">
      <c r="A3882">
        <f t="shared" ca="1" si="124"/>
        <v>61.739925293160667</v>
      </c>
    </row>
    <row r="3883" spans="1:1" x14ac:dyDescent="0.25">
      <c r="A3883">
        <f t="shared" ca="1" si="124"/>
        <v>42.158948853553568</v>
      </c>
    </row>
    <row r="3884" spans="1:1" x14ac:dyDescent="0.25">
      <c r="A3884">
        <f t="shared" ca="1" si="124"/>
        <v>17.186164285957627</v>
      </c>
    </row>
    <row r="3885" spans="1:1" x14ac:dyDescent="0.25">
      <c r="A3885">
        <f t="shared" ca="1" si="124"/>
        <v>81.915015634738964</v>
      </c>
    </row>
    <row r="3886" spans="1:1" x14ac:dyDescent="0.25">
      <c r="A3886">
        <f t="shared" ca="1" si="124"/>
        <v>83.363032864389581</v>
      </c>
    </row>
    <row r="3887" spans="1:1" x14ac:dyDescent="0.25">
      <c r="A3887">
        <f t="shared" ca="1" si="124"/>
        <v>92.566495667635252</v>
      </c>
    </row>
    <row r="3888" spans="1:1" x14ac:dyDescent="0.25">
      <c r="A3888">
        <f t="shared" ca="1" si="124"/>
        <v>24.554478216819973</v>
      </c>
    </row>
    <row r="3889" spans="1:1" x14ac:dyDescent="0.25">
      <c r="A3889">
        <f t="shared" ca="1" si="124"/>
        <v>6.4368015026037178</v>
      </c>
    </row>
    <row r="3890" spans="1:1" x14ac:dyDescent="0.25">
      <c r="A3890">
        <f t="shared" ca="1" si="124"/>
        <v>92.801052006539777</v>
      </c>
    </row>
    <row r="3891" spans="1:1" x14ac:dyDescent="0.25">
      <c r="A3891">
        <f t="shared" ca="1" si="124"/>
        <v>34.993178291870372</v>
      </c>
    </row>
    <row r="3892" spans="1:1" x14ac:dyDescent="0.25">
      <c r="A3892">
        <f t="shared" ca="1" si="124"/>
        <v>85.889416782270146</v>
      </c>
    </row>
    <row r="3893" spans="1:1" x14ac:dyDescent="0.25">
      <c r="A3893">
        <f t="shared" ca="1" si="124"/>
        <v>9.7827240244213964</v>
      </c>
    </row>
    <row r="3894" spans="1:1" x14ac:dyDescent="0.25">
      <c r="A3894">
        <f t="shared" ca="1" si="124"/>
        <v>98.808549973807132</v>
      </c>
    </row>
    <row r="3895" spans="1:1" x14ac:dyDescent="0.25">
      <c r="A3895">
        <f t="shared" ca="1" si="124"/>
        <v>44.034428483517132</v>
      </c>
    </row>
    <row r="3896" spans="1:1" x14ac:dyDescent="0.25">
      <c r="A3896">
        <f t="shared" ca="1" si="124"/>
        <v>42.033342337334012</v>
      </c>
    </row>
    <row r="3897" spans="1:1" x14ac:dyDescent="0.25">
      <c r="A3897">
        <f t="shared" ca="1" si="124"/>
        <v>93.421941948249639</v>
      </c>
    </row>
    <row r="3898" spans="1:1" x14ac:dyDescent="0.25">
      <c r="A3898">
        <f t="shared" ca="1" si="124"/>
        <v>60.169156633738297</v>
      </c>
    </row>
    <row r="3899" spans="1:1" x14ac:dyDescent="0.25">
      <c r="A3899">
        <f t="shared" ca="1" si="124"/>
        <v>11.017772898011213</v>
      </c>
    </row>
    <row r="3900" spans="1:1" x14ac:dyDescent="0.25">
      <c r="A3900">
        <f t="shared" ca="1" si="124"/>
        <v>36.259763763624484</v>
      </c>
    </row>
    <row r="3901" spans="1:1" x14ac:dyDescent="0.25">
      <c r="A3901">
        <f t="shared" ca="1" si="124"/>
        <v>43.274816181602951</v>
      </c>
    </row>
    <row r="3902" spans="1:1" x14ac:dyDescent="0.25">
      <c r="A3902">
        <f t="shared" ca="1" si="124"/>
        <v>30.747805439096567</v>
      </c>
    </row>
    <row r="3903" spans="1:1" x14ac:dyDescent="0.25">
      <c r="A3903">
        <f t="shared" ca="1" si="124"/>
        <v>25.121361434196853</v>
      </c>
    </row>
    <row r="3904" spans="1:1" x14ac:dyDescent="0.25">
      <c r="A3904">
        <f t="shared" ca="1" si="124"/>
        <v>17.591251315167444</v>
      </c>
    </row>
    <row r="3905" spans="1:1" x14ac:dyDescent="0.25">
      <c r="A3905">
        <f t="shared" ca="1" si="124"/>
        <v>97.846837705519192</v>
      </c>
    </row>
    <row r="3906" spans="1:1" x14ac:dyDescent="0.25">
      <c r="A3906">
        <f t="shared" ca="1" si="124"/>
        <v>74.358291780138615</v>
      </c>
    </row>
    <row r="3907" spans="1:1" x14ac:dyDescent="0.25">
      <c r="A3907">
        <f t="shared" ref="A3907:A3970" ca="1" si="125">RAND()*100</f>
        <v>69.639832654478866</v>
      </c>
    </row>
    <row r="3908" spans="1:1" x14ac:dyDescent="0.25">
      <c r="A3908">
        <f t="shared" ca="1" si="125"/>
        <v>65.172005508656582</v>
      </c>
    </row>
    <row r="3909" spans="1:1" x14ac:dyDescent="0.25">
      <c r="A3909">
        <f t="shared" ca="1" si="125"/>
        <v>69.467101513598223</v>
      </c>
    </row>
    <row r="3910" spans="1:1" x14ac:dyDescent="0.25">
      <c r="A3910">
        <f t="shared" ca="1" si="125"/>
        <v>95.434086067093205</v>
      </c>
    </row>
    <row r="3911" spans="1:1" x14ac:dyDescent="0.25">
      <c r="A3911">
        <f t="shared" ca="1" si="125"/>
        <v>73.351259443259366</v>
      </c>
    </row>
    <row r="3912" spans="1:1" x14ac:dyDescent="0.25">
      <c r="A3912">
        <f t="shared" ca="1" si="125"/>
        <v>9.955618224832353</v>
      </c>
    </row>
    <row r="3913" spans="1:1" x14ac:dyDescent="0.25">
      <c r="A3913">
        <f t="shared" ca="1" si="125"/>
        <v>47.815524781216432</v>
      </c>
    </row>
    <row r="3914" spans="1:1" x14ac:dyDescent="0.25">
      <c r="A3914">
        <f t="shared" ca="1" si="125"/>
        <v>88.395529594427089</v>
      </c>
    </row>
    <row r="3915" spans="1:1" x14ac:dyDescent="0.25">
      <c r="A3915">
        <f t="shared" ca="1" si="125"/>
        <v>30.667542139852323</v>
      </c>
    </row>
    <row r="3916" spans="1:1" x14ac:dyDescent="0.25">
      <c r="A3916">
        <f t="shared" ca="1" si="125"/>
        <v>80.290340665065486</v>
      </c>
    </row>
    <row r="3917" spans="1:1" x14ac:dyDescent="0.25">
      <c r="A3917">
        <f t="shared" ca="1" si="125"/>
        <v>5.6905546386692425</v>
      </c>
    </row>
    <row r="3918" spans="1:1" x14ac:dyDescent="0.25">
      <c r="A3918">
        <f t="shared" ca="1" si="125"/>
        <v>58.60911217536723</v>
      </c>
    </row>
    <row r="3919" spans="1:1" x14ac:dyDescent="0.25">
      <c r="A3919">
        <f t="shared" ca="1" si="125"/>
        <v>42.139454428230927</v>
      </c>
    </row>
    <row r="3920" spans="1:1" x14ac:dyDescent="0.25">
      <c r="A3920">
        <f t="shared" ca="1" si="125"/>
        <v>69.051247704807508</v>
      </c>
    </row>
    <row r="3921" spans="1:1" x14ac:dyDescent="0.25">
      <c r="A3921">
        <f t="shared" ca="1" si="125"/>
        <v>92.001078013726797</v>
      </c>
    </row>
    <row r="3922" spans="1:1" x14ac:dyDescent="0.25">
      <c r="A3922">
        <f t="shared" ca="1" si="125"/>
        <v>37.732419282858743</v>
      </c>
    </row>
    <row r="3923" spans="1:1" x14ac:dyDescent="0.25">
      <c r="A3923">
        <f t="shared" ca="1" si="125"/>
        <v>80.391836715076508</v>
      </c>
    </row>
    <row r="3924" spans="1:1" x14ac:dyDescent="0.25">
      <c r="A3924">
        <f t="shared" ca="1" si="125"/>
        <v>47.890853905580869</v>
      </c>
    </row>
    <row r="3925" spans="1:1" x14ac:dyDescent="0.25">
      <c r="A3925">
        <f t="shared" ca="1" si="125"/>
        <v>49.580310436951194</v>
      </c>
    </row>
    <row r="3926" spans="1:1" x14ac:dyDescent="0.25">
      <c r="A3926">
        <f t="shared" ca="1" si="125"/>
        <v>14.152944393329769</v>
      </c>
    </row>
    <row r="3927" spans="1:1" x14ac:dyDescent="0.25">
      <c r="A3927">
        <f t="shared" ca="1" si="125"/>
        <v>66.066165389558961</v>
      </c>
    </row>
    <row r="3928" spans="1:1" x14ac:dyDescent="0.25">
      <c r="A3928">
        <f t="shared" ca="1" si="125"/>
        <v>57.537393927767845</v>
      </c>
    </row>
    <row r="3929" spans="1:1" x14ac:dyDescent="0.25">
      <c r="A3929">
        <f t="shared" ca="1" si="125"/>
        <v>47.958453543755105</v>
      </c>
    </row>
    <row r="3930" spans="1:1" x14ac:dyDescent="0.25">
      <c r="A3930">
        <f t="shared" ca="1" si="125"/>
        <v>3.540213028114314</v>
      </c>
    </row>
    <row r="3931" spans="1:1" x14ac:dyDescent="0.25">
      <c r="A3931">
        <f t="shared" ca="1" si="125"/>
        <v>68.814878751416799</v>
      </c>
    </row>
    <row r="3932" spans="1:1" x14ac:dyDescent="0.25">
      <c r="A3932">
        <f t="shared" ca="1" si="125"/>
        <v>8.4249700276788904</v>
      </c>
    </row>
    <row r="3933" spans="1:1" x14ac:dyDescent="0.25">
      <c r="A3933">
        <f t="shared" ca="1" si="125"/>
        <v>58.172862591935051</v>
      </c>
    </row>
    <row r="3934" spans="1:1" x14ac:dyDescent="0.25">
      <c r="A3934">
        <f t="shared" ca="1" si="125"/>
        <v>88.611808941461064</v>
      </c>
    </row>
    <row r="3935" spans="1:1" x14ac:dyDescent="0.25">
      <c r="A3935">
        <f t="shared" ca="1" si="125"/>
        <v>8.1563485500313337E-2</v>
      </c>
    </row>
    <row r="3936" spans="1:1" x14ac:dyDescent="0.25">
      <c r="A3936">
        <f t="shared" ca="1" si="125"/>
        <v>19.017634291555975</v>
      </c>
    </row>
    <row r="3937" spans="1:1" x14ac:dyDescent="0.25">
      <c r="A3937">
        <f t="shared" ca="1" si="125"/>
        <v>62.193663149046643</v>
      </c>
    </row>
    <row r="3938" spans="1:1" x14ac:dyDescent="0.25">
      <c r="A3938">
        <f t="shared" ca="1" si="125"/>
        <v>44.519960080182273</v>
      </c>
    </row>
    <row r="3939" spans="1:1" x14ac:dyDescent="0.25">
      <c r="A3939">
        <f t="shared" ca="1" si="125"/>
        <v>92.371075030627821</v>
      </c>
    </row>
    <row r="3940" spans="1:1" x14ac:dyDescent="0.25">
      <c r="A3940">
        <f t="shared" ca="1" si="125"/>
        <v>89.257152140707703</v>
      </c>
    </row>
    <row r="3941" spans="1:1" x14ac:dyDescent="0.25">
      <c r="A3941">
        <f t="shared" ca="1" si="125"/>
        <v>43.851314528448547</v>
      </c>
    </row>
    <row r="3942" spans="1:1" x14ac:dyDescent="0.25">
      <c r="A3942">
        <f t="shared" ca="1" si="125"/>
        <v>11.880386898466655</v>
      </c>
    </row>
    <row r="3943" spans="1:1" x14ac:dyDescent="0.25">
      <c r="A3943">
        <f t="shared" ca="1" si="125"/>
        <v>34.874018535036313</v>
      </c>
    </row>
    <row r="3944" spans="1:1" x14ac:dyDescent="0.25">
      <c r="A3944">
        <f t="shared" ca="1" si="125"/>
        <v>34.149354433076375</v>
      </c>
    </row>
    <row r="3945" spans="1:1" x14ac:dyDescent="0.25">
      <c r="A3945">
        <f t="shared" ca="1" si="125"/>
        <v>50.397935217116419</v>
      </c>
    </row>
    <row r="3946" spans="1:1" x14ac:dyDescent="0.25">
      <c r="A3946">
        <f t="shared" ca="1" si="125"/>
        <v>14.819943573994987</v>
      </c>
    </row>
    <row r="3947" spans="1:1" x14ac:dyDescent="0.25">
      <c r="A3947">
        <f t="shared" ca="1" si="125"/>
        <v>11.470455873526253</v>
      </c>
    </row>
    <row r="3948" spans="1:1" x14ac:dyDescent="0.25">
      <c r="A3948">
        <f t="shared" ca="1" si="125"/>
        <v>12.554183231825322</v>
      </c>
    </row>
    <row r="3949" spans="1:1" x14ac:dyDescent="0.25">
      <c r="A3949">
        <f t="shared" ca="1" si="125"/>
        <v>5.5110009140664769</v>
      </c>
    </row>
    <row r="3950" spans="1:1" x14ac:dyDescent="0.25">
      <c r="A3950">
        <f t="shared" ca="1" si="125"/>
        <v>60.008095610308786</v>
      </c>
    </row>
    <row r="3951" spans="1:1" x14ac:dyDescent="0.25">
      <c r="A3951">
        <f t="shared" ca="1" si="125"/>
        <v>10.465682187774251</v>
      </c>
    </row>
    <row r="3952" spans="1:1" x14ac:dyDescent="0.25">
      <c r="A3952">
        <f t="shared" ca="1" si="125"/>
        <v>90.158516704249209</v>
      </c>
    </row>
    <row r="3953" spans="1:1" x14ac:dyDescent="0.25">
      <c r="A3953">
        <f t="shared" ca="1" si="125"/>
        <v>77.290836850437429</v>
      </c>
    </row>
    <row r="3954" spans="1:1" x14ac:dyDescent="0.25">
      <c r="A3954">
        <f t="shared" ca="1" si="125"/>
        <v>27.235028179629417</v>
      </c>
    </row>
    <row r="3955" spans="1:1" x14ac:dyDescent="0.25">
      <c r="A3955">
        <f t="shared" ca="1" si="125"/>
        <v>46.619463933057169</v>
      </c>
    </row>
    <row r="3956" spans="1:1" x14ac:dyDescent="0.25">
      <c r="A3956">
        <f t="shared" ca="1" si="125"/>
        <v>99.758305128004679</v>
      </c>
    </row>
    <row r="3957" spans="1:1" x14ac:dyDescent="0.25">
      <c r="A3957">
        <f t="shared" ca="1" si="125"/>
        <v>81.344513917755989</v>
      </c>
    </row>
    <row r="3958" spans="1:1" x14ac:dyDescent="0.25">
      <c r="A3958">
        <f t="shared" ca="1" si="125"/>
        <v>81.36723188732131</v>
      </c>
    </row>
    <row r="3959" spans="1:1" x14ac:dyDescent="0.25">
      <c r="A3959">
        <f t="shared" ca="1" si="125"/>
        <v>38.222226863225984</v>
      </c>
    </row>
    <row r="3960" spans="1:1" x14ac:dyDescent="0.25">
      <c r="A3960">
        <f t="shared" ca="1" si="125"/>
        <v>57.778280411116157</v>
      </c>
    </row>
    <row r="3961" spans="1:1" x14ac:dyDescent="0.25">
      <c r="A3961">
        <f t="shared" ca="1" si="125"/>
        <v>84.757835741792306</v>
      </c>
    </row>
    <row r="3962" spans="1:1" x14ac:dyDescent="0.25">
      <c r="A3962">
        <f t="shared" ca="1" si="125"/>
        <v>57.333625066139682</v>
      </c>
    </row>
    <row r="3963" spans="1:1" x14ac:dyDescent="0.25">
      <c r="A3963">
        <f t="shared" ca="1" si="125"/>
        <v>59.932809746625047</v>
      </c>
    </row>
    <row r="3964" spans="1:1" x14ac:dyDescent="0.25">
      <c r="A3964">
        <f t="shared" ca="1" si="125"/>
        <v>22.007924071755248</v>
      </c>
    </row>
    <row r="3965" spans="1:1" x14ac:dyDescent="0.25">
      <c r="A3965">
        <f t="shared" ca="1" si="125"/>
        <v>16.003380574226266</v>
      </c>
    </row>
    <row r="3966" spans="1:1" x14ac:dyDescent="0.25">
      <c r="A3966">
        <f t="shared" ca="1" si="125"/>
        <v>62.815938673159863</v>
      </c>
    </row>
    <row r="3967" spans="1:1" x14ac:dyDescent="0.25">
      <c r="A3967">
        <f t="shared" ca="1" si="125"/>
        <v>31.587812797815985</v>
      </c>
    </row>
    <row r="3968" spans="1:1" x14ac:dyDescent="0.25">
      <c r="A3968">
        <f t="shared" ca="1" si="125"/>
        <v>53.724834244710529</v>
      </c>
    </row>
    <row r="3969" spans="1:1" x14ac:dyDescent="0.25">
      <c r="A3969">
        <f t="shared" ca="1" si="125"/>
        <v>14.289981180780554</v>
      </c>
    </row>
    <row r="3970" spans="1:1" x14ac:dyDescent="0.25">
      <c r="A3970">
        <f t="shared" ca="1" si="125"/>
        <v>65.199010886862979</v>
      </c>
    </row>
    <row r="3971" spans="1:1" x14ac:dyDescent="0.25">
      <c r="A3971">
        <f t="shared" ref="A3971:A4034" ca="1" si="126">RAND()*100</f>
        <v>2.0475946214873253</v>
      </c>
    </row>
    <row r="3972" spans="1:1" x14ac:dyDescent="0.25">
      <c r="A3972">
        <f t="shared" ca="1" si="126"/>
        <v>47.10388980431933</v>
      </c>
    </row>
    <row r="3973" spans="1:1" x14ac:dyDescent="0.25">
      <c r="A3973">
        <f t="shared" ca="1" si="126"/>
        <v>16.389745395102285</v>
      </c>
    </row>
    <row r="3974" spans="1:1" x14ac:dyDescent="0.25">
      <c r="A3974">
        <f t="shared" ca="1" si="126"/>
        <v>29.552782022080791</v>
      </c>
    </row>
    <row r="3975" spans="1:1" x14ac:dyDescent="0.25">
      <c r="A3975">
        <f t="shared" ca="1" si="126"/>
        <v>25.399970154264395</v>
      </c>
    </row>
    <row r="3976" spans="1:1" x14ac:dyDescent="0.25">
      <c r="A3976">
        <f t="shared" ca="1" si="126"/>
        <v>78.627412541027809</v>
      </c>
    </row>
    <row r="3977" spans="1:1" x14ac:dyDescent="0.25">
      <c r="A3977">
        <f t="shared" ca="1" si="126"/>
        <v>25.761486459824024</v>
      </c>
    </row>
    <row r="3978" spans="1:1" x14ac:dyDescent="0.25">
      <c r="A3978">
        <f t="shared" ca="1" si="126"/>
        <v>30.585458832392753</v>
      </c>
    </row>
    <row r="3979" spans="1:1" x14ac:dyDescent="0.25">
      <c r="A3979">
        <f t="shared" ca="1" si="126"/>
        <v>72.167254232223641</v>
      </c>
    </row>
    <row r="3980" spans="1:1" x14ac:dyDescent="0.25">
      <c r="A3980">
        <f t="shared" ca="1" si="126"/>
        <v>92.409598226026731</v>
      </c>
    </row>
    <row r="3981" spans="1:1" x14ac:dyDescent="0.25">
      <c r="A3981">
        <f t="shared" ca="1" si="126"/>
        <v>76.09144061593706</v>
      </c>
    </row>
    <row r="3982" spans="1:1" x14ac:dyDescent="0.25">
      <c r="A3982">
        <f t="shared" ca="1" si="126"/>
        <v>44.941314550812564</v>
      </c>
    </row>
    <row r="3983" spans="1:1" x14ac:dyDescent="0.25">
      <c r="A3983">
        <f t="shared" ca="1" si="126"/>
        <v>53.59229173447445</v>
      </c>
    </row>
    <row r="3984" spans="1:1" x14ac:dyDescent="0.25">
      <c r="A3984">
        <f t="shared" ca="1" si="126"/>
        <v>93.371418487713612</v>
      </c>
    </row>
    <row r="3985" spans="1:1" x14ac:dyDescent="0.25">
      <c r="A3985">
        <f t="shared" ca="1" si="126"/>
        <v>70.433272291404421</v>
      </c>
    </row>
    <row r="3986" spans="1:1" x14ac:dyDescent="0.25">
      <c r="A3986">
        <f t="shared" ca="1" si="126"/>
        <v>37.359504672070145</v>
      </c>
    </row>
    <row r="3987" spans="1:1" x14ac:dyDescent="0.25">
      <c r="A3987">
        <f t="shared" ca="1" si="126"/>
        <v>86.940781827712186</v>
      </c>
    </row>
    <row r="3988" spans="1:1" x14ac:dyDescent="0.25">
      <c r="A3988">
        <f t="shared" ca="1" si="126"/>
        <v>32.629998311857868</v>
      </c>
    </row>
    <row r="3989" spans="1:1" x14ac:dyDescent="0.25">
      <c r="A3989">
        <f t="shared" ca="1" si="126"/>
        <v>78.425305358260914</v>
      </c>
    </row>
    <row r="3990" spans="1:1" x14ac:dyDescent="0.25">
      <c r="A3990">
        <f t="shared" ca="1" si="126"/>
        <v>23.586051914020402</v>
      </c>
    </row>
    <row r="3991" spans="1:1" x14ac:dyDescent="0.25">
      <c r="A3991">
        <f t="shared" ca="1" si="126"/>
        <v>15.997055249866065</v>
      </c>
    </row>
    <row r="3992" spans="1:1" x14ac:dyDescent="0.25">
      <c r="A3992">
        <f t="shared" ca="1" si="126"/>
        <v>20.226111028165583</v>
      </c>
    </row>
    <row r="3993" spans="1:1" x14ac:dyDescent="0.25">
      <c r="A3993">
        <f t="shared" ca="1" si="126"/>
        <v>4.3382179021059901</v>
      </c>
    </row>
    <row r="3994" spans="1:1" x14ac:dyDescent="0.25">
      <c r="A3994">
        <f t="shared" ca="1" si="126"/>
        <v>28.037038829343064</v>
      </c>
    </row>
    <row r="3995" spans="1:1" x14ac:dyDescent="0.25">
      <c r="A3995">
        <f t="shared" ca="1" si="126"/>
        <v>99.208931729500691</v>
      </c>
    </row>
    <row r="3996" spans="1:1" x14ac:dyDescent="0.25">
      <c r="A3996">
        <f t="shared" ca="1" si="126"/>
        <v>76.254448610863804</v>
      </c>
    </row>
    <row r="3997" spans="1:1" x14ac:dyDescent="0.25">
      <c r="A3997">
        <f t="shared" ca="1" si="126"/>
        <v>29.005446133565769</v>
      </c>
    </row>
    <row r="3998" spans="1:1" x14ac:dyDescent="0.25">
      <c r="A3998">
        <f t="shared" ca="1" si="126"/>
        <v>26.221169657563483</v>
      </c>
    </row>
    <row r="3999" spans="1:1" x14ac:dyDescent="0.25">
      <c r="A3999">
        <f t="shared" ca="1" si="126"/>
        <v>36.437449761926302</v>
      </c>
    </row>
    <row r="4000" spans="1:1" x14ac:dyDescent="0.25">
      <c r="A4000">
        <f t="shared" ca="1" si="126"/>
        <v>15.531399956474257</v>
      </c>
    </row>
    <row r="4001" spans="1:1" x14ac:dyDescent="0.25">
      <c r="A4001">
        <f t="shared" ca="1" si="126"/>
        <v>80.820936673952474</v>
      </c>
    </row>
    <row r="4002" spans="1:1" x14ac:dyDescent="0.25">
      <c r="A4002">
        <f t="shared" ca="1" si="126"/>
        <v>14.953115302977748</v>
      </c>
    </row>
    <row r="4003" spans="1:1" x14ac:dyDescent="0.25">
      <c r="A4003">
        <f t="shared" ca="1" si="126"/>
        <v>92.175707164811428</v>
      </c>
    </row>
    <row r="4004" spans="1:1" x14ac:dyDescent="0.25">
      <c r="A4004">
        <f t="shared" ca="1" si="126"/>
        <v>66.72664401000992</v>
      </c>
    </row>
    <row r="4005" spans="1:1" x14ac:dyDescent="0.25">
      <c r="A4005">
        <f t="shared" ca="1" si="126"/>
        <v>62.811974369708246</v>
      </c>
    </row>
    <row r="4006" spans="1:1" x14ac:dyDescent="0.25">
      <c r="A4006">
        <f t="shared" ca="1" si="126"/>
        <v>90.667168266249405</v>
      </c>
    </row>
    <row r="4007" spans="1:1" x14ac:dyDescent="0.25">
      <c r="A4007">
        <f t="shared" ca="1" si="126"/>
        <v>26.990171269501673</v>
      </c>
    </row>
    <row r="4008" spans="1:1" x14ac:dyDescent="0.25">
      <c r="A4008">
        <f t="shared" ca="1" si="126"/>
        <v>72.733474278388712</v>
      </c>
    </row>
    <row r="4009" spans="1:1" x14ac:dyDescent="0.25">
      <c r="A4009">
        <f t="shared" ca="1" si="126"/>
        <v>30.787696588198454</v>
      </c>
    </row>
    <row r="4010" spans="1:1" x14ac:dyDescent="0.25">
      <c r="A4010">
        <f t="shared" ca="1" si="126"/>
        <v>25.429120320826925</v>
      </c>
    </row>
    <row r="4011" spans="1:1" x14ac:dyDescent="0.25">
      <c r="A4011">
        <f t="shared" ca="1" si="126"/>
        <v>6.122134236671295E-2</v>
      </c>
    </row>
    <row r="4012" spans="1:1" x14ac:dyDescent="0.25">
      <c r="A4012">
        <f t="shared" ca="1" si="126"/>
        <v>23.391888327288068</v>
      </c>
    </row>
    <row r="4013" spans="1:1" x14ac:dyDescent="0.25">
      <c r="A4013">
        <f t="shared" ca="1" si="126"/>
        <v>69.614265008307868</v>
      </c>
    </row>
    <row r="4014" spans="1:1" x14ac:dyDescent="0.25">
      <c r="A4014">
        <f t="shared" ca="1" si="126"/>
        <v>5.3147282031848047</v>
      </c>
    </row>
    <row r="4015" spans="1:1" x14ac:dyDescent="0.25">
      <c r="A4015">
        <f t="shared" ca="1" si="126"/>
        <v>14.675689996221786</v>
      </c>
    </row>
    <row r="4016" spans="1:1" x14ac:dyDescent="0.25">
      <c r="A4016">
        <f t="shared" ca="1" si="126"/>
        <v>75.333187799274299</v>
      </c>
    </row>
    <row r="4017" spans="1:1" x14ac:dyDescent="0.25">
      <c r="A4017">
        <f t="shared" ca="1" si="126"/>
        <v>45.403320437568148</v>
      </c>
    </row>
    <row r="4018" spans="1:1" x14ac:dyDescent="0.25">
      <c r="A4018">
        <f t="shared" ca="1" si="126"/>
        <v>21.405388208474761</v>
      </c>
    </row>
    <row r="4019" spans="1:1" x14ac:dyDescent="0.25">
      <c r="A4019">
        <f t="shared" ca="1" si="126"/>
        <v>27.330741387751644</v>
      </c>
    </row>
    <row r="4020" spans="1:1" x14ac:dyDescent="0.25">
      <c r="A4020">
        <f t="shared" ca="1" si="126"/>
        <v>45.225034525621496</v>
      </c>
    </row>
    <row r="4021" spans="1:1" x14ac:dyDescent="0.25">
      <c r="A4021">
        <f t="shared" ca="1" si="126"/>
        <v>57.034696776080018</v>
      </c>
    </row>
    <row r="4022" spans="1:1" x14ac:dyDescent="0.25">
      <c r="A4022">
        <f t="shared" ca="1" si="126"/>
        <v>4.8155318645650809</v>
      </c>
    </row>
    <row r="4023" spans="1:1" x14ac:dyDescent="0.25">
      <c r="A4023">
        <f t="shared" ca="1" si="126"/>
        <v>6.3397187570686349</v>
      </c>
    </row>
    <row r="4024" spans="1:1" x14ac:dyDescent="0.25">
      <c r="A4024">
        <f t="shared" ca="1" si="126"/>
        <v>27.53790396782335</v>
      </c>
    </row>
    <row r="4025" spans="1:1" x14ac:dyDescent="0.25">
      <c r="A4025">
        <f t="shared" ca="1" si="126"/>
        <v>85.663154655325627</v>
      </c>
    </row>
    <row r="4026" spans="1:1" x14ac:dyDescent="0.25">
      <c r="A4026">
        <f t="shared" ca="1" si="126"/>
        <v>93.159045412443163</v>
      </c>
    </row>
    <row r="4027" spans="1:1" x14ac:dyDescent="0.25">
      <c r="A4027">
        <f t="shared" ca="1" si="126"/>
        <v>36.102128126685997</v>
      </c>
    </row>
    <row r="4028" spans="1:1" x14ac:dyDescent="0.25">
      <c r="A4028">
        <f t="shared" ca="1" si="126"/>
        <v>32.62835682622223</v>
      </c>
    </row>
    <row r="4029" spans="1:1" x14ac:dyDescent="0.25">
      <c r="A4029">
        <f t="shared" ca="1" si="126"/>
        <v>30.825936810085931</v>
      </c>
    </row>
    <row r="4030" spans="1:1" x14ac:dyDescent="0.25">
      <c r="A4030">
        <f t="shared" ca="1" si="126"/>
        <v>67.832860296620055</v>
      </c>
    </row>
    <row r="4031" spans="1:1" x14ac:dyDescent="0.25">
      <c r="A4031">
        <f t="shared" ca="1" si="126"/>
        <v>38.590725939212803</v>
      </c>
    </row>
    <row r="4032" spans="1:1" x14ac:dyDescent="0.25">
      <c r="A4032">
        <f t="shared" ca="1" si="126"/>
        <v>89.310525219454007</v>
      </c>
    </row>
    <row r="4033" spans="1:1" x14ac:dyDescent="0.25">
      <c r="A4033">
        <f t="shared" ca="1" si="126"/>
        <v>20.507568832186973</v>
      </c>
    </row>
    <row r="4034" spans="1:1" x14ac:dyDescent="0.25">
      <c r="A4034">
        <f t="shared" ca="1" si="126"/>
        <v>51.583863417201655</v>
      </c>
    </row>
    <row r="4035" spans="1:1" x14ac:dyDescent="0.25">
      <c r="A4035">
        <f t="shared" ref="A4035:A4098" ca="1" si="127">RAND()*100</f>
        <v>1.2780323648722614</v>
      </c>
    </row>
    <row r="4036" spans="1:1" x14ac:dyDescent="0.25">
      <c r="A4036">
        <f t="shared" ca="1" si="127"/>
        <v>30.007666285990176</v>
      </c>
    </row>
    <row r="4037" spans="1:1" x14ac:dyDescent="0.25">
      <c r="A4037">
        <f t="shared" ca="1" si="127"/>
        <v>69.251698921069732</v>
      </c>
    </row>
    <row r="4038" spans="1:1" x14ac:dyDescent="0.25">
      <c r="A4038">
        <f t="shared" ca="1" si="127"/>
        <v>14.308048294474695</v>
      </c>
    </row>
    <row r="4039" spans="1:1" x14ac:dyDescent="0.25">
      <c r="A4039">
        <f t="shared" ca="1" si="127"/>
        <v>99.250782808086996</v>
      </c>
    </row>
    <row r="4040" spans="1:1" x14ac:dyDescent="0.25">
      <c r="A4040">
        <f t="shared" ca="1" si="127"/>
        <v>98.512361829921986</v>
      </c>
    </row>
    <row r="4041" spans="1:1" x14ac:dyDescent="0.25">
      <c r="A4041">
        <f t="shared" ca="1" si="127"/>
        <v>71.98251962758269</v>
      </c>
    </row>
    <row r="4042" spans="1:1" x14ac:dyDescent="0.25">
      <c r="A4042">
        <f t="shared" ca="1" si="127"/>
        <v>16.652875425287771</v>
      </c>
    </row>
    <row r="4043" spans="1:1" x14ac:dyDescent="0.25">
      <c r="A4043">
        <f t="shared" ca="1" si="127"/>
        <v>58.328303047464438</v>
      </c>
    </row>
    <row r="4044" spans="1:1" x14ac:dyDescent="0.25">
      <c r="A4044">
        <f t="shared" ca="1" si="127"/>
        <v>22.863701862611563</v>
      </c>
    </row>
    <row r="4045" spans="1:1" x14ac:dyDescent="0.25">
      <c r="A4045">
        <f t="shared" ca="1" si="127"/>
        <v>58.900807631184691</v>
      </c>
    </row>
    <row r="4046" spans="1:1" x14ac:dyDescent="0.25">
      <c r="A4046">
        <f t="shared" ca="1" si="127"/>
        <v>84.540106900697012</v>
      </c>
    </row>
    <row r="4047" spans="1:1" x14ac:dyDescent="0.25">
      <c r="A4047">
        <f t="shared" ca="1" si="127"/>
        <v>52.163338480694698</v>
      </c>
    </row>
    <row r="4048" spans="1:1" x14ac:dyDescent="0.25">
      <c r="A4048">
        <f t="shared" ca="1" si="127"/>
        <v>48.129869575897274</v>
      </c>
    </row>
    <row r="4049" spans="1:1" x14ac:dyDescent="0.25">
      <c r="A4049">
        <f t="shared" ca="1" si="127"/>
        <v>76.142644209935312</v>
      </c>
    </row>
    <row r="4050" spans="1:1" x14ac:dyDescent="0.25">
      <c r="A4050">
        <f t="shared" ca="1" si="127"/>
        <v>30.600998304372872</v>
      </c>
    </row>
    <row r="4051" spans="1:1" x14ac:dyDescent="0.25">
      <c r="A4051">
        <f t="shared" ca="1" si="127"/>
        <v>13.839225091045915</v>
      </c>
    </row>
    <row r="4052" spans="1:1" x14ac:dyDescent="0.25">
      <c r="A4052">
        <f t="shared" ca="1" si="127"/>
        <v>99.609085186669446</v>
      </c>
    </row>
    <row r="4053" spans="1:1" x14ac:dyDescent="0.25">
      <c r="A4053">
        <f t="shared" ca="1" si="127"/>
        <v>22.803251812511682</v>
      </c>
    </row>
    <row r="4054" spans="1:1" x14ac:dyDescent="0.25">
      <c r="A4054">
        <f t="shared" ca="1" si="127"/>
        <v>20.853627216020577</v>
      </c>
    </row>
    <row r="4055" spans="1:1" x14ac:dyDescent="0.25">
      <c r="A4055">
        <f t="shared" ca="1" si="127"/>
        <v>73.74034068107747</v>
      </c>
    </row>
    <row r="4056" spans="1:1" x14ac:dyDescent="0.25">
      <c r="A4056">
        <f t="shared" ca="1" si="127"/>
        <v>97.379631626975964</v>
      </c>
    </row>
    <row r="4057" spans="1:1" x14ac:dyDescent="0.25">
      <c r="A4057">
        <f t="shared" ca="1" si="127"/>
        <v>19.443729119273279</v>
      </c>
    </row>
    <row r="4058" spans="1:1" x14ac:dyDescent="0.25">
      <c r="A4058">
        <f t="shared" ca="1" si="127"/>
        <v>72.048180509765842</v>
      </c>
    </row>
    <row r="4059" spans="1:1" x14ac:dyDescent="0.25">
      <c r="A4059">
        <f t="shared" ca="1" si="127"/>
        <v>86.656298958633798</v>
      </c>
    </row>
    <row r="4060" spans="1:1" x14ac:dyDescent="0.25">
      <c r="A4060">
        <f t="shared" ca="1" si="127"/>
        <v>43.550909149379265</v>
      </c>
    </row>
    <row r="4061" spans="1:1" x14ac:dyDescent="0.25">
      <c r="A4061">
        <f t="shared" ca="1" si="127"/>
        <v>86.391703355739338</v>
      </c>
    </row>
    <row r="4062" spans="1:1" x14ac:dyDescent="0.25">
      <c r="A4062">
        <f t="shared" ca="1" si="127"/>
        <v>17.167309916324079</v>
      </c>
    </row>
    <row r="4063" spans="1:1" x14ac:dyDescent="0.25">
      <c r="A4063">
        <f t="shared" ca="1" si="127"/>
        <v>51.224160259007299</v>
      </c>
    </row>
    <row r="4064" spans="1:1" x14ac:dyDescent="0.25">
      <c r="A4064">
        <f t="shared" ca="1" si="127"/>
        <v>17.420333355496876</v>
      </c>
    </row>
    <row r="4065" spans="1:1" x14ac:dyDescent="0.25">
      <c r="A4065">
        <f t="shared" ca="1" si="127"/>
        <v>74.114505968742435</v>
      </c>
    </row>
    <row r="4066" spans="1:1" x14ac:dyDescent="0.25">
      <c r="A4066">
        <f t="shared" ca="1" si="127"/>
        <v>97.497599847925358</v>
      </c>
    </row>
    <row r="4067" spans="1:1" x14ac:dyDescent="0.25">
      <c r="A4067">
        <f t="shared" ca="1" si="127"/>
        <v>77.024084301598521</v>
      </c>
    </row>
    <row r="4068" spans="1:1" x14ac:dyDescent="0.25">
      <c r="A4068">
        <f t="shared" ca="1" si="127"/>
        <v>47.007795057833903</v>
      </c>
    </row>
    <row r="4069" spans="1:1" x14ac:dyDescent="0.25">
      <c r="A4069">
        <f t="shared" ca="1" si="127"/>
        <v>14.083382464815642</v>
      </c>
    </row>
    <row r="4070" spans="1:1" x14ac:dyDescent="0.25">
      <c r="A4070">
        <f t="shared" ca="1" si="127"/>
        <v>12.52640448710638</v>
      </c>
    </row>
    <row r="4071" spans="1:1" x14ac:dyDescent="0.25">
      <c r="A4071">
        <f t="shared" ca="1" si="127"/>
        <v>13.793951930272275</v>
      </c>
    </row>
    <row r="4072" spans="1:1" x14ac:dyDescent="0.25">
      <c r="A4072">
        <f t="shared" ca="1" si="127"/>
        <v>75.06115516478809</v>
      </c>
    </row>
    <row r="4073" spans="1:1" x14ac:dyDescent="0.25">
      <c r="A4073">
        <f t="shared" ca="1" si="127"/>
        <v>80.036068224171885</v>
      </c>
    </row>
    <row r="4074" spans="1:1" x14ac:dyDescent="0.25">
      <c r="A4074">
        <f t="shared" ca="1" si="127"/>
        <v>23.633669354670552</v>
      </c>
    </row>
    <row r="4075" spans="1:1" x14ac:dyDescent="0.25">
      <c r="A4075">
        <f t="shared" ca="1" si="127"/>
        <v>8.333017392790909E-2</v>
      </c>
    </row>
    <row r="4076" spans="1:1" x14ac:dyDescent="0.25">
      <c r="A4076">
        <f t="shared" ca="1" si="127"/>
        <v>75.753543456835999</v>
      </c>
    </row>
    <row r="4077" spans="1:1" x14ac:dyDescent="0.25">
      <c r="A4077">
        <f t="shared" ca="1" si="127"/>
        <v>94.641403739487387</v>
      </c>
    </row>
    <row r="4078" spans="1:1" x14ac:dyDescent="0.25">
      <c r="A4078">
        <f t="shared" ca="1" si="127"/>
        <v>75.025495692347093</v>
      </c>
    </row>
    <row r="4079" spans="1:1" x14ac:dyDescent="0.25">
      <c r="A4079">
        <f t="shared" ca="1" si="127"/>
        <v>82.400595212608607</v>
      </c>
    </row>
    <row r="4080" spans="1:1" x14ac:dyDescent="0.25">
      <c r="A4080">
        <f t="shared" ca="1" si="127"/>
        <v>77.945744075097807</v>
      </c>
    </row>
    <row r="4081" spans="1:1" x14ac:dyDescent="0.25">
      <c r="A4081">
        <f t="shared" ca="1" si="127"/>
        <v>82.470699911275062</v>
      </c>
    </row>
    <row r="4082" spans="1:1" x14ac:dyDescent="0.25">
      <c r="A4082">
        <f t="shared" ca="1" si="127"/>
        <v>30.801935583791106</v>
      </c>
    </row>
    <row r="4083" spans="1:1" x14ac:dyDescent="0.25">
      <c r="A4083">
        <f t="shared" ca="1" si="127"/>
        <v>33.504222501702962</v>
      </c>
    </row>
    <row r="4084" spans="1:1" x14ac:dyDescent="0.25">
      <c r="A4084">
        <f t="shared" ca="1" si="127"/>
        <v>71.892109603462288</v>
      </c>
    </row>
    <row r="4085" spans="1:1" x14ac:dyDescent="0.25">
      <c r="A4085">
        <f t="shared" ca="1" si="127"/>
        <v>43.695553847068837</v>
      </c>
    </row>
    <row r="4086" spans="1:1" x14ac:dyDescent="0.25">
      <c r="A4086">
        <f t="shared" ca="1" si="127"/>
        <v>89.627689743605842</v>
      </c>
    </row>
    <row r="4087" spans="1:1" x14ac:dyDescent="0.25">
      <c r="A4087">
        <f t="shared" ca="1" si="127"/>
        <v>30.170203176114729</v>
      </c>
    </row>
    <row r="4088" spans="1:1" x14ac:dyDescent="0.25">
      <c r="A4088">
        <f t="shared" ca="1" si="127"/>
        <v>87.935456665517748</v>
      </c>
    </row>
    <row r="4089" spans="1:1" x14ac:dyDescent="0.25">
      <c r="A4089">
        <f t="shared" ca="1" si="127"/>
        <v>15.959479421474331</v>
      </c>
    </row>
    <row r="4090" spans="1:1" x14ac:dyDescent="0.25">
      <c r="A4090">
        <f t="shared" ca="1" si="127"/>
        <v>43.146476120517121</v>
      </c>
    </row>
    <row r="4091" spans="1:1" x14ac:dyDescent="0.25">
      <c r="A4091">
        <f t="shared" ca="1" si="127"/>
        <v>73.408664057552045</v>
      </c>
    </row>
    <row r="4092" spans="1:1" x14ac:dyDescent="0.25">
      <c r="A4092">
        <f t="shared" ca="1" si="127"/>
        <v>46.956561013958932</v>
      </c>
    </row>
    <row r="4093" spans="1:1" x14ac:dyDescent="0.25">
      <c r="A4093">
        <f t="shared" ca="1" si="127"/>
        <v>14.198236882601412</v>
      </c>
    </row>
    <row r="4094" spans="1:1" x14ac:dyDescent="0.25">
      <c r="A4094">
        <f t="shared" ca="1" si="127"/>
        <v>17.518260982386892</v>
      </c>
    </row>
    <row r="4095" spans="1:1" x14ac:dyDescent="0.25">
      <c r="A4095">
        <f t="shared" ca="1" si="127"/>
        <v>53.55708182430039</v>
      </c>
    </row>
    <row r="4096" spans="1:1" x14ac:dyDescent="0.25">
      <c r="A4096">
        <f t="shared" ca="1" si="127"/>
        <v>31.457693627080452</v>
      </c>
    </row>
    <row r="4097" spans="1:1" x14ac:dyDescent="0.25">
      <c r="A4097">
        <f t="shared" ca="1" si="127"/>
        <v>40.819477303766291</v>
      </c>
    </row>
    <row r="4098" spans="1:1" x14ac:dyDescent="0.25">
      <c r="A4098">
        <f t="shared" ca="1" si="127"/>
        <v>46.586272560297481</v>
      </c>
    </row>
    <row r="4099" spans="1:1" x14ac:dyDescent="0.25">
      <c r="A4099">
        <f t="shared" ref="A4099:A4162" ca="1" si="128">RAND()*100</f>
        <v>20.900761337990858</v>
      </c>
    </row>
    <row r="4100" spans="1:1" x14ac:dyDescent="0.25">
      <c r="A4100">
        <f t="shared" ca="1" si="128"/>
        <v>84.987287213146416</v>
      </c>
    </row>
    <row r="4101" spans="1:1" x14ac:dyDescent="0.25">
      <c r="A4101">
        <f t="shared" ca="1" si="128"/>
        <v>45.075991255577939</v>
      </c>
    </row>
    <row r="4102" spans="1:1" x14ac:dyDescent="0.25">
      <c r="A4102">
        <f t="shared" ca="1" si="128"/>
        <v>57.188898568053936</v>
      </c>
    </row>
    <row r="4103" spans="1:1" x14ac:dyDescent="0.25">
      <c r="A4103">
        <f t="shared" ca="1" si="128"/>
        <v>6.5647476684528305</v>
      </c>
    </row>
    <row r="4104" spans="1:1" x14ac:dyDescent="0.25">
      <c r="A4104">
        <f t="shared" ca="1" si="128"/>
        <v>29.421448813996932</v>
      </c>
    </row>
    <row r="4105" spans="1:1" x14ac:dyDescent="0.25">
      <c r="A4105">
        <f t="shared" ca="1" si="128"/>
        <v>84.22949246674672</v>
      </c>
    </row>
    <row r="4106" spans="1:1" x14ac:dyDescent="0.25">
      <c r="A4106">
        <f t="shared" ca="1" si="128"/>
        <v>9.6529661946782817</v>
      </c>
    </row>
    <row r="4107" spans="1:1" x14ac:dyDescent="0.25">
      <c r="A4107">
        <f t="shared" ca="1" si="128"/>
        <v>38.389371012540593</v>
      </c>
    </row>
    <row r="4108" spans="1:1" x14ac:dyDescent="0.25">
      <c r="A4108">
        <f t="shared" ca="1" si="128"/>
        <v>67.337137191198437</v>
      </c>
    </row>
    <row r="4109" spans="1:1" x14ac:dyDescent="0.25">
      <c r="A4109">
        <f t="shared" ca="1" si="128"/>
        <v>54.513949919155756</v>
      </c>
    </row>
    <row r="4110" spans="1:1" x14ac:dyDescent="0.25">
      <c r="A4110">
        <f t="shared" ca="1" si="128"/>
        <v>17.695339334473747</v>
      </c>
    </row>
    <row r="4111" spans="1:1" x14ac:dyDescent="0.25">
      <c r="A4111">
        <f t="shared" ca="1" si="128"/>
        <v>19.294122827603978</v>
      </c>
    </row>
    <row r="4112" spans="1:1" x14ac:dyDescent="0.25">
      <c r="A4112">
        <f t="shared" ca="1" si="128"/>
        <v>37.490702092493976</v>
      </c>
    </row>
    <row r="4113" spans="1:1" x14ac:dyDescent="0.25">
      <c r="A4113">
        <f t="shared" ca="1" si="128"/>
        <v>2.6325937041455805</v>
      </c>
    </row>
    <row r="4114" spans="1:1" x14ac:dyDescent="0.25">
      <c r="A4114">
        <f t="shared" ca="1" si="128"/>
        <v>4.903040936055902</v>
      </c>
    </row>
    <row r="4115" spans="1:1" x14ac:dyDescent="0.25">
      <c r="A4115">
        <f t="shared" ca="1" si="128"/>
        <v>49.304786418010849</v>
      </c>
    </row>
    <row r="4116" spans="1:1" x14ac:dyDescent="0.25">
      <c r="A4116">
        <f t="shared" ca="1" si="128"/>
        <v>8.7726627264755876</v>
      </c>
    </row>
    <row r="4117" spans="1:1" x14ac:dyDescent="0.25">
      <c r="A4117">
        <f t="shared" ca="1" si="128"/>
        <v>32.758323505823483</v>
      </c>
    </row>
    <row r="4118" spans="1:1" x14ac:dyDescent="0.25">
      <c r="A4118">
        <f t="shared" ca="1" si="128"/>
        <v>81.297768566924105</v>
      </c>
    </row>
    <row r="4119" spans="1:1" x14ac:dyDescent="0.25">
      <c r="A4119">
        <f t="shared" ca="1" si="128"/>
        <v>87.717417190138661</v>
      </c>
    </row>
    <row r="4120" spans="1:1" x14ac:dyDescent="0.25">
      <c r="A4120">
        <f t="shared" ca="1" si="128"/>
        <v>33.307514175852482</v>
      </c>
    </row>
    <row r="4121" spans="1:1" x14ac:dyDescent="0.25">
      <c r="A4121">
        <f t="shared" ca="1" si="128"/>
        <v>1.3605183619669448</v>
      </c>
    </row>
    <row r="4122" spans="1:1" x14ac:dyDescent="0.25">
      <c r="A4122">
        <f t="shared" ca="1" si="128"/>
        <v>45.932933969902798</v>
      </c>
    </row>
    <row r="4123" spans="1:1" x14ac:dyDescent="0.25">
      <c r="A4123">
        <f t="shared" ca="1" si="128"/>
        <v>94.046895891262224</v>
      </c>
    </row>
    <row r="4124" spans="1:1" x14ac:dyDescent="0.25">
      <c r="A4124">
        <f t="shared" ca="1" si="128"/>
        <v>22.726030010664566</v>
      </c>
    </row>
    <row r="4125" spans="1:1" x14ac:dyDescent="0.25">
      <c r="A4125">
        <f t="shared" ca="1" si="128"/>
        <v>88.411448265025044</v>
      </c>
    </row>
    <row r="4126" spans="1:1" x14ac:dyDescent="0.25">
      <c r="A4126">
        <f t="shared" ca="1" si="128"/>
        <v>23.482184031030563</v>
      </c>
    </row>
    <row r="4127" spans="1:1" x14ac:dyDescent="0.25">
      <c r="A4127">
        <f t="shared" ca="1" si="128"/>
        <v>48.674398035351139</v>
      </c>
    </row>
    <row r="4128" spans="1:1" x14ac:dyDescent="0.25">
      <c r="A4128">
        <f t="shared" ca="1" si="128"/>
        <v>12.512521654269094</v>
      </c>
    </row>
    <row r="4129" spans="1:1" x14ac:dyDescent="0.25">
      <c r="A4129">
        <f t="shared" ca="1" si="128"/>
        <v>97.894216938756031</v>
      </c>
    </row>
    <row r="4130" spans="1:1" x14ac:dyDescent="0.25">
      <c r="A4130">
        <f t="shared" ca="1" si="128"/>
        <v>56.716589710793606</v>
      </c>
    </row>
    <row r="4131" spans="1:1" x14ac:dyDescent="0.25">
      <c r="A4131">
        <f t="shared" ca="1" si="128"/>
        <v>18.288301904730176</v>
      </c>
    </row>
    <row r="4132" spans="1:1" x14ac:dyDescent="0.25">
      <c r="A4132">
        <f t="shared" ca="1" si="128"/>
        <v>34.227573410444165</v>
      </c>
    </row>
    <row r="4133" spans="1:1" x14ac:dyDescent="0.25">
      <c r="A4133">
        <f t="shared" ca="1" si="128"/>
        <v>21.914918229027514</v>
      </c>
    </row>
    <row r="4134" spans="1:1" x14ac:dyDescent="0.25">
      <c r="A4134">
        <f t="shared" ca="1" si="128"/>
        <v>68.942573966947634</v>
      </c>
    </row>
    <row r="4135" spans="1:1" x14ac:dyDescent="0.25">
      <c r="A4135">
        <f t="shared" ca="1" si="128"/>
        <v>93.167879978919615</v>
      </c>
    </row>
    <row r="4136" spans="1:1" x14ac:dyDescent="0.25">
      <c r="A4136">
        <f t="shared" ca="1" si="128"/>
        <v>61.38108359242603</v>
      </c>
    </row>
    <row r="4137" spans="1:1" x14ac:dyDescent="0.25">
      <c r="A4137">
        <f t="shared" ca="1" si="128"/>
        <v>95.874134895570734</v>
      </c>
    </row>
    <row r="4138" spans="1:1" x14ac:dyDescent="0.25">
      <c r="A4138">
        <f t="shared" ca="1" si="128"/>
        <v>55.624468764767542</v>
      </c>
    </row>
    <row r="4139" spans="1:1" x14ac:dyDescent="0.25">
      <c r="A4139">
        <f t="shared" ca="1" si="128"/>
        <v>26.32078906508394</v>
      </c>
    </row>
    <row r="4140" spans="1:1" x14ac:dyDescent="0.25">
      <c r="A4140">
        <f t="shared" ca="1" si="128"/>
        <v>98.040507759127408</v>
      </c>
    </row>
    <row r="4141" spans="1:1" x14ac:dyDescent="0.25">
      <c r="A4141">
        <f t="shared" ca="1" si="128"/>
        <v>42.977129511279841</v>
      </c>
    </row>
    <row r="4142" spans="1:1" x14ac:dyDescent="0.25">
      <c r="A4142">
        <f t="shared" ca="1" si="128"/>
        <v>44.001694841019287</v>
      </c>
    </row>
    <row r="4143" spans="1:1" x14ac:dyDescent="0.25">
      <c r="A4143">
        <f t="shared" ca="1" si="128"/>
        <v>29.489417418623642</v>
      </c>
    </row>
    <row r="4144" spans="1:1" x14ac:dyDescent="0.25">
      <c r="A4144">
        <f t="shared" ca="1" si="128"/>
        <v>2.6445105808816094</v>
      </c>
    </row>
    <row r="4145" spans="1:1" x14ac:dyDescent="0.25">
      <c r="A4145">
        <f t="shared" ca="1" si="128"/>
        <v>48.595098729182965</v>
      </c>
    </row>
    <row r="4146" spans="1:1" x14ac:dyDescent="0.25">
      <c r="A4146">
        <f t="shared" ca="1" si="128"/>
        <v>96.714087455123916</v>
      </c>
    </row>
    <row r="4147" spans="1:1" x14ac:dyDescent="0.25">
      <c r="A4147">
        <f t="shared" ca="1" si="128"/>
        <v>34.884812764196802</v>
      </c>
    </row>
    <row r="4148" spans="1:1" x14ac:dyDescent="0.25">
      <c r="A4148">
        <f t="shared" ca="1" si="128"/>
        <v>63.235923703010933</v>
      </c>
    </row>
    <row r="4149" spans="1:1" x14ac:dyDescent="0.25">
      <c r="A4149">
        <f t="shared" ca="1" si="128"/>
        <v>15.487238358408318</v>
      </c>
    </row>
    <row r="4150" spans="1:1" x14ac:dyDescent="0.25">
      <c r="A4150">
        <f t="shared" ca="1" si="128"/>
        <v>0.4184893443364035</v>
      </c>
    </row>
    <row r="4151" spans="1:1" x14ac:dyDescent="0.25">
      <c r="A4151">
        <f t="shared" ca="1" si="128"/>
        <v>57.130290382707884</v>
      </c>
    </row>
    <row r="4152" spans="1:1" x14ac:dyDescent="0.25">
      <c r="A4152">
        <f t="shared" ca="1" si="128"/>
        <v>19.332472865483407</v>
      </c>
    </row>
    <row r="4153" spans="1:1" x14ac:dyDescent="0.25">
      <c r="A4153">
        <f t="shared" ca="1" si="128"/>
        <v>56.799027783223153</v>
      </c>
    </row>
    <row r="4154" spans="1:1" x14ac:dyDescent="0.25">
      <c r="A4154">
        <f t="shared" ca="1" si="128"/>
        <v>81.722790687432123</v>
      </c>
    </row>
    <row r="4155" spans="1:1" x14ac:dyDescent="0.25">
      <c r="A4155">
        <f t="shared" ca="1" si="128"/>
        <v>93.762073052325917</v>
      </c>
    </row>
    <row r="4156" spans="1:1" x14ac:dyDescent="0.25">
      <c r="A4156">
        <f t="shared" ca="1" si="128"/>
        <v>94.268617953986023</v>
      </c>
    </row>
    <row r="4157" spans="1:1" x14ac:dyDescent="0.25">
      <c r="A4157">
        <f t="shared" ca="1" si="128"/>
        <v>62.529224771546552</v>
      </c>
    </row>
    <row r="4158" spans="1:1" x14ac:dyDescent="0.25">
      <c r="A4158">
        <f t="shared" ca="1" si="128"/>
        <v>3.4375526637065223</v>
      </c>
    </row>
    <row r="4159" spans="1:1" x14ac:dyDescent="0.25">
      <c r="A4159">
        <f t="shared" ca="1" si="128"/>
        <v>80.608772585454261</v>
      </c>
    </row>
    <row r="4160" spans="1:1" x14ac:dyDescent="0.25">
      <c r="A4160">
        <f t="shared" ca="1" si="128"/>
        <v>38.959459969581836</v>
      </c>
    </row>
    <row r="4161" spans="1:1" x14ac:dyDescent="0.25">
      <c r="A4161">
        <f t="shared" ca="1" si="128"/>
        <v>29.793296691083881</v>
      </c>
    </row>
    <row r="4162" spans="1:1" x14ac:dyDescent="0.25">
      <c r="A4162">
        <f t="shared" ca="1" si="128"/>
        <v>0.98766838123974798</v>
      </c>
    </row>
    <row r="4163" spans="1:1" x14ac:dyDescent="0.25">
      <c r="A4163">
        <f t="shared" ref="A4163:A4226" ca="1" si="129">RAND()*100</f>
        <v>77.499944205036954</v>
      </c>
    </row>
    <row r="4164" spans="1:1" x14ac:dyDescent="0.25">
      <c r="A4164">
        <f t="shared" ca="1" si="129"/>
        <v>57.979982828037748</v>
      </c>
    </row>
    <row r="4165" spans="1:1" x14ac:dyDescent="0.25">
      <c r="A4165">
        <f t="shared" ca="1" si="129"/>
        <v>86.121651628864512</v>
      </c>
    </row>
    <row r="4166" spans="1:1" x14ac:dyDescent="0.25">
      <c r="A4166">
        <f t="shared" ca="1" si="129"/>
        <v>47.556226704018009</v>
      </c>
    </row>
    <row r="4167" spans="1:1" x14ac:dyDescent="0.25">
      <c r="A4167">
        <f t="shared" ca="1" si="129"/>
        <v>36.178799307203654</v>
      </c>
    </row>
    <row r="4168" spans="1:1" x14ac:dyDescent="0.25">
      <c r="A4168">
        <f t="shared" ca="1" si="129"/>
        <v>81.180011860046193</v>
      </c>
    </row>
    <row r="4169" spans="1:1" x14ac:dyDescent="0.25">
      <c r="A4169">
        <f t="shared" ca="1" si="129"/>
        <v>13.511024051228537</v>
      </c>
    </row>
    <row r="4170" spans="1:1" x14ac:dyDescent="0.25">
      <c r="A4170">
        <f t="shared" ca="1" si="129"/>
        <v>18.250425363980082</v>
      </c>
    </row>
    <row r="4171" spans="1:1" x14ac:dyDescent="0.25">
      <c r="A4171">
        <f t="shared" ca="1" si="129"/>
        <v>96.711994342857409</v>
      </c>
    </row>
    <row r="4172" spans="1:1" x14ac:dyDescent="0.25">
      <c r="A4172">
        <f t="shared" ca="1" si="129"/>
        <v>33.105442997619448</v>
      </c>
    </row>
    <row r="4173" spans="1:1" x14ac:dyDescent="0.25">
      <c r="A4173">
        <f t="shared" ca="1" si="129"/>
        <v>54.69254956220211</v>
      </c>
    </row>
    <row r="4174" spans="1:1" x14ac:dyDescent="0.25">
      <c r="A4174">
        <f t="shared" ca="1" si="129"/>
        <v>67.351100539381434</v>
      </c>
    </row>
    <row r="4175" spans="1:1" x14ac:dyDescent="0.25">
      <c r="A4175">
        <f t="shared" ca="1" si="129"/>
        <v>81.708480209638552</v>
      </c>
    </row>
    <row r="4176" spans="1:1" x14ac:dyDescent="0.25">
      <c r="A4176">
        <f t="shared" ca="1" si="129"/>
        <v>51.772925793103205</v>
      </c>
    </row>
    <row r="4177" spans="1:1" x14ac:dyDescent="0.25">
      <c r="A4177">
        <f t="shared" ca="1" si="129"/>
        <v>91.585566756325022</v>
      </c>
    </row>
    <row r="4178" spans="1:1" x14ac:dyDescent="0.25">
      <c r="A4178">
        <f t="shared" ca="1" si="129"/>
        <v>27.857915734946626</v>
      </c>
    </row>
    <row r="4179" spans="1:1" x14ac:dyDescent="0.25">
      <c r="A4179">
        <f t="shared" ca="1" si="129"/>
        <v>8.8318649681524697</v>
      </c>
    </row>
    <row r="4180" spans="1:1" x14ac:dyDescent="0.25">
      <c r="A4180">
        <f t="shared" ca="1" si="129"/>
        <v>87.761271978212633</v>
      </c>
    </row>
    <row r="4181" spans="1:1" x14ac:dyDescent="0.25">
      <c r="A4181">
        <f t="shared" ca="1" si="129"/>
        <v>23.489468248399849</v>
      </c>
    </row>
    <row r="4182" spans="1:1" x14ac:dyDescent="0.25">
      <c r="A4182">
        <f t="shared" ca="1" si="129"/>
        <v>0.16987097266076834</v>
      </c>
    </row>
    <row r="4183" spans="1:1" x14ac:dyDescent="0.25">
      <c r="A4183">
        <f t="shared" ca="1" si="129"/>
        <v>87.66732256784357</v>
      </c>
    </row>
    <row r="4184" spans="1:1" x14ac:dyDescent="0.25">
      <c r="A4184">
        <f t="shared" ca="1" si="129"/>
        <v>59.195290893193842</v>
      </c>
    </row>
    <row r="4185" spans="1:1" x14ac:dyDescent="0.25">
      <c r="A4185">
        <f t="shared" ca="1" si="129"/>
        <v>81.371603427186372</v>
      </c>
    </row>
    <row r="4186" spans="1:1" x14ac:dyDescent="0.25">
      <c r="A4186">
        <f t="shared" ca="1" si="129"/>
        <v>69.309082325076744</v>
      </c>
    </row>
    <row r="4187" spans="1:1" x14ac:dyDescent="0.25">
      <c r="A4187">
        <f t="shared" ca="1" si="129"/>
        <v>44.206172712826763</v>
      </c>
    </row>
    <row r="4188" spans="1:1" x14ac:dyDescent="0.25">
      <c r="A4188">
        <f t="shared" ca="1" si="129"/>
        <v>74.236786454820333</v>
      </c>
    </row>
    <row r="4189" spans="1:1" x14ac:dyDescent="0.25">
      <c r="A4189">
        <f t="shared" ca="1" si="129"/>
        <v>94.455793587024601</v>
      </c>
    </row>
    <row r="4190" spans="1:1" x14ac:dyDescent="0.25">
      <c r="A4190">
        <f t="shared" ca="1" si="129"/>
        <v>33.91324882087892</v>
      </c>
    </row>
    <row r="4191" spans="1:1" x14ac:dyDescent="0.25">
      <c r="A4191">
        <f t="shared" ca="1" si="129"/>
        <v>12.05567922679589</v>
      </c>
    </row>
    <row r="4192" spans="1:1" x14ac:dyDescent="0.25">
      <c r="A4192">
        <f t="shared" ca="1" si="129"/>
        <v>58.711607187905102</v>
      </c>
    </row>
    <row r="4193" spans="1:1" x14ac:dyDescent="0.25">
      <c r="A4193">
        <f t="shared" ca="1" si="129"/>
        <v>0.50883511099933942</v>
      </c>
    </row>
    <row r="4194" spans="1:1" x14ac:dyDescent="0.25">
      <c r="A4194">
        <f t="shared" ca="1" si="129"/>
        <v>70.871005417206007</v>
      </c>
    </row>
    <row r="4195" spans="1:1" x14ac:dyDescent="0.25">
      <c r="A4195">
        <f t="shared" ca="1" si="129"/>
        <v>2.2127454842082894</v>
      </c>
    </row>
    <row r="4196" spans="1:1" x14ac:dyDescent="0.25">
      <c r="A4196">
        <f t="shared" ca="1" si="129"/>
        <v>56.556059036915926</v>
      </c>
    </row>
    <row r="4197" spans="1:1" x14ac:dyDescent="0.25">
      <c r="A4197">
        <f t="shared" ca="1" si="129"/>
        <v>20.525578291319103</v>
      </c>
    </row>
    <row r="4198" spans="1:1" x14ac:dyDescent="0.25">
      <c r="A4198">
        <f t="shared" ca="1" si="129"/>
        <v>67.749835780291377</v>
      </c>
    </row>
    <row r="4199" spans="1:1" x14ac:dyDescent="0.25">
      <c r="A4199">
        <f t="shared" ca="1" si="129"/>
        <v>73.390714745360569</v>
      </c>
    </row>
    <row r="4200" spans="1:1" x14ac:dyDescent="0.25">
      <c r="A4200">
        <f t="shared" ca="1" si="129"/>
        <v>19.530421147848532</v>
      </c>
    </row>
    <row r="4201" spans="1:1" x14ac:dyDescent="0.25">
      <c r="A4201">
        <f t="shared" ca="1" si="129"/>
        <v>38.08896413639166</v>
      </c>
    </row>
    <row r="4202" spans="1:1" x14ac:dyDescent="0.25">
      <c r="A4202">
        <f t="shared" ca="1" si="129"/>
        <v>51.889193795044775</v>
      </c>
    </row>
    <row r="4203" spans="1:1" x14ac:dyDescent="0.25">
      <c r="A4203">
        <f t="shared" ca="1" si="129"/>
        <v>88.131044398471587</v>
      </c>
    </row>
    <row r="4204" spans="1:1" x14ac:dyDescent="0.25">
      <c r="A4204">
        <f t="shared" ca="1" si="129"/>
        <v>58.82190314355055</v>
      </c>
    </row>
    <row r="4205" spans="1:1" x14ac:dyDescent="0.25">
      <c r="A4205">
        <f t="shared" ca="1" si="129"/>
        <v>7.3621107890253779</v>
      </c>
    </row>
    <row r="4206" spans="1:1" x14ac:dyDescent="0.25">
      <c r="A4206">
        <f t="shared" ca="1" si="129"/>
        <v>95.749400145810583</v>
      </c>
    </row>
    <row r="4207" spans="1:1" x14ac:dyDescent="0.25">
      <c r="A4207">
        <f t="shared" ca="1" si="129"/>
        <v>94.131127773201086</v>
      </c>
    </row>
    <row r="4208" spans="1:1" x14ac:dyDescent="0.25">
      <c r="A4208">
        <f t="shared" ca="1" si="129"/>
        <v>46.803173978927006</v>
      </c>
    </row>
    <row r="4209" spans="1:1" x14ac:dyDescent="0.25">
      <c r="A4209">
        <f t="shared" ca="1" si="129"/>
        <v>38.059977531285504</v>
      </c>
    </row>
    <row r="4210" spans="1:1" x14ac:dyDescent="0.25">
      <c r="A4210">
        <f t="shared" ca="1" si="129"/>
        <v>28.909073713192392</v>
      </c>
    </row>
    <row r="4211" spans="1:1" x14ac:dyDescent="0.25">
      <c r="A4211">
        <f t="shared" ca="1" si="129"/>
        <v>12.087776356050261</v>
      </c>
    </row>
    <row r="4212" spans="1:1" x14ac:dyDescent="0.25">
      <c r="A4212">
        <f t="shared" ca="1" si="129"/>
        <v>56.560155911041811</v>
      </c>
    </row>
    <row r="4213" spans="1:1" x14ac:dyDescent="0.25">
      <c r="A4213">
        <f t="shared" ca="1" si="129"/>
        <v>71.746474830262173</v>
      </c>
    </row>
    <row r="4214" spans="1:1" x14ac:dyDescent="0.25">
      <c r="A4214">
        <f t="shared" ca="1" si="129"/>
        <v>29.942986713838526</v>
      </c>
    </row>
    <row r="4215" spans="1:1" x14ac:dyDescent="0.25">
      <c r="A4215">
        <f t="shared" ca="1" si="129"/>
        <v>75.580462279606891</v>
      </c>
    </row>
    <row r="4216" spans="1:1" x14ac:dyDescent="0.25">
      <c r="A4216">
        <f t="shared" ca="1" si="129"/>
        <v>96.916266526499612</v>
      </c>
    </row>
    <row r="4217" spans="1:1" x14ac:dyDescent="0.25">
      <c r="A4217">
        <f t="shared" ca="1" si="129"/>
        <v>33.968037589534347</v>
      </c>
    </row>
    <row r="4218" spans="1:1" x14ac:dyDescent="0.25">
      <c r="A4218">
        <f t="shared" ca="1" si="129"/>
        <v>56.256322913028512</v>
      </c>
    </row>
    <row r="4219" spans="1:1" x14ac:dyDescent="0.25">
      <c r="A4219">
        <f t="shared" ca="1" si="129"/>
        <v>54.680276872579881</v>
      </c>
    </row>
    <row r="4220" spans="1:1" x14ac:dyDescent="0.25">
      <c r="A4220">
        <f t="shared" ca="1" si="129"/>
        <v>4.2831437995957895</v>
      </c>
    </row>
    <row r="4221" spans="1:1" x14ac:dyDescent="0.25">
      <c r="A4221">
        <f t="shared" ca="1" si="129"/>
        <v>8.387882810402802</v>
      </c>
    </row>
    <row r="4222" spans="1:1" x14ac:dyDescent="0.25">
      <c r="A4222">
        <f t="shared" ca="1" si="129"/>
        <v>45.712198605094223</v>
      </c>
    </row>
    <row r="4223" spans="1:1" x14ac:dyDescent="0.25">
      <c r="A4223">
        <f t="shared" ca="1" si="129"/>
        <v>92.763802704010331</v>
      </c>
    </row>
    <row r="4224" spans="1:1" x14ac:dyDescent="0.25">
      <c r="A4224">
        <f t="shared" ca="1" si="129"/>
        <v>24.943285007016968</v>
      </c>
    </row>
    <row r="4225" spans="1:1" x14ac:dyDescent="0.25">
      <c r="A4225">
        <f t="shared" ca="1" si="129"/>
        <v>68.179838536816362</v>
      </c>
    </row>
    <row r="4226" spans="1:1" x14ac:dyDescent="0.25">
      <c r="A4226">
        <f t="shared" ca="1" si="129"/>
        <v>43.894987888831771</v>
      </c>
    </row>
    <row r="4227" spans="1:1" x14ac:dyDescent="0.25">
      <c r="A4227">
        <f t="shared" ref="A4227:A4290" ca="1" si="130">RAND()*100</f>
        <v>34.593292562347067</v>
      </c>
    </row>
    <row r="4228" spans="1:1" x14ac:dyDescent="0.25">
      <c r="A4228">
        <f t="shared" ca="1" si="130"/>
        <v>73.698741411120253</v>
      </c>
    </row>
    <row r="4229" spans="1:1" x14ac:dyDescent="0.25">
      <c r="A4229">
        <f t="shared" ca="1" si="130"/>
        <v>82.908837553278005</v>
      </c>
    </row>
    <row r="4230" spans="1:1" x14ac:dyDescent="0.25">
      <c r="A4230">
        <f t="shared" ca="1" si="130"/>
        <v>7.0746255139500391</v>
      </c>
    </row>
    <row r="4231" spans="1:1" x14ac:dyDescent="0.25">
      <c r="A4231">
        <f t="shared" ca="1" si="130"/>
        <v>38.859912942790999</v>
      </c>
    </row>
    <row r="4232" spans="1:1" x14ac:dyDescent="0.25">
      <c r="A4232">
        <f t="shared" ca="1" si="130"/>
        <v>18.329523376385669</v>
      </c>
    </row>
    <row r="4233" spans="1:1" x14ac:dyDescent="0.25">
      <c r="A4233">
        <f t="shared" ca="1" si="130"/>
        <v>7.4816029050872812</v>
      </c>
    </row>
    <row r="4234" spans="1:1" x14ac:dyDescent="0.25">
      <c r="A4234">
        <f t="shared" ca="1" si="130"/>
        <v>8.2933720974594056</v>
      </c>
    </row>
    <row r="4235" spans="1:1" x14ac:dyDescent="0.25">
      <c r="A4235">
        <f t="shared" ca="1" si="130"/>
        <v>73.861662582795233</v>
      </c>
    </row>
    <row r="4236" spans="1:1" x14ac:dyDescent="0.25">
      <c r="A4236">
        <f t="shared" ca="1" si="130"/>
        <v>49.911928090727862</v>
      </c>
    </row>
    <row r="4237" spans="1:1" x14ac:dyDescent="0.25">
      <c r="A4237">
        <f t="shared" ca="1" si="130"/>
        <v>50.728039299070204</v>
      </c>
    </row>
    <row r="4238" spans="1:1" x14ac:dyDescent="0.25">
      <c r="A4238">
        <f t="shared" ca="1" si="130"/>
        <v>74.872462776812668</v>
      </c>
    </row>
    <row r="4239" spans="1:1" x14ac:dyDescent="0.25">
      <c r="A4239">
        <f t="shared" ca="1" si="130"/>
        <v>11.910129934817625</v>
      </c>
    </row>
    <row r="4240" spans="1:1" x14ac:dyDescent="0.25">
      <c r="A4240">
        <f t="shared" ca="1" si="130"/>
        <v>99.555443722261785</v>
      </c>
    </row>
    <row r="4241" spans="1:1" x14ac:dyDescent="0.25">
      <c r="A4241">
        <f t="shared" ca="1" si="130"/>
        <v>64.905565288917472</v>
      </c>
    </row>
    <row r="4242" spans="1:1" x14ac:dyDescent="0.25">
      <c r="A4242">
        <f t="shared" ca="1" si="130"/>
        <v>9.2259672249113365</v>
      </c>
    </row>
    <row r="4243" spans="1:1" x14ac:dyDescent="0.25">
      <c r="A4243">
        <f t="shared" ca="1" si="130"/>
        <v>45.907987564344012</v>
      </c>
    </row>
    <row r="4244" spans="1:1" x14ac:dyDescent="0.25">
      <c r="A4244">
        <f t="shared" ca="1" si="130"/>
        <v>26.360549677725398</v>
      </c>
    </row>
    <row r="4245" spans="1:1" x14ac:dyDescent="0.25">
      <c r="A4245">
        <f t="shared" ca="1" si="130"/>
        <v>76.889262862194883</v>
      </c>
    </row>
    <row r="4246" spans="1:1" x14ac:dyDescent="0.25">
      <c r="A4246">
        <f t="shared" ca="1" si="130"/>
        <v>58.352177616632581</v>
      </c>
    </row>
    <row r="4247" spans="1:1" x14ac:dyDescent="0.25">
      <c r="A4247">
        <f t="shared" ca="1" si="130"/>
        <v>56.958903823333252</v>
      </c>
    </row>
    <row r="4248" spans="1:1" x14ac:dyDescent="0.25">
      <c r="A4248">
        <f t="shared" ca="1" si="130"/>
        <v>19.930152018681358</v>
      </c>
    </row>
    <row r="4249" spans="1:1" x14ac:dyDescent="0.25">
      <c r="A4249">
        <f t="shared" ca="1" si="130"/>
        <v>96.20225678280417</v>
      </c>
    </row>
    <row r="4250" spans="1:1" x14ac:dyDescent="0.25">
      <c r="A4250">
        <f t="shared" ca="1" si="130"/>
        <v>81.46411086763446</v>
      </c>
    </row>
    <row r="4251" spans="1:1" x14ac:dyDescent="0.25">
      <c r="A4251">
        <f t="shared" ca="1" si="130"/>
        <v>69.095522089544787</v>
      </c>
    </row>
    <row r="4252" spans="1:1" x14ac:dyDescent="0.25">
      <c r="A4252">
        <f t="shared" ca="1" si="130"/>
        <v>38.900677695826943</v>
      </c>
    </row>
    <row r="4253" spans="1:1" x14ac:dyDescent="0.25">
      <c r="A4253">
        <f t="shared" ca="1" si="130"/>
        <v>85.455076929501033</v>
      </c>
    </row>
    <row r="4254" spans="1:1" x14ac:dyDescent="0.25">
      <c r="A4254">
        <f t="shared" ca="1" si="130"/>
        <v>64.187609796334129</v>
      </c>
    </row>
    <row r="4255" spans="1:1" x14ac:dyDescent="0.25">
      <c r="A4255">
        <f t="shared" ca="1" si="130"/>
        <v>47.405181534343164</v>
      </c>
    </row>
    <row r="4256" spans="1:1" x14ac:dyDescent="0.25">
      <c r="A4256">
        <f t="shared" ca="1" si="130"/>
        <v>85.559801071983571</v>
      </c>
    </row>
    <row r="4257" spans="1:1" x14ac:dyDescent="0.25">
      <c r="A4257">
        <f t="shared" ca="1" si="130"/>
        <v>95.772657929966485</v>
      </c>
    </row>
    <row r="4258" spans="1:1" x14ac:dyDescent="0.25">
      <c r="A4258">
        <f t="shared" ca="1" si="130"/>
        <v>22.34561714875748</v>
      </c>
    </row>
    <row r="4259" spans="1:1" x14ac:dyDescent="0.25">
      <c r="A4259">
        <f t="shared" ca="1" si="130"/>
        <v>88.896818958222653</v>
      </c>
    </row>
    <row r="4260" spans="1:1" x14ac:dyDescent="0.25">
      <c r="A4260">
        <f t="shared" ca="1" si="130"/>
        <v>96.67001417453784</v>
      </c>
    </row>
    <row r="4261" spans="1:1" x14ac:dyDescent="0.25">
      <c r="A4261">
        <f t="shared" ca="1" si="130"/>
        <v>36.456114188657871</v>
      </c>
    </row>
    <row r="4262" spans="1:1" x14ac:dyDescent="0.25">
      <c r="A4262">
        <f t="shared" ca="1" si="130"/>
        <v>90.971769426679941</v>
      </c>
    </row>
    <row r="4263" spans="1:1" x14ac:dyDescent="0.25">
      <c r="A4263">
        <f t="shared" ca="1" si="130"/>
        <v>87.132660292664312</v>
      </c>
    </row>
    <row r="4264" spans="1:1" x14ac:dyDescent="0.25">
      <c r="A4264">
        <f t="shared" ca="1" si="130"/>
        <v>38.166527364593037</v>
      </c>
    </row>
    <row r="4265" spans="1:1" x14ac:dyDescent="0.25">
      <c r="A4265">
        <f t="shared" ca="1" si="130"/>
        <v>15.508950593610926</v>
      </c>
    </row>
    <row r="4266" spans="1:1" x14ac:dyDescent="0.25">
      <c r="A4266">
        <f t="shared" ca="1" si="130"/>
        <v>47.265514586356247</v>
      </c>
    </row>
    <row r="4267" spans="1:1" x14ac:dyDescent="0.25">
      <c r="A4267">
        <f t="shared" ca="1" si="130"/>
        <v>10.535623168555386</v>
      </c>
    </row>
    <row r="4268" spans="1:1" x14ac:dyDescent="0.25">
      <c r="A4268">
        <f t="shared" ca="1" si="130"/>
        <v>26.184198405100677</v>
      </c>
    </row>
    <row r="4269" spans="1:1" x14ac:dyDescent="0.25">
      <c r="A4269">
        <f t="shared" ca="1" si="130"/>
        <v>43.702404277741891</v>
      </c>
    </row>
    <row r="4270" spans="1:1" x14ac:dyDescent="0.25">
      <c r="A4270">
        <f t="shared" ca="1" si="130"/>
        <v>23.849898430815376</v>
      </c>
    </row>
    <row r="4271" spans="1:1" x14ac:dyDescent="0.25">
      <c r="A4271">
        <f t="shared" ca="1" si="130"/>
        <v>3.9053378402872374</v>
      </c>
    </row>
    <row r="4272" spans="1:1" x14ac:dyDescent="0.25">
      <c r="A4272">
        <f t="shared" ca="1" si="130"/>
        <v>62.529551013011663</v>
      </c>
    </row>
    <row r="4273" spans="1:1" x14ac:dyDescent="0.25">
      <c r="A4273">
        <f t="shared" ca="1" si="130"/>
        <v>61.698060238450999</v>
      </c>
    </row>
    <row r="4274" spans="1:1" x14ac:dyDescent="0.25">
      <c r="A4274">
        <f t="shared" ca="1" si="130"/>
        <v>76.345654721047495</v>
      </c>
    </row>
    <row r="4275" spans="1:1" x14ac:dyDescent="0.25">
      <c r="A4275">
        <f t="shared" ca="1" si="130"/>
        <v>96.377448826092021</v>
      </c>
    </row>
    <row r="4276" spans="1:1" x14ac:dyDescent="0.25">
      <c r="A4276">
        <f t="shared" ca="1" si="130"/>
        <v>3.3547980814100264</v>
      </c>
    </row>
    <row r="4277" spans="1:1" x14ac:dyDescent="0.25">
      <c r="A4277">
        <f t="shared" ca="1" si="130"/>
        <v>77.22519446058223</v>
      </c>
    </row>
    <row r="4278" spans="1:1" x14ac:dyDescent="0.25">
      <c r="A4278">
        <f t="shared" ca="1" si="130"/>
        <v>51.795303106740079</v>
      </c>
    </row>
    <row r="4279" spans="1:1" x14ac:dyDescent="0.25">
      <c r="A4279">
        <f t="shared" ca="1" si="130"/>
        <v>13.718502903551034</v>
      </c>
    </row>
    <row r="4280" spans="1:1" x14ac:dyDescent="0.25">
      <c r="A4280">
        <f t="shared" ca="1" si="130"/>
        <v>85.247442056596782</v>
      </c>
    </row>
    <row r="4281" spans="1:1" x14ac:dyDescent="0.25">
      <c r="A4281">
        <f t="shared" ca="1" si="130"/>
        <v>27.654944067921083</v>
      </c>
    </row>
    <row r="4282" spans="1:1" x14ac:dyDescent="0.25">
      <c r="A4282">
        <f t="shared" ca="1" si="130"/>
        <v>15.330419648881355</v>
      </c>
    </row>
    <row r="4283" spans="1:1" x14ac:dyDescent="0.25">
      <c r="A4283">
        <f t="shared" ca="1" si="130"/>
        <v>48.594090744751824</v>
      </c>
    </row>
    <row r="4284" spans="1:1" x14ac:dyDescent="0.25">
      <c r="A4284">
        <f t="shared" ca="1" si="130"/>
        <v>82.028113241225896</v>
      </c>
    </row>
    <row r="4285" spans="1:1" x14ac:dyDescent="0.25">
      <c r="A4285">
        <f t="shared" ca="1" si="130"/>
        <v>2.4314223710808047</v>
      </c>
    </row>
    <row r="4286" spans="1:1" x14ac:dyDescent="0.25">
      <c r="A4286">
        <f t="shared" ca="1" si="130"/>
        <v>94.657476479714902</v>
      </c>
    </row>
    <row r="4287" spans="1:1" x14ac:dyDescent="0.25">
      <c r="A4287">
        <f t="shared" ca="1" si="130"/>
        <v>95.077088722500662</v>
      </c>
    </row>
    <row r="4288" spans="1:1" x14ac:dyDescent="0.25">
      <c r="A4288">
        <f t="shared" ca="1" si="130"/>
        <v>96.043332641543174</v>
      </c>
    </row>
    <row r="4289" spans="1:1" x14ac:dyDescent="0.25">
      <c r="A4289">
        <f t="shared" ca="1" si="130"/>
        <v>8.8370926628657198</v>
      </c>
    </row>
    <row r="4290" spans="1:1" x14ac:dyDescent="0.25">
      <c r="A4290">
        <f t="shared" ca="1" si="130"/>
        <v>83.28287323770968</v>
      </c>
    </row>
    <row r="4291" spans="1:1" x14ac:dyDescent="0.25">
      <c r="A4291">
        <f t="shared" ref="A4291:A4354" ca="1" si="131">RAND()*100</f>
        <v>41.973854634853744</v>
      </c>
    </row>
    <row r="4292" spans="1:1" x14ac:dyDescent="0.25">
      <c r="A4292">
        <f t="shared" ca="1" si="131"/>
        <v>66.247946826239499</v>
      </c>
    </row>
    <row r="4293" spans="1:1" x14ac:dyDescent="0.25">
      <c r="A4293">
        <f t="shared" ca="1" si="131"/>
        <v>27.567273379492075</v>
      </c>
    </row>
    <row r="4294" spans="1:1" x14ac:dyDescent="0.25">
      <c r="A4294">
        <f t="shared" ca="1" si="131"/>
        <v>57.036694093039756</v>
      </c>
    </row>
    <row r="4295" spans="1:1" x14ac:dyDescent="0.25">
      <c r="A4295">
        <f t="shared" ca="1" si="131"/>
        <v>64.560567089830684</v>
      </c>
    </row>
    <row r="4296" spans="1:1" x14ac:dyDescent="0.25">
      <c r="A4296">
        <f t="shared" ca="1" si="131"/>
        <v>87.543130633955428</v>
      </c>
    </row>
    <row r="4297" spans="1:1" x14ac:dyDescent="0.25">
      <c r="A4297">
        <f t="shared" ca="1" si="131"/>
        <v>70.963137324592751</v>
      </c>
    </row>
    <row r="4298" spans="1:1" x14ac:dyDescent="0.25">
      <c r="A4298">
        <f t="shared" ca="1" si="131"/>
        <v>26.550349618448475</v>
      </c>
    </row>
    <row r="4299" spans="1:1" x14ac:dyDescent="0.25">
      <c r="A4299">
        <f t="shared" ca="1" si="131"/>
        <v>78.341390774344333</v>
      </c>
    </row>
    <row r="4300" spans="1:1" x14ac:dyDescent="0.25">
      <c r="A4300">
        <f t="shared" ca="1" si="131"/>
        <v>70.13222575914746</v>
      </c>
    </row>
    <row r="4301" spans="1:1" x14ac:dyDescent="0.25">
      <c r="A4301">
        <f t="shared" ca="1" si="131"/>
        <v>44.701649410538359</v>
      </c>
    </row>
    <row r="4302" spans="1:1" x14ac:dyDescent="0.25">
      <c r="A4302">
        <f t="shared" ca="1" si="131"/>
        <v>74.397697729261694</v>
      </c>
    </row>
    <row r="4303" spans="1:1" x14ac:dyDescent="0.25">
      <c r="A4303">
        <f t="shared" ca="1" si="131"/>
        <v>67.819855419705348</v>
      </c>
    </row>
    <row r="4304" spans="1:1" x14ac:dyDescent="0.25">
      <c r="A4304">
        <f t="shared" ca="1" si="131"/>
        <v>13.757422596077918</v>
      </c>
    </row>
    <row r="4305" spans="1:1" x14ac:dyDescent="0.25">
      <c r="A4305">
        <f t="shared" ca="1" si="131"/>
        <v>92.718278977285024</v>
      </c>
    </row>
    <row r="4306" spans="1:1" x14ac:dyDescent="0.25">
      <c r="A4306">
        <f t="shared" ca="1" si="131"/>
        <v>8.644152102733127</v>
      </c>
    </row>
    <row r="4307" spans="1:1" x14ac:dyDescent="0.25">
      <c r="A4307">
        <f t="shared" ca="1" si="131"/>
        <v>12.565600281833877</v>
      </c>
    </row>
    <row r="4308" spans="1:1" x14ac:dyDescent="0.25">
      <c r="A4308">
        <f t="shared" ca="1" si="131"/>
        <v>20.692739192322495</v>
      </c>
    </row>
    <row r="4309" spans="1:1" x14ac:dyDescent="0.25">
      <c r="A4309">
        <f t="shared" ca="1" si="131"/>
        <v>46.117743699694373</v>
      </c>
    </row>
    <row r="4310" spans="1:1" x14ac:dyDescent="0.25">
      <c r="A4310">
        <f t="shared" ca="1" si="131"/>
        <v>60.273058966131273</v>
      </c>
    </row>
    <row r="4311" spans="1:1" x14ac:dyDescent="0.25">
      <c r="A4311">
        <f t="shared" ca="1" si="131"/>
        <v>70.530480431891903</v>
      </c>
    </row>
    <row r="4312" spans="1:1" x14ac:dyDescent="0.25">
      <c r="A4312">
        <f t="shared" ca="1" si="131"/>
        <v>18.638848878783108</v>
      </c>
    </row>
    <row r="4313" spans="1:1" x14ac:dyDescent="0.25">
      <c r="A4313">
        <f t="shared" ca="1" si="131"/>
        <v>26.610858661499236</v>
      </c>
    </row>
    <row r="4314" spans="1:1" x14ac:dyDescent="0.25">
      <c r="A4314">
        <f t="shared" ca="1" si="131"/>
        <v>84.662647011403138</v>
      </c>
    </row>
    <row r="4315" spans="1:1" x14ac:dyDescent="0.25">
      <c r="A4315">
        <f t="shared" ca="1" si="131"/>
        <v>46.855371256175815</v>
      </c>
    </row>
    <row r="4316" spans="1:1" x14ac:dyDescent="0.25">
      <c r="A4316">
        <f t="shared" ca="1" si="131"/>
        <v>50.845851790159166</v>
      </c>
    </row>
    <row r="4317" spans="1:1" x14ac:dyDescent="0.25">
      <c r="A4317">
        <f t="shared" ca="1" si="131"/>
        <v>45.943092386582542</v>
      </c>
    </row>
    <row r="4318" spans="1:1" x14ac:dyDescent="0.25">
      <c r="A4318">
        <f t="shared" ca="1" si="131"/>
        <v>53.264186097458641</v>
      </c>
    </row>
    <row r="4319" spans="1:1" x14ac:dyDescent="0.25">
      <c r="A4319">
        <f t="shared" ca="1" si="131"/>
        <v>48.502770364575568</v>
      </c>
    </row>
    <row r="4320" spans="1:1" x14ac:dyDescent="0.25">
      <c r="A4320">
        <f t="shared" ca="1" si="131"/>
        <v>14.836057238983113</v>
      </c>
    </row>
    <row r="4321" spans="1:1" x14ac:dyDescent="0.25">
      <c r="A4321">
        <f t="shared" ca="1" si="131"/>
        <v>22.467876224795024</v>
      </c>
    </row>
    <row r="4322" spans="1:1" x14ac:dyDescent="0.25">
      <c r="A4322">
        <f t="shared" ca="1" si="131"/>
        <v>94.111502862804755</v>
      </c>
    </row>
    <row r="4323" spans="1:1" x14ac:dyDescent="0.25">
      <c r="A4323">
        <f t="shared" ca="1" si="131"/>
        <v>50.834915409746081</v>
      </c>
    </row>
    <row r="4324" spans="1:1" x14ac:dyDescent="0.25">
      <c r="A4324">
        <f t="shared" ca="1" si="131"/>
        <v>87.040754449601422</v>
      </c>
    </row>
    <row r="4325" spans="1:1" x14ac:dyDescent="0.25">
      <c r="A4325">
        <f t="shared" ca="1" si="131"/>
        <v>5.4769671750651838</v>
      </c>
    </row>
    <row r="4326" spans="1:1" x14ac:dyDescent="0.25">
      <c r="A4326">
        <f t="shared" ca="1" si="131"/>
        <v>83.684095813783387</v>
      </c>
    </row>
    <row r="4327" spans="1:1" x14ac:dyDescent="0.25">
      <c r="A4327">
        <f t="shared" ca="1" si="131"/>
        <v>58.953470875324875</v>
      </c>
    </row>
    <row r="4328" spans="1:1" x14ac:dyDescent="0.25">
      <c r="A4328">
        <f t="shared" ca="1" si="131"/>
        <v>49.569807956250663</v>
      </c>
    </row>
    <row r="4329" spans="1:1" x14ac:dyDescent="0.25">
      <c r="A4329">
        <f t="shared" ca="1" si="131"/>
        <v>16.969522895930321</v>
      </c>
    </row>
    <row r="4330" spans="1:1" x14ac:dyDescent="0.25">
      <c r="A4330">
        <f t="shared" ca="1" si="131"/>
        <v>53.203609274838485</v>
      </c>
    </row>
    <row r="4331" spans="1:1" x14ac:dyDescent="0.25">
      <c r="A4331">
        <f t="shared" ca="1" si="131"/>
        <v>45.823884758851563</v>
      </c>
    </row>
    <row r="4332" spans="1:1" x14ac:dyDescent="0.25">
      <c r="A4332">
        <f t="shared" ca="1" si="131"/>
        <v>98.155211048821116</v>
      </c>
    </row>
    <row r="4333" spans="1:1" x14ac:dyDescent="0.25">
      <c r="A4333">
        <f t="shared" ca="1" si="131"/>
        <v>42.196776916525003</v>
      </c>
    </row>
    <row r="4334" spans="1:1" x14ac:dyDescent="0.25">
      <c r="A4334">
        <f t="shared" ca="1" si="131"/>
        <v>33.817478875775542</v>
      </c>
    </row>
    <row r="4335" spans="1:1" x14ac:dyDescent="0.25">
      <c r="A4335">
        <f t="shared" ca="1" si="131"/>
        <v>83.779968516937416</v>
      </c>
    </row>
    <row r="4336" spans="1:1" x14ac:dyDescent="0.25">
      <c r="A4336">
        <f t="shared" ca="1" si="131"/>
        <v>27.729307307419127</v>
      </c>
    </row>
    <row r="4337" spans="1:1" x14ac:dyDescent="0.25">
      <c r="A4337">
        <f t="shared" ca="1" si="131"/>
        <v>3.0798015497909281</v>
      </c>
    </row>
    <row r="4338" spans="1:1" x14ac:dyDescent="0.25">
      <c r="A4338">
        <f t="shared" ca="1" si="131"/>
        <v>43.560935921666058</v>
      </c>
    </row>
    <row r="4339" spans="1:1" x14ac:dyDescent="0.25">
      <c r="A4339">
        <f t="shared" ca="1" si="131"/>
        <v>5.8659632561426474</v>
      </c>
    </row>
    <row r="4340" spans="1:1" x14ac:dyDescent="0.25">
      <c r="A4340">
        <f t="shared" ca="1" si="131"/>
        <v>50.676705337002645</v>
      </c>
    </row>
    <row r="4341" spans="1:1" x14ac:dyDescent="0.25">
      <c r="A4341">
        <f t="shared" ca="1" si="131"/>
        <v>18.365289583352062</v>
      </c>
    </row>
    <row r="4342" spans="1:1" x14ac:dyDescent="0.25">
      <c r="A4342">
        <f t="shared" ca="1" si="131"/>
        <v>75.937550963892065</v>
      </c>
    </row>
    <row r="4343" spans="1:1" x14ac:dyDescent="0.25">
      <c r="A4343">
        <f t="shared" ca="1" si="131"/>
        <v>37.573886580030091</v>
      </c>
    </row>
    <row r="4344" spans="1:1" x14ac:dyDescent="0.25">
      <c r="A4344">
        <f t="shared" ca="1" si="131"/>
        <v>43.194192567902419</v>
      </c>
    </row>
    <row r="4345" spans="1:1" x14ac:dyDescent="0.25">
      <c r="A4345">
        <f t="shared" ca="1" si="131"/>
        <v>59.857791109981903</v>
      </c>
    </row>
    <row r="4346" spans="1:1" x14ac:dyDescent="0.25">
      <c r="A4346">
        <f t="shared" ca="1" si="131"/>
        <v>4.8587879516064021</v>
      </c>
    </row>
    <row r="4347" spans="1:1" x14ac:dyDescent="0.25">
      <c r="A4347">
        <f t="shared" ca="1" si="131"/>
        <v>79.731664210016859</v>
      </c>
    </row>
    <row r="4348" spans="1:1" x14ac:dyDescent="0.25">
      <c r="A4348">
        <f t="shared" ca="1" si="131"/>
        <v>59.667126398605831</v>
      </c>
    </row>
    <row r="4349" spans="1:1" x14ac:dyDescent="0.25">
      <c r="A4349">
        <f t="shared" ca="1" si="131"/>
        <v>82.939491514226617</v>
      </c>
    </row>
    <row r="4350" spans="1:1" x14ac:dyDescent="0.25">
      <c r="A4350">
        <f t="shared" ca="1" si="131"/>
        <v>12.862920021667524</v>
      </c>
    </row>
    <row r="4351" spans="1:1" x14ac:dyDescent="0.25">
      <c r="A4351">
        <f t="shared" ca="1" si="131"/>
        <v>82.278728484729982</v>
      </c>
    </row>
    <row r="4352" spans="1:1" x14ac:dyDescent="0.25">
      <c r="A4352">
        <f t="shared" ca="1" si="131"/>
        <v>58.238106392511483</v>
      </c>
    </row>
    <row r="4353" spans="1:1" x14ac:dyDescent="0.25">
      <c r="A4353">
        <f t="shared" ca="1" si="131"/>
        <v>52.256959434332693</v>
      </c>
    </row>
    <row r="4354" spans="1:1" x14ac:dyDescent="0.25">
      <c r="A4354">
        <f t="shared" ca="1" si="131"/>
        <v>86.334983051634495</v>
      </c>
    </row>
    <row r="4355" spans="1:1" x14ac:dyDescent="0.25">
      <c r="A4355">
        <f t="shared" ref="A4355:A4418" ca="1" si="132">RAND()*100</f>
        <v>44.616870019844335</v>
      </c>
    </row>
    <row r="4356" spans="1:1" x14ac:dyDescent="0.25">
      <c r="A4356">
        <f t="shared" ca="1" si="132"/>
        <v>25.836894351492479</v>
      </c>
    </row>
    <row r="4357" spans="1:1" x14ac:dyDescent="0.25">
      <c r="A4357">
        <f t="shared" ca="1" si="132"/>
        <v>39.744254889793872</v>
      </c>
    </row>
    <row r="4358" spans="1:1" x14ac:dyDescent="0.25">
      <c r="A4358">
        <f t="shared" ca="1" si="132"/>
        <v>0.33947066468276166</v>
      </c>
    </row>
    <row r="4359" spans="1:1" x14ac:dyDescent="0.25">
      <c r="A4359">
        <f t="shared" ca="1" si="132"/>
        <v>63.12558377717766</v>
      </c>
    </row>
    <row r="4360" spans="1:1" x14ac:dyDescent="0.25">
      <c r="A4360">
        <f t="shared" ca="1" si="132"/>
        <v>32.087515159847676</v>
      </c>
    </row>
    <row r="4361" spans="1:1" x14ac:dyDescent="0.25">
      <c r="A4361">
        <f t="shared" ca="1" si="132"/>
        <v>56.345998151316145</v>
      </c>
    </row>
    <row r="4362" spans="1:1" x14ac:dyDescent="0.25">
      <c r="A4362">
        <f t="shared" ca="1" si="132"/>
        <v>65.828472202315666</v>
      </c>
    </row>
    <row r="4363" spans="1:1" x14ac:dyDescent="0.25">
      <c r="A4363">
        <f t="shared" ca="1" si="132"/>
        <v>90.356867286912262</v>
      </c>
    </row>
    <row r="4364" spans="1:1" x14ac:dyDescent="0.25">
      <c r="A4364">
        <f t="shared" ca="1" si="132"/>
        <v>91.825750661431798</v>
      </c>
    </row>
    <row r="4365" spans="1:1" x14ac:dyDescent="0.25">
      <c r="A4365">
        <f t="shared" ca="1" si="132"/>
        <v>25.757434700805415</v>
      </c>
    </row>
    <row r="4366" spans="1:1" x14ac:dyDescent="0.25">
      <c r="A4366">
        <f t="shared" ca="1" si="132"/>
        <v>96.227533736078058</v>
      </c>
    </row>
    <row r="4367" spans="1:1" x14ac:dyDescent="0.25">
      <c r="A4367">
        <f t="shared" ca="1" si="132"/>
        <v>90.048333564990969</v>
      </c>
    </row>
    <row r="4368" spans="1:1" x14ac:dyDescent="0.25">
      <c r="A4368">
        <f t="shared" ca="1" si="132"/>
        <v>46.177215050510824</v>
      </c>
    </row>
    <row r="4369" spans="1:1" x14ac:dyDescent="0.25">
      <c r="A4369">
        <f t="shared" ca="1" si="132"/>
        <v>26.663051194151844</v>
      </c>
    </row>
    <row r="4370" spans="1:1" x14ac:dyDescent="0.25">
      <c r="A4370">
        <f t="shared" ca="1" si="132"/>
        <v>62.101870996879782</v>
      </c>
    </row>
    <row r="4371" spans="1:1" x14ac:dyDescent="0.25">
      <c r="A4371">
        <f t="shared" ca="1" si="132"/>
        <v>70.629368450369995</v>
      </c>
    </row>
    <row r="4372" spans="1:1" x14ac:dyDescent="0.25">
      <c r="A4372">
        <f t="shared" ca="1" si="132"/>
        <v>35.216491497466905</v>
      </c>
    </row>
    <row r="4373" spans="1:1" x14ac:dyDescent="0.25">
      <c r="A4373">
        <f t="shared" ca="1" si="132"/>
        <v>24.340096295420246</v>
      </c>
    </row>
    <row r="4374" spans="1:1" x14ac:dyDescent="0.25">
      <c r="A4374">
        <f t="shared" ca="1" si="132"/>
        <v>50.820947546281602</v>
      </c>
    </row>
    <row r="4375" spans="1:1" x14ac:dyDescent="0.25">
      <c r="A4375">
        <f t="shared" ca="1" si="132"/>
        <v>31.644758496252635</v>
      </c>
    </row>
    <row r="4376" spans="1:1" x14ac:dyDescent="0.25">
      <c r="A4376">
        <f t="shared" ca="1" si="132"/>
        <v>88.111348618769412</v>
      </c>
    </row>
    <row r="4377" spans="1:1" x14ac:dyDescent="0.25">
      <c r="A4377">
        <f t="shared" ca="1" si="132"/>
        <v>7.1109785545214521</v>
      </c>
    </row>
    <row r="4378" spans="1:1" x14ac:dyDescent="0.25">
      <c r="A4378">
        <f t="shared" ca="1" si="132"/>
        <v>99.476274120960966</v>
      </c>
    </row>
    <row r="4379" spans="1:1" x14ac:dyDescent="0.25">
      <c r="A4379">
        <f t="shared" ca="1" si="132"/>
        <v>76.358665198860237</v>
      </c>
    </row>
    <row r="4380" spans="1:1" x14ac:dyDescent="0.25">
      <c r="A4380">
        <f t="shared" ca="1" si="132"/>
        <v>71.405110292563663</v>
      </c>
    </row>
    <row r="4381" spans="1:1" x14ac:dyDescent="0.25">
      <c r="A4381">
        <f t="shared" ca="1" si="132"/>
        <v>96.23842080966196</v>
      </c>
    </row>
    <row r="4382" spans="1:1" x14ac:dyDescent="0.25">
      <c r="A4382">
        <f t="shared" ca="1" si="132"/>
        <v>4.9340941449215521</v>
      </c>
    </row>
    <row r="4383" spans="1:1" x14ac:dyDescent="0.25">
      <c r="A4383">
        <f t="shared" ca="1" si="132"/>
        <v>92.099142787012354</v>
      </c>
    </row>
    <row r="4384" spans="1:1" x14ac:dyDescent="0.25">
      <c r="A4384">
        <f t="shared" ca="1" si="132"/>
        <v>52.092143335006867</v>
      </c>
    </row>
    <row r="4385" spans="1:1" x14ac:dyDescent="0.25">
      <c r="A4385">
        <f t="shared" ca="1" si="132"/>
        <v>6.7646446202683457</v>
      </c>
    </row>
    <row r="4386" spans="1:1" x14ac:dyDescent="0.25">
      <c r="A4386">
        <f t="shared" ca="1" si="132"/>
        <v>41.640691780111908</v>
      </c>
    </row>
    <row r="4387" spans="1:1" x14ac:dyDescent="0.25">
      <c r="A4387">
        <f t="shared" ca="1" si="132"/>
        <v>9.6146427202332028</v>
      </c>
    </row>
    <row r="4388" spans="1:1" x14ac:dyDescent="0.25">
      <c r="A4388">
        <f t="shared" ca="1" si="132"/>
        <v>62.424437670494093</v>
      </c>
    </row>
    <row r="4389" spans="1:1" x14ac:dyDescent="0.25">
      <c r="A4389">
        <f t="shared" ca="1" si="132"/>
        <v>87.639036182620288</v>
      </c>
    </row>
    <row r="4390" spans="1:1" x14ac:dyDescent="0.25">
      <c r="A4390">
        <f t="shared" ca="1" si="132"/>
        <v>3.6355300113632083</v>
      </c>
    </row>
    <row r="4391" spans="1:1" x14ac:dyDescent="0.25">
      <c r="A4391">
        <f t="shared" ca="1" si="132"/>
        <v>2.3909287184233352</v>
      </c>
    </row>
    <row r="4392" spans="1:1" x14ac:dyDescent="0.25">
      <c r="A4392">
        <f t="shared" ca="1" si="132"/>
        <v>25.140674853602206</v>
      </c>
    </row>
    <row r="4393" spans="1:1" x14ac:dyDescent="0.25">
      <c r="A4393">
        <f t="shared" ca="1" si="132"/>
        <v>8.6444848407993931</v>
      </c>
    </row>
    <row r="4394" spans="1:1" x14ac:dyDescent="0.25">
      <c r="A4394">
        <f t="shared" ca="1" si="132"/>
        <v>46.290435661879492</v>
      </c>
    </row>
    <row r="4395" spans="1:1" x14ac:dyDescent="0.25">
      <c r="A4395">
        <f t="shared" ca="1" si="132"/>
        <v>82.384421563519865</v>
      </c>
    </row>
    <row r="4396" spans="1:1" x14ac:dyDescent="0.25">
      <c r="A4396">
        <f t="shared" ca="1" si="132"/>
        <v>98.364716697375798</v>
      </c>
    </row>
    <row r="4397" spans="1:1" x14ac:dyDescent="0.25">
      <c r="A4397">
        <f t="shared" ca="1" si="132"/>
        <v>58.471711718711042</v>
      </c>
    </row>
    <row r="4398" spans="1:1" x14ac:dyDescent="0.25">
      <c r="A4398">
        <f t="shared" ca="1" si="132"/>
        <v>13.252351732218216</v>
      </c>
    </row>
    <row r="4399" spans="1:1" x14ac:dyDescent="0.25">
      <c r="A4399">
        <f t="shared" ca="1" si="132"/>
        <v>97.9454060954982</v>
      </c>
    </row>
    <row r="4400" spans="1:1" x14ac:dyDescent="0.25">
      <c r="A4400">
        <f t="shared" ca="1" si="132"/>
        <v>36.735180733264606</v>
      </c>
    </row>
    <row r="4401" spans="1:1" x14ac:dyDescent="0.25">
      <c r="A4401">
        <f t="shared" ca="1" si="132"/>
        <v>68.638153252938892</v>
      </c>
    </row>
    <row r="4402" spans="1:1" x14ac:dyDescent="0.25">
      <c r="A4402">
        <f t="shared" ca="1" si="132"/>
        <v>62.38615418743084</v>
      </c>
    </row>
    <row r="4403" spans="1:1" x14ac:dyDescent="0.25">
      <c r="A4403">
        <f t="shared" ca="1" si="132"/>
        <v>74.306706965521357</v>
      </c>
    </row>
    <row r="4404" spans="1:1" x14ac:dyDescent="0.25">
      <c r="A4404">
        <f t="shared" ca="1" si="132"/>
        <v>3.4367079404618917</v>
      </c>
    </row>
    <row r="4405" spans="1:1" x14ac:dyDescent="0.25">
      <c r="A4405">
        <f t="shared" ca="1" si="132"/>
        <v>64.643339076582123</v>
      </c>
    </row>
    <row r="4406" spans="1:1" x14ac:dyDescent="0.25">
      <c r="A4406">
        <f t="shared" ca="1" si="132"/>
        <v>89.090332713490341</v>
      </c>
    </row>
    <row r="4407" spans="1:1" x14ac:dyDescent="0.25">
      <c r="A4407">
        <f t="shared" ca="1" si="132"/>
        <v>28.835877741103655</v>
      </c>
    </row>
    <row r="4408" spans="1:1" x14ac:dyDescent="0.25">
      <c r="A4408">
        <f t="shared" ca="1" si="132"/>
        <v>15.22397154401267</v>
      </c>
    </row>
    <row r="4409" spans="1:1" x14ac:dyDescent="0.25">
      <c r="A4409">
        <f t="shared" ca="1" si="132"/>
        <v>29.971088578280625</v>
      </c>
    </row>
    <row r="4410" spans="1:1" x14ac:dyDescent="0.25">
      <c r="A4410">
        <f t="shared" ca="1" si="132"/>
        <v>58.22725560184027</v>
      </c>
    </row>
    <row r="4411" spans="1:1" x14ac:dyDescent="0.25">
      <c r="A4411">
        <f t="shared" ca="1" si="132"/>
        <v>12.319393374962795</v>
      </c>
    </row>
    <row r="4412" spans="1:1" x14ac:dyDescent="0.25">
      <c r="A4412">
        <f t="shared" ca="1" si="132"/>
        <v>71.931527625447472</v>
      </c>
    </row>
    <row r="4413" spans="1:1" x14ac:dyDescent="0.25">
      <c r="A4413">
        <f t="shared" ca="1" si="132"/>
        <v>81.285145372638681</v>
      </c>
    </row>
    <row r="4414" spans="1:1" x14ac:dyDescent="0.25">
      <c r="A4414">
        <f t="shared" ca="1" si="132"/>
        <v>14.461334435947515</v>
      </c>
    </row>
    <row r="4415" spans="1:1" x14ac:dyDescent="0.25">
      <c r="A4415">
        <f t="shared" ca="1" si="132"/>
        <v>6.6700409076406508</v>
      </c>
    </row>
    <row r="4416" spans="1:1" x14ac:dyDescent="0.25">
      <c r="A4416">
        <f t="shared" ca="1" si="132"/>
        <v>56.63141543967771</v>
      </c>
    </row>
    <row r="4417" spans="1:1" x14ac:dyDescent="0.25">
      <c r="A4417">
        <f t="shared" ca="1" si="132"/>
        <v>33.112082830203128</v>
      </c>
    </row>
    <row r="4418" spans="1:1" x14ac:dyDescent="0.25">
      <c r="A4418">
        <f t="shared" ca="1" si="132"/>
        <v>24.19261163607581</v>
      </c>
    </row>
    <row r="4419" spans="1:1" x14ac:dyDescent="0.25">
      <c r="A4419">
        <f t="shared" ref="A4419:A4482" ca="1" si="133">RAND()*100</f>
        <v>24.669604116184264</v>
      </c>
    </row>
    <row r="4420" spans="1:1" x14ac:dyDescent="0.25">
      <c r="A4420">
        <f t="shared" ca="1" si="133"/>
        <v>58.659636389242273</v>
      </c>
    </row>
    <row r="4421" spans="1:1" x14ac:dyDescent="0.25">
      <c r="A4421">
        <f t="shared" ca="1" si="133"/>
        <v>11.031439022017775</v>
      </c>
    </row>
    <row r="4422" spans="1:1" x14ac:dyDescent="0.25">
      <c r="A4422">
        <f t="shared" ca="1" si="133"/>
        <v>21.16168078324251</v>
      </c>
    </row>
    <row r="4423" spans="1:1" x14ac:dyDescent="0.25">
      <c r="A4423">
        <f t="shared" ca="1" si="133"/>
        <v>33.499007516738786</v>
      </c>
    </row>
    <row r="4424" spans="1:1" x14ac:dyDescent="0.25">
      <c r="A4424">
        <f t="shared" ca="1" si="133"/>
        <v>91.735015251739043</v>
      </c>
    </row>
    <row r="4425" spans="1:1" x14ac:dyDescent="0.25">
      <c r="A4425">
        <f t="shared" ca="1" si="133"/>
        <v>85.796604244868121</v>
      </c>
    </row>
    <row r="4426" spans="1:1" x14ac:dyDescent="0.25">
      <c r="A4426">
        <f t="shared" ca="1" si="133"/>
        <v>23.362358125426898</v>
      </c>
    </row>
    <row r="4427" spans="1:1" x14ac:dyDescent="0.25">
      <c r="A4427">
        <f t="shared" ca="1" si="133"/>
        <v>40.287494923943299</v>
      </c>
    </row>
    <row r="4428" spans="1:1" x14ac:dyDescent="0.25">
      <c r="A4428">
        <f t="shared" ca="1" si="133"/>
        <v>42.60352281619523</v>
      </c>
    </row>
    <row r="4429" spans="1:1" x14ac:dyDescent="0.25">
      <c r="A4429">
        <f t="shared" ca="1" si="133"/>
        <v>68.286552416209645</v>
      </c>
    </row>
    <row r="4430" spans="1:1" x14ac:dyDescent="0.25">
      <c r="A4430">
        <f t="shared" ca="1" si="133"/>
        <v>61.668758454372309</v>
      </c>
    </row>
    <row r="4431" spans="1:1" x14ac:dyDescent="0.25">
      <c r="A4431">
        <f t="shared" ca="1" si="133"/>
        <v>45.129625981452826</v>
      </c>
    </row>
    <row r="4432" spans="1:1" x14ac:dyDescent="0.25">
      <c r="A4432">
        <f t="shared" ca="1" si="133"/>
        <v>12.373267392570565</v>
      </c>
    </row>
    <row r="4433" spans="1:1" x14ac:dyDescent="0.25">
      <c r="A4433">
        <f t="shared" ca="1" si="133"/>
        <v>77.982559844604054</v>
      </c>
    </row>
    <row r="4434" spans="1:1" x14ac:dyDescent="0.25">
      <c r="A4434">
        <f t="shared" ca="1" si="133"/>
        <v>62.166382660509015</v>
      </c>
    </row>
    <row r="4435" spans="1:1" x14ac:dyDescent="0.25">
      <c r="A4435">
        <f t="shared" ca="1" si="133"/>
        <v>33.764731856947996</v>
      </c>
    </row>
    <row r="4436" spans="1:1" x14ac:dyDescent="0.25">
      <c r="A4436">
        <f t="shared" ca="1" si="133"/>
        <v>21.504948274891301</v>
      </c>
    </row>
    <row r="4437" spans="1:1" x14ac:dyDescent="0.25">
      <c r="A4437">
        <f t="shared" ca="1" si="133"/>
        <v>72.094445498491694</v>
      </c>
    </row>
    <row r="4438" spans="1:1" x14ac:dyDescent="0.25">
      <c r="A4438">
        <f t="shared" ca="1" si="133"/>
        <v>55.385513332064527</v>
      </c>
    </row>
    <row r="4439" spans="1:1" x14ac:dyDescent="0.25">
      <c r="A4439">
        <f t="shared" ca="1" si="133"/>
        <v>90.887853007879173</v>
      </c>
    </row>
    <row r="4440" spans="1:1" x14ac:dyDescent="0.25">
      <c r="A4440">
        <f t="shared" ca="1" si="133"/>
        <v>10.281413801797912</v>
      </c>
    </row>
    <row r="4441" spans="1:1" x14ac:dyDescent="0.25">
      <c r="A4441">
        <f t="shared" ca="1" si="133"/>
        <v>65.324491343813079</v>
      </c>
    </row>
    <row r="4442" spans="1:1" x14ac:dyDescent="0.25">
      <c r="A4442">
        <f t="shared" ca="1" si="133"/>
        <v>17.02134621323783</v>
      </c>
    </row>
    <row r="4443" spans="1:1" x14ac:dyDescent="0.25">
      <c r="A4443">
        <f t="shared" ca="1" si="133"/>
        <v>19.408914177322078</v>
      </c>
    </row>
    <row r="4444" spans="1:1" x14ac:dyDescent="0.25">
      <c r="A4444">
        <f t="shared" ca="1" si="133"/>
        <v>95.533011617657095</v>
      </c>
    </row>
    <row r="4445" spans="1:1" x14ac:dyDescent="0.25">
      <c r="A4445">
        <f t="shared" ca="1" si="133"/>
        <v>16.106230520709452</v>
      </c>
    </row>
    <row r="4446" spans="1:1" x14ac:dyDescent="0.25">
      <c r="A4446">
        <f t="shared" ca="1" si="133"/>
        <v>99.596108203102744</v>
      </c>
    </row>
    <row r="4447" spans="1:1" x14ac:dyDescent="0.25">
      <c r="A4447">
        <f t="shared" ca="1" si="133"/>
        <v>30.287625398780417</v>
      </c>
    </row>
    <row r="4448" spans="1:1" x14ac:dyDescent="0.25">
      <c r="A4448">
        <f t="shared" ca="1" si="133"/>
        <v>60.762424068467055</v>
      </c>
    </row>
    <row r="4449" spans="1:1" x14ac:dyDescent="0.25">
      <c r="A4449">
        <f t="shared" ca="1" si="133"/>
        <v>96.185928452433089</v>
      </c>
    </row>
    <row r="4450" spans="1:1" x14ac:dyDescent="0.25">
      <c r="A4450">
        <f t="shared" ca="1" si="133"/>
        <v>70.9521109523467</v>
      </c>
    </row>
    <row r="4451" spans="1:1" x14ac:dyDescent="0.25">
      <c r="A4451">
        <f t="shared" ca="1" si="133"/>
        <v>85.104449833498279</v>
      </c>
    </row>
    <row r="4452" spans="1:1" x14ac:dyDescent="0.25">
      <c r="A4452">
        <f t="shared" ca="1" si="133"/>
        <v>44.473240197749334</v>
      </c>
    </row>
    <row r="4453" spans="1:1" x14ac:dyDescent="0.25">
      <c r="A4453">
        <f t="shared" ca="1" si="133"/>
        <v>36.638779407557273</v>
      </c>
    </row>
    <row r="4454" spans="1:1" x14ac:dyDescent="0.25">
      <c r="A4454">
        <f t="shared" ca="1" si="133"/>
        <v>98.79387306402117</v>
      </c>
    </row>
    <row r="4455" spans="1:1" x14ac:dyDescent="0.25">
      <c r="A4455">
        <f t="shared" ca="1" si="133"/>
        <v>60.293674706543833</v>
      </c>
    </row>
    <row r="4456" spans="1:1" x14ac:dyDescent="0.25">
      <c r="A4456">
        <f t="shared" ca="1" si="133"/>
        <v>29.56236193408618</v>
      </c>
    </row>
    <row r="4457" spans="1:1" x14ac:dyDescent="0.25">
      <c r="A4457">
        <f t="shared" ca="1" si="133"/>
        <v>98.084447458055465</v>
      </c>
    </row>
    <row r="4458" spans="1:1" x14ac:dyDescent="0.25">
      <c r="A4458">
        <f t="shared" ca="1" si="133"/>
        <v>12.123408908992916</v>
      </c>
    </row>
    <row r="4459" spans="1:1" x14ac:dyDescent="0.25">
      <c r="A4459">
        <f t="shared" ca="1" si="133"/>
        <v>88.29613745913197</v>
      </c>
    </row>
    <row r="4460" spans="1:1" x14ac:dyDescent="0.25">
      <c r="A4460">
        <f t="shared" ca="1" si="133"/>
        <v>45.510025414491459</v>
      </c>
    </row>
    <row r="4461" spans="1:1" x14ac:dyDescent="0.25">
      <c r="A4461">
        <f t="shared" ca="1" si="133"/>
        <v>10.226978555205513</v>
      </c>
    </row>
    <row r="4462" spans="1:1" x14ac:dyDescent="0.25">
      <c r="A4462">
        <f t="shared" ca="1" si="133"/>
        <v>32.361629341073581</v>
      </c>
    </row>
    <row r="4463" spans="1:1" x14ac:dyDescent="0.25">
      <c r="A4463">
        <f t="shared" ca="1" si="133"/>
        <v>53.263633053699031</v>
      </c>
    </row>
    <row r="4464" spans="1:1" x14ac:dyDescent="0.25">
      <c r="A4464">
        <f t="shared" ca="1" si="133"/>
        <v>51.15817490700595</v>
      </c>
    </row>
    <row r="4465" spans="1:1" x14ac:dyDescent="0.25">
      <c r="A4465">
        <f t="shared" ca="1" si="133"/>
        <v>28.704806018242422</v>
      </c>
    </row>
    <row r="4466" spans="1:1" x14ac:dyDescent="0.25">
      <c r="A4466">
        <f t="shared" ca="1" si="133"/>
        <v>11.394012521049923</v>
      </c>
    </row>
    <row r="4467" spans="1:1" x14ac:dyDescent="0.25">
      <c r="A4467">
        <f t="shared" ca="1" si="133"/>
        <v>31.569771470717235</v>
      </c>
    </row>
    <row r="4468" spans="1:1" x14ac:dyDescent="0.25">
      <c r="A4468">
        <f t="shared" ca="1" si="133"/>
        <v>24.807505251036389</v>
      </c>
    </row>
    <row r="4469" spans="1:1" x14ac:dyDescent="0.25">
      <c r="A4469">
        <f t="shared" ca="1" si="133"/>
        <v>63.531910194154875</v>
      </c>
    </row>
    <row r="4470" spans="1:1" x14ac:dyDescent="0.25">
      <c r="A4470">
        <f t="shared" ca="1" si="133"/>
        <v>64.396559030178679</v>
      </c>
    </row>
    <row r="4471" spans="1:1" x14ac:dyDescent="0.25">
      <c r="A4471">
        <f t="shared" ca="1" si="133"/>
        <v>39.518397996870249</v>
      </c>
    </row>
    <row r="4472" spans="1:1" x14ac:dyDescent="0.25">
      <c r="A4472">
        <f t="shared" ca="1" si="133"/>
        <v>78.768189557600138</v>
      </c>
    </row>
    <row r="4473" spans="1:1" x14ac:dyDescent="0.25">
      <c r="A4473">
        <f t="shared" ca="1" si="133"/>
        <v>75.534805750080224</v>
      </c>
    </row>
    <row r="4474" spans="1:1" x14ac:dyDescent="0.25">
      <c r="A4474">
        <f t="shared" ca="1" si="133"/>
        <v>96.083686534006745</v>
      </c>
    </row>
    <row r="4475" spans="1:1" x14ac:dyDescent="0.25">
      <c r="A4475">
        <f t="shared" ca="1" si="133"/>
        <v>1.7795686929171106</v>
      </c>
    </row>
    <row r="4476" spans="1:1" x14ac:dyDescent="0.25">
      <c r="A4476">
        <f t="shared" ca="1" si="133"/>
        <v>12.197225318868776</v>
      </c>
    </row>
    <row r="4477" spans="1:1" x14ac:dyDescent="0.25">
      <c r="A4477">
        <f t="shared" ca="1" si="133"/>
        <v>5.8163859739261747</v>
      </c>
    </row>
    <row r="4478" spans="1:1" x14ac:dyDescent="0.25">
      <c r="A4478">
        <f t="shared" ca="1" si="133"/>
        <v>5.7469425163068077</v>
      </c>
    </row>
    <row r="4479" spans="1:1" x14ac:dyDescent="0.25">
      <c r="A4479">
        <f t="shared" ca="1" si="133"/>
        <v>74.632687552610676</v>
      </c>
    </row>
    <row r="4480" spans="1:1" x14ac:dyDescent="0.25">
      <c r="A4480">
        <f t="shared" ca="1" si="133"/>
        <v>19.724030168152861</v>
      </c>
    </row>
    <row r="4481" spans="1:1" x14ac:dyDescent="0.25">
      <c r="A4481">
        <f t="shared" ca="1" si="133"/>
        <v>57.558100525469072</v>
      </c>
    </row>
    <row r="4482" spans="1:1" x14ac:dyDescent="0.25">
      <c r="A4482">
        <f t="shared" ca="1" si="133"/>
        <v>46.524121278181561</v>
      </c>
    </row>
    <row r="4483" spans="1:1" x14ac:dyDescent="0.25">
      <c r="A4483">
        <f t="shared" ref="A4483:A4546" ca="1" si="134">RAND()*100</f>
        <v>90.453396508762239</v>
      </c>
    </row>
    <row r="4484" spans="1:1" x14ac:dyDescent="0.25">
      <c r="A4484">
        <f t="shared" ca="1" si="134"/>
        <v>48.910460254454172</v>
      </c>
    </row>
    <row r="4485" spans="1:1" x14ac:dyDescent="0.25">
      <c r="A4485">
        <f t="shared" ca="1" si="134"/>
        <v>67.940163521437171</v>
      </c>
    </row>
    <row r="4486" spans="1:1" x14ac:dyDescent="0.25">
      <c r="A4486">
        <f t="shared" ca="1" si="134"/>
        <v>28.338033180719936</v>
      </c>
    </row>
    <row r="4487" spans="1:1" x14ac:dyDescent="0.25">
      <c r="A4487">
        <f t="shared" ca="1" si="134"/>
        <v>49.56483679025331</v>
      </c>
    </row>
    <row r="4488" spans="1:1" x14ac:dyDescent="0.25">
      <c r="A4488">
        <f t="shared" ca="1" si="134"/>
        <v>71.48410456064093</v>
      </c>
    </row>
    <row r="4489" spans="1:1" x14ac:dyDescent="0.25">
      <c r="A4489">
        <f t="shared" ca="1" si="134"/>
        <v>47.671512350618798</v>
      </c>
    </row>
    <row r="4490" spans="1:1" x14ac:dyDescent="0.25">
      <c r="A4490">
        <f t="shared" ca="1" si="134"/>
        <v>58.267097459007346</v>
      </c>
    </row>
    <row r="4491" spans="1:1" x14ac:dyDescent="0.25">
      <c r="A4491">
        <f t="shared" ca="1" si="134"/>
        <v>82.152754829360546</v>
      </c>
    </row>
    <row r="4492" spans="1:1" x14ac:dyDescent="0.25">
      <c r="A4492">
        <f t="shared" ca="1" si="134"/>
        <v>55.543695202553842</v>
      </c>
    </row>
    <row r="4493" spans="1:1" x14ac:dyDescent="0.25">
      <c r="A4493">
        <f t="shared" ca="1" si="134"/>
        <v>51.597035077398623</v>
      </c>
    </row>
    <row r="4494" spans="1:1" x14ac:dyDescent="0.25">
      <c r="A4494">
        <f t="shared" ca="1" si="134"/>
        <v>89.432179508220415</v>
      </c>
    </row>
    <row r="4495" spans="1:1" x14ac:dyDescent="0.25">
      <c r="A4495">
        <f t="shared" ca="1" si="134"/>
        <v>19.121341584599826</v>
      </c>
    </row>
    <row r="4496" spans="1:1" x14ac:dyDescent="0.25">
      <c r="A4496">
        <f t="shared" ca="1" si="134"/>
        <v>33.732434559017619</v>
      </c>
    </row>
    <row r="4497" spans="1:1" x14ac:dyDescent="0.25">
      <c r="A4497">
        <f t="shared" ca="1" si="134"/>
        <v>43.506400733747</v>
      </c>
    </row>
    <row r="4498" spans="1:1" x14ac:dyDescent="0.25">
      <c r="A4498">
        <f t="shared" ca="1" si="134"/>
        <v>17.421446557821017</v>
      </c>
    </row>
    <row r="4499" spans="1:1" x14ac:dyDescent="0.25">
      <c r="A4499">
        <f t="shared" ca="1" si="134"/>
        <v>57.347308579728427</v>
      </c>
    </row>
    <row r="4500" spans="1:1" x14ac:dyDescent="0.25">
      <c r="A4500">
        <f t="shared" ca="1" si="134"/>
        <v>42.145232419817205</v>
      </c>
    </row>
    <row r="4501" spans="1:1" x14ac:dyDescent="0.25">
      <c r="A4501">
        <f t="shared" ca="1" si="134"/>
        <v>73.214221012904105</v>
      </c>
    </row>
    <row r="4502" spans="1:1" x14ac:dyDescent="0.25">
      <c r="A4502">
        <f t="shared" ca="1" si="134"/>
        <v>8.5417586239965324</v>
      </c>
    </row>
    <row r="4503" spans="1:1" x14ac:dyDescent="0.25">
      <c r="A4503">
        <f t="shared" ca="1" si="134"/>
        <v>81.668188254983846</v>
      </c>
    </row>
    <row r="4504" spans="1:1" x14ac:dyDescent="0.25">
      <c r="A4504">
        <f t="shared" ca="1" si="134"/>
        <v>49.692631179755949</v>
      </c>
    </row>
    <row r="4505" spans="1:1" x14ac:dyDescent="0.25">
      <c r="A4505">
        <f t="shared" ca="1" si="134"/>
        <v>99.293994325309725</v>
      </c>
    </row>
    <row r="4506" spans="1:1" x14ac:dyDescent="0.25">
      <c r="A4506">
        <f t="shared" ca="1" si="134"/>
        <v>32.418952926893098</v>
      </c>
    </row>
    <row r="4507" spans="1:1" x14ac:dyDescent="0.25">
      <c r="A4507">
        <f t="shared" ca="1" si="134"/>
        <v>3.8766323875609299</v>
      </c>
    </row>
    <row r="4508" spans="1:1" x14ac:dyDescent="0.25">
      <c r="A4508">
        <f t="shared" ca="1" si="134"/>
        <v>90.627054745759509</v>
      </c>
    </row>
    <row r="4509" spans="1:1" x14ac:dyDescent="0.25">
      <c r="A4509">
        <f t="shared" ca="1" si="134"/>
        <v>48.461667146945629</v>
      </c>
    </row>
    <row r="4510" spans="1:1" x14ac:dyDescent="0.25">
      <c r="A4510">
        <f t="shared" ca="1" si="134"/>
        <v>97.666074177707557</v>
      </c>
    </row>
    <row r="4511" spans="1:1" x14ac:dyDescent="0.25">
      <c r="A4511">
        <f t="shared" ca="1" si="134"/>
        <v>56.715512621057385</v>
      </c>
    </row>
    <row r="4512" spans="1:1" x14ac:dyDescent="0.25">
      <c r="A4512">
        <f t="shared" ca="1" si="134"/>
        <v>25.973330806253259</v>
      </c>
    </row>
    <row r="4513" spans="1:1" x14ac:dyDescent="0.25">
      <c r="A4513">
        <f t="shared" ca="1" si="134"/>
        <v>44.976342553469436</v>
      </c>
    </row>
    <row r="4514" spans="1:1" x14ac:dyDescent="0.25">
      <c r="A4514">
        <f t="shared" ca="1" si="134"/>
        <v>88.238425771790034</v>
      </c>
    </row>
    <row r="4515" spans="1:1" x14ac:dyDescent="0.25">
      <c r="A4515">
        <f t="shared" ca="1" si="134"/>
        <v>45.704145399615889</v>
      </c>
    </row>
    <row r="4516" spans="1:1" x14ac:dyDescent="0.25">
      <c r="A4516">
        <f t="shared" ca="1" si="134"/>
        <v>2.5555152538951131</v>
      </c>
    </row>
    <row r="4517" spans="1:1" x14ac:dyDescent="0.25">
      <c r="A4517">
        <f t="shared" ca="1" si="134"/>
        <v>77.465193149577033</v>
      </c>
    </row>
    <row r="4518" spans="1:1" x14ac:dyDescent="0.25">
      <c r="A4518">
        <f t="shared" ca="1" si="134"/>
        <v>36.549413110228137</v>
      </c>
    </row>
    <row r="4519" spans="1:1" x14ac:dyDescent="0.25">
      <c r="A4519">
        <f t="shared" ca="1" si="134"/>
        <v>88.436786737475373</v>
      </c>
    </row>
    <row r="4520" spans="1:1" x14ac:dyDescent="0.25">
      <c r="A4520">
        <f t="shared" ca="1" si="134"/>
        <v>18.171040050924415</v>
      </c>
    </row>
    <row r="4521" spans="1:1" x14ac:dyDescent="0.25">
      <c r="A4521">
        <f t="shared" ca="1" si="134"/>
        <v>53.366088351146558</v>
      </c>
    </row>
    <row r="4522" spans="1:1" x14ac:dyDescent="0.25">
      <c r="A4522">
        <f t="shared" ca="1" si="134"/>
        <v>78.153529019477631</v>
      </c>
    </row>
    <row r="4523" spans="1:1" x14ac:dyDescent="0.25">
      <c r="A4523">
        <f t="shared" ca="1" si="134"/>
        <v>72.700472706146769</v>
      </c>
    </row>
    <row r="4524" spans="1:1" x14ac:dyDescent="0.25">
      <c r="A4524">
        <f t="shared" ca="1" si="134"/>
        <v>13.419383370712357</v>
      </c>
    </row>
    <row r="4525" spans="1:1" x14ac:dyDescent="0.25">
      <c r="A4525">
        <f t="shared" ca="1" si="134"/>
        <v>59.61463186837689</v>
      </c>
    </row>
    <row r="4526" spans="1:1" x14ac:dyDescent="0.25">
      <c r="A4526">
        <f t="shared" ca="1" si="134"/>
        <v>41.712002561600549</v>
      </c>
    </row>
    <row r="4527" spans="1:1" x14ac:dyDescent="0.25">
      <c r="A4527">
        <f t="shared" ca="1" si="134"/>
        <v>72.993338431377708</v>
      </c>
    </row>
    <row r="4528" spans="1:1" x14ac:dyDescent="0.25">
      <c r="A4528">
        <f t="shared" ca="1" si="134"/>
        <v>83.424321146350067</v>
      </c>
    </row>
    <row r="4529" spans="1:1" x14ac:dyDescent="0.25">
      <c r="A4529">
        <f t="shared" ca="1" si="134"/>
        <v>80.11872108346752</v>
      </c>
    </row>
    <row r="4530" spans="1:1" x14ac:dyDescent="0.25">
      <c r="A4530">
        <f t="shared" ca="1" si="134"/>
        <v>86.42846170115169</v>
      </c>
    </row>
    <row r="4531" spans="1:1" x14ac:dyDescent="0.25">
      <c r="A4531">
        <f t="shared" ca="1" si="134"/>
        <v>93.192222658428847</v>
      </c>
    </row>
    <row r="4532" spans="1:1" x14ac:dyDescent="0.25">
      <c r="A4532">
        <f t="shared" ca="1" si="134"/>
        <v>53.181722393362698</v>
      </c>
    </row>
    <row r="4533" spans="1:1" x14ac:dyDescent="0.25">
      <c r="A4533">
        <f t="shared" ca="1" si="134"/>
        <v>65.550740821810649</v>
      </c>
    </row>
    <row r="4534" spans="1:1" x14ac:dyDescent="0.25">
      <c r="A4534">
        <f t="shared" ca="1" si="134"/>
        <v>3.6230844782521143</v>
      </c>
    </row>
    <row r="4535" spans="1:1" x14ac:dyDescent="0.25">
      <c r="A4535">
        <f t="shared" ca="1" si="134"/>
        <v>81.689589787722383</v>
      </c>
    </row>
    <row r="4536" spans="1:1" x14ac:dyDescent="0.25">
      <c r="A4536">
        <f t="shared" ca="1" si="134"/>
        <v>38.971505117462314</v>
      </c>
    </row>
    <row r="4537" spans="1:1" x14ac:dyDescent="0.25">
      <c r="A4537">
        <f t="shared" ca="1" si="134"/>
        <v>59.960442735594469</v>
      </c>
    </row>
    <row r="4538" spans="1:1" x14ac:dyDescent="0.25">
      <c r="A4538">
        <f t="shared" ca="1" si="134"/>
        <v>99.307905724822149</v>
      </c>
    </row>
    <row r="4539" spans="1:1" x14ac:dyDescent="0.25">
      <c r="A4539">
        <f t="shared" ca="1" si="134"/>
        <v>88.58113792089911</v>
      </c>
    </row>
    <row r="4540" spans="1:1" x14ac:dyDescent="0.25">
      <c r="A4540">
        <f t="shared" ca="1" si="134"/>
        <v>52.157603578393974</v>
      </c>
    </row>
    <row r="4541" spans="1:1" x14ac:dyDescent="0.25">
      <c r="A4541">
        <f t="shared" ca="1" si="134"/>
        <v>31.652152837169446</v>
      </c>
    </row>
    <row r="4542" spans="1:1" x14ac:dyDescent="0.25">
      <c r="A4542">
        <f t="shared" ca="1" si="134"/>
        <v>45.312024241420936</v>
      </c>
    </row>
    <row r="4543" spans="1:1" x14ac:dyDescent="0.25">
      <c r="A4543">
        <f t="shared" ca="1" si="134"/>
        <v>92.943519543765234</v>
      </c>
    </row>
    <row r="4544" spans="1:1" x14ac:dyDescent="0.25">
      <c r="A4544">
        <f t="shared" ca="1" si="134"/>
        <v>72.517843255390389</v>
      </c>
    </row>
    <row r="4545" spans="1:1" x14ac:dyDescent="0.25">
      <c r="A4545">
        <f t="shared" ca="1" si="134"/>
        <v>69.467356806021414</v>
      </c>
    </row>
    <row r="4546" spans="1:1" x14ac:dyDescent="0.25">
      <c r="A4546">
        <f t="shared" ca="1" si="134"/>
        <v>9.439035829873422</v>
      </c>
    </row>
    <row r="4547" spans="1:1" x14ac:dyDescent="0.25">
      <c r="A4547">
        <f t="shared" ref="A4547:A4610" ca="1" si="135">RAND()*100</f>
        <v>99.69101700267403</v>
      </c>
    </row>
    <row r="4548" spans="1:1" x14ac:dyDescent="0.25">
      <c r="A4548">
        <f t="shared" ca="1" si="135"/>
        <v>7.0049521130664649</v>
      </c>
    </row>
    <row r="4549" spans="1:1" x14ac:dyDescent="0.25">
      <c r="A4549">
        <f t="shared" ca="1" si="135"/>
        <v>34.628729947424439</v>
      </c>
    </row>
    <row r="4550" spans="1:1" x14ac:dyDescent="0.25">
      <c r="A4550">
        <f t="shared" ca="1" si="135"/>
        <v>19.938684954790485</v>
      </c>
    </row>
    <row r="4551" spans="1:1" x14ac:dyDescent="0.25">
      <c r="A4551">
        <f t="shared" ca="1" si="135"/>
        <v>11.228124587406541</v>
      </c>
    </row>
    <row r="4552" spans="1:1" x14ac:dyDescent="0.25">
      <c r="A4552">
        <f t="shared" ca="1" si="135"/>
        <v>38.361060317326455</v>
      </c>
    </row>
    <row r="4553" spans="1:1" x14ac:dyDescent="0.25">
      <c r="A4553">
        <f t="shared" ca="1" si="135"/>
        <v>30.365039743453359</v>
      </c>
    </row>
    <row r="4554" spans="1:1" x14ac:dyDescent="0.25">
      <c r="A4554">
        <f t="shared" ca="1" si="135"/>
        <v>21.443545032138346</v>
      </c>
    </row>
    <row r="4555" spans="1:1" x14ac:dyDescent="0.25">
      <c r="A4555">
        <f t="shared" ca="1" si="135"/>
        <v>78.174503331318462</v>
      </c>
    </row>
    <row r="4556" spans="1:1" x14ac:dyDescent="0.25">
      <c r="A4556">
        <f t="shared" ca="1" si="135"/>
        <v>39.876679956622809</v>
      </c>
    </row>
    <row r="4557" spans="1:1" x14ac:dyDescent="0.25">
      <c r="A4557">
        <f t="shared" ca="1" si="135"/>
        <v>78.108681286235523</v>
      </c>
    </row>
    <row r="4558" spans="1:1" x14ac:dyDescent="0.25">
      <c r="A4558">
        <f t="shared" ca="1" si="135"/>
        <v>63.962526019428964</v>
      </c>
    </row>
    <row r="4559" spans="1:1" x14ac:dyDescent="0.25">
      <c r="A4559">
        <f t="shared" ca="1" si="135"/>
        <v>96.276795837832552</v>
      </c>
    </row>
    <row r="4560" spans="1:1" x14ac:dyDescent="0.25">
      <c r="A4560">
        <f t="shared" ca="1" si="135"/>
        <v>5.4183823268527558</v>
      </c>
    </row>
    <row r="4561" spans="1:1" x14ac:dyDescent="0.25">
      <c r="A4561">
        <f t="shared" ca="1" si="135"/>
        <v>23.862356110187434</v>
      </c>
    </row>
    <row r="4562" spans="1:1" x14ac:dyDescent="0.25">
      <c r="A4562">
        <f t="shared" ca="1" si="135"/>
        <v>90.546707665470322</v>
      </c>
    </row>
    <row r="4563" spans="1:1" x14ac:dyDescent="0.25">
      <c r="A4563">
        <f t="shared" ca="1" si="135"/>
        <v>48.324598878331528</v>
      </c>
    </row>
    <row r="4564" spans="1:1" x14ac:dyDescent="0.25">
      <c r="A4564">
        <f t="shared" ca="1" si="135"/>
        <v>24.003939007147459</v>
      </c>
    </row>
    <row r="4565" spans="1:1" x14ac:dyDescent="0.25">
      <c r="A4565">
        <f t="shared" ca="1" si="135"/>
        <v>93.624048602040986</v>
      </c>
    </row>
    <row r="4566" spans="1:1" x14ac:dyDescent="0.25">
      <c r="A4566">
        <f t="shared" ca="1" si="135"/>
        <v>59.957902134955447</v>
      </c>
    </row>
    <row r="4567" spans="1:1" x14ac:dyDescent="0.25">
      <c r="A4567">
        <f t="shared" ca="1" si="135"/>
        <v>42.742519591810691</v>
      </c>
    </row>
    <row r="4568" spans="1:1" x14ac:dyDescent="0.25">
      <c r="A4568">
        <f t="shared" ca="1" si="135"/>
        <v>14.342225055905011</v>
      </c>
    </row>
    <row r="4569" spans="1:1" x14ac:dyDescent="0.25">
      <c r="A4569">
        <f t="shared" ca="1" si="135"/>
        <v>88.588682929059303</v>
      </c>
    </row>
    <row r="4570" spans="1:1" x14ac:dyDescent="0.25">
      <c r="A4570">
        <f t="shared" ca="1" si="135"/>
        <v>70.929109160455553</v>
      </c>
    </row>
    <row r="4571" spans="1:1" x14ac:dyDescent="0.25">
      <c r="A4571">
        <f t="shared" ca="1" si="135"/>
        <v>11.89924635202868</v>
      </c>
    </row>
    <row r="4572" spans="1:1" x14ac:dyDescent="0.25">
      <c r="A4572">
        <f t="shared" ca="1" si="135"/>
        <v>4.6152913978454002</v>
      </c>
    </row>
    <row r="4573" spans="1:1" x14ac:dyDescent="0.25">
      <c r="A4573">
        <f t="shared" ca="1" si="135"/>
        <v>78.181829588622065</v>
      </c>
    </row>
    <row r="4574" spans="1:1" x14ac:dyDescent="0.25">
      <c r="A4574">
        <f t="shared" ca="1" si="135"/>
        <v>77.188671366399561</v>
      </c>
    </row>
    <row r="4575" spans="1:1" x14ac:dyDescent="0.25">
      <c r="A4575">
        <f t="shared" ca="1" si="135"/>
        <v>58.024272500994236</v>
      </c>
    </row>
    <row r="4576" spans="1:1" x14ac:dyDescent="0.25">
      <c r="A4576">
        <f t="shared" ca="1" si="135"/>
        <v>60.179855359784575</v>
      </c>
    </row>
    <row r="4577" spans="1:1" x14ac:dyDescent="0.25">
      <c r="A4577">
        <f t="shared" ca="1" si="135"/>
        <v>94.63136000725008</v>
      </c>
    </row>
    <row r="4578" spans="1:1" x14ac:dyDescent="0.25">
      <c r="A4578">
        <f t="shared" ca="1" si="135"/>
        <v>19.060347363886578</v>
      </c>
    </row>
    <row r="4579" spans="1:1" x14ac:dyDescent="0.25">
      <c r="A4579">
        <f t="shared" ca="1" si="135"/>
        <v>87.681169617578831</v>
      </c>
    </row>
    <row r="4580" spans="1:1" x14ac:dyDescent="0.25">
      <c r="A4580">
        <f t="shared" ca="1" si="135"/>
        <v>80.633908213160666</v>
      </c>
    </row>
    <row r="4581" spans="1:1" x14ac:dyDescent="0.25">
      <c r="A4581">
        <f t="shared" ca="1" si="135"/>
        <v>54.956025391188376</v>
      </c>
    </row>
    <row r="4582" spans="1:1" x14ac:dyDescent="0.25">
      <c r="A4582">
        <f t="shared" ca="1" si="135"/>
        <v>29.807863578656534</v>
      </c>
    </row>
    <row r="4583" spans="1:1" x14ac:dyDescent="0.25">
      <c r="A4583">
        <f t="shared" ca="1" si="135"/>
        <v>8.9950147132407672</v>
      </c>
    </row>
    <row r="4584" spans="1:1" x14ac:dyDescent="0.25">
      <c r="A4584">
        <f t="shared" ca="1" si="135"/>
        <v>63.526172549985482</v>
      </c>
    </row>
    <row r="4585" spans="1:1" x14ac:dyDescent="0.25">
      <c r="A4585">
        <f t="shared" ca="1" si="135"/>
        <v>96.297530456497668</v>
      </c>
    </row>
    <row r="4586" spans="1:1" x14ac:dyDescent="0.25">
      <c r="A4586">
        <f t="shared" ca="1" si="135"/>
        <v>63.204649817047745</v>
      </c>
    </row>
    <row r="4587" spans="1:1" x14ac:dyDescent="0.25">
      <c r="A4587">
        <f t="shared" ca="1" si="135"/>
        <v>85.535408270251835</v>
      </c>
    </row>
    <row r="4588" spans="1:1" x14ac:dyDescent="0.25">
      <c r="A4588">
        <f t="shared" ca="1" si="135"/>
        <v>63.232290653086189</v>
      </c>
    </row>
    <row r="4589" spans="1:1" x14ac:dyDescent="0.25">
      <c r="A4589">
        <f t="shared" ca="1" si="135"/>
        <v>48.643694877190057</v>
      </c>
    </row>
    <row r="4590" spans="1:1" x14ac:dyDescent="0.25">
      <c r="A4590">
        <f t="shared" ca="1" si="135"/>
        <v>97.995190828289878</v>
      </c>
    </row>
    <row r="4591" spans="1:1" x14ac:dyDescent="0.25">
      <c r="A4591">
        <f t="shared" ca="1" si="135"/>
        <v>2.8334258076243235</v>
      </c>
    </row>
    <row r="4592" spans="1:1" x14ac:dyDescent="0.25">
      <c r="A4592">
        <f t="shared" ca="1" si="135"/>
        <v>0.37567804686617912</v>
      </c>
    </row>
    <row r="4593" spans="1:1" x14ac:dyDescent="0.25">
      <c r="A4593">
        <f t="shared" ca="1" si="135"/>
        <v>40.855830856164232</v>
      </c>
    </row>
    <row r="4594" spans="1:1" x14ac:dyDescent="0.25">
      <c r="A4594">
        <f t="shared" ca="1" si="135"/>
        <v>41.257132670155151</v>
      </c>
    </row>
    <row r="4595" spans="1:1" x14ac:dyDescent="0.25">
      <c r="A4595">
        <f t="shared" ca="1" si="135"/>
        <v>43.562382796154196</v>
      </c>
    </row>
    <row r="4596" spans="1:1" x14ac:dyDescent="0.25">
      <c r="A4596">
        <f t="shared" ca="1" si="135"/>
        <v>93.697644195776846</v>
      </c>
    </row>
    <row r="4597" spans="1:1" x14ac:dyDescent="0.25">
      <c r="A4597">
        <f t="shared" ca="1" si="135"/>
        <v>37.672169014003551</v>
      </c>
    </row>
    <row r="4598" spans="1:1" x14ac:dyDescent="0.25">
      <c r="A4598">
        <f t="shared" ca="1" si="135"/>
        <v>74.190378459255598</v>
      </c>
    </row>
    <row r="4599" spans="1:1" x14ac:dyDescent="0.25">
      <c r="A4599">
        <f t="shared" ca="1" si="135"/>
        <v>2.2930801341748519</v>
      </c>
    </row>
    <row r="4600" spans="1:1" x14ac:dyDescent="0.25">
      <c r="A4600">
        <f t="shared" ca="1" si="135"/>
        <v>66.427727760567777</v>
      </c>
    </row>
    <row r="4601" spans="1:1" x14ac:dyDescent="0.25">
      <c r="A4601">
        <f t="shared" ca="1" si="135"/>
        <v>94.482851098812787</v>
      </c>
    </row>
    <row r="4602" spans="1:1" x14ac:dyDescent="0.25">
      <c r="A4602">
        <f t="shared" ca="1" si="135"/>
        <v>39.237994372799321</v>
      </c>
    </row>
    <row r="4603" spans="1:1" x14ac:dyDescent="0.25">
      <c r="A4603">
        <f t="shared" ca="1" si="135"/>
        <v>9.4570951364919118</v>
      </c>
    </row>
    <row r="4604" spans="1:1" x14ac:dyDescent="0.25">
      <c r="A4604">
        <f t="shared" ca="1" si="135"/>
        <v>13.061852321456746</v>
      </c>
    </row>
    <row r="4605" spans="1:1" x14ac:dyDescent="0.25">
      <c r="A4605">
        <f t="shared" ca="1" si="135"/>
        <v>90.495436314949202</v>
      </c>
    </row>
    <row r="4606" spans="1:1" x14ac:dyDescent="0.25">
      <c r="A4606">
        <f t="shared" ca="1" si="135"/>
        <v>91.522664020304518</v>
      </c>
    </row>
    <row r="4607" spans="1:1" x14ac:dyDescent="0.25">
      <c r="A4607">
        <f t="shared" ca="1" si="135"/>
        <v>72.213004011470602</v>
      </c>
    </row>
    <row r="4608" spans="1:1" x14ac:dyDescent="0.25">
      <c r="A4608">
        <f t="shared" ca="1" si="135"/>
        <v>38.531462922804863</v>
      </c>
    </row>
    <row r="4609" spans="1:1" x14ac:dyDescent="0.25">
      <c r="A4609">
        <f t="shared" ca="1" si="135"/>
        <v>11.904089342507829</v>
      </c>
    </row>
    <row r="4610" spans="1:1" x14ac:dyDescent="0.25">
      <c r="A4610">
        <f t="shared" ca="1" si="135"/>
        <v>31.687406156601337</v>
      </c>
    </row>
    <row r="4611" spans="1:1" x14ac:dyDescent="0.25">
      <c r="A4611">
        <f t="shared" ref="A4611:A4674" ca="1" si="136">RAND()*100</f>
        <v>72.357787410253508</v>
      </c>
    </row>
    <row r="4612" spans="1:1" x14ac:dyDescent="0.25">
      <c r="A4612">
        <f t="shared" ca="1" si="136"/>
        <v>40.141082008184739</v>
      </c>
    </row>
    <row r="4613" spans="1:1" x14ac:dyDescent="0.25">
      <c r="A4613">
        <f t="shared" ca="1" si="136"/>
        <v>28.350908594459877</v>
      </c>
    </row>
    <row r="4614" spans="1:1" x14ac:dyDescent="0.25">
      <c r="A4614">
        <f t="shared" ca="1" si="136"/>
        <v>63.855291510904479</v>
      </c>
    </row>
    <row r="4615" spans="1:1" x14ac:dyDescent="0.25">
      <c r="A4615">
        <f t="shared" ca="1" si="136"/>
        <v>48.492722297068305</v>
      </c>
    </row>
    <row r="4616" spans="1:1" x14ac:dyDescent="0.25">
      <c r="A4616">
        <f t="shared" ca="1" si="136"/>
        <v>53.640830096194058</v>
      </c>
    </row>
    <row r="4617" spans="1:1" x14ac:dyDescent="0.25">
      <c r="A4617">
        <f t="shared" ca="1" si="136"/>
        <v>82.791606305127473</v>
      </c>
    </row>
    <row r="4618" spans="1:1" x14ac:dyDescent="0.25">
      <c r="A4618">
        <f t="shared" ca="1" si="136"/>
        <v>79.489595634595034</v>
      </c>
    </row>
    <row r="4619" spans="1:1" x14ac:dyDescent="0.25">
      <c r="A4619">
        <f t="shared" ca="1" si="136"/>
        <v>47.835129428458167</v>
      </c>
    </row>
    <row r="4620" spans="1:1" x14ac:dyDescent="0.25">
      <c r="A4620">
        <f t="shared" ca="1" si="136"/>
        <v>70.352491745631497</v>
      </c>
    </row>
    <row r="4621" spans="1:1" x14ac:dyDescent="0.25">
      <c r="A4621">
        <f t="shared" ca="1" si="136"/>
        <v>17.310125101573693</v>
      </c>
    </row>
    <row r="4622" spans="1:1" x14ac:dyDescent="0.25">
      <c r="A4622">
        <f t="shared" ca="1" si="136"/>
        <v>61.235807495848896</v>
      </c>
    </row>
    <row r="4623" spans="1:1" x14ac:dyDescent="0.25">
      <c r="A4623">
        <f t="shared" ca="1" si="136"/>
        <v>68.892047666366835</v>
      </c>
    </row>
    <row r="4624" spans="1:1" x14ac:dyDescent="0.25">
      <c r="A4624">
        <f t="shared" ca="1" si="136"/>
        <v>23.065947751647865</v>
      </c>
    </row>
    <row r="4625" spans="1:1" x14ac:dyDescent="0.25">
      <c r="A4625">
        <f t="shared" ca="1" si="136"/>
        <v>45.070867821404413</v>
      </c>
    </row>
    <row r="4626" spans="1:1" x14ac:dyDescent="0.25">
      <c r="A4626">
        <f t="shared" ca="1" si="136"/>
        <v>74.731535558293587</v>
      </c>
    </row>
    <row r="4627" spans="1:1" x14ac:dyDescent="0.25">
      <c r="A4627">
        <f t="shared" ca="1" si="136"/>
        <v>6.6510044565845305</v>
      </c>
    </row>
    <row r="4628" spans="1:1" x14ac:dyDescent="0.25">
      <c r="A4628">
        <f t="shared" ca="1" si="136"/>
        <v>58.729893072234631</v>
      </c>
    </row>
    <row r="4629" spans="1:1" x14ac:dyDescent="0.25">
      <c r="A4629">
        <f t="shared" ca="1" si="136"/>
        <v>15.279381241366785</v>
      </c>
    </row>
    <row r="4630" spans="1:1" x14ac:dyDescent="0.25">
      <c r="A4630">
        <f t="shared" ca="1" si="136"/>
        <v>53.162703026894299</v>
      </c>
    </row>
    <row r="4631" spans="1:1" x14ac:dyDescent="0.25">
      <c r="A4631">
        <f t="shared" ca="1" si="136"/>
        <v>27.560063669950551</v>
      </c>
    </row>
    <row r="4632" spans="1:1" x14ac:dyDescent="0.25">
      <c r="A4632">
        <f t="shared" ca="1" si="136"/>
        <v>55.116629391073204</v>
      </c>
    </row>
    <row r="4633" spans="1:1" x14ac:dyDescent="0.25">
      <c r="A4633">
        <f t="shared" ca="1" si="136"/>
        <v>1.6775175560306499</v>
      </c>
    </row>
    <row r="4634" spans="1:1" x14ac:dyDescent="0.25">
      <c r="A4634">
        <f t="shared" ca="1" si="136"/>
        <v>86.449196777136194</v>
      </c>
    </row>
    <row r="4635" spans="1:1" x14ac:dyDescent="0.25">
      <c r="A4635">
        <f t="shared" ca="1" si="136"/>
        <v>0.89280615772472371</v>
      </c>
    </row>
    <row r="4636" spans="1:1" x14ac:dyDescent="0.25">
      <c r="A4636">
        <f t="shared" ca="1" si="136"/>
        <v>5.4256473972621455</v>
      </c>
    </row>
    <row r="4637" spans="1:1" x14ac:dyDescent="0.25">
      <c r="A4637">
        <f t="shared" ca="1" si="136"/>
        <v>21.050630870623909</v>
      </c>
    </row>
    <row r="4638" spans="1:1" x14ac:dyDescent="0.25">
      <c r="A4638">
        <f t="shared" ca="1" si="136"/>
        <v>57.607887160663871</v>
      </c>
    </row>
    <row r="4639" spans="1:1" x14ac:dyDescent="0.25">
      <c r="A4639">
        <f t="shared" ca="1" si="136"/>
        <v>45.941664468021536</v>
      </c>
    </row>
    <row r="4640" spans="1:1" x14ac:dyDescent="0.25">
      <c r="A4640">
        <f t="shared" ca="1" si="136"/>
        <v>75.167918063340082</v>
      </c>
    </row>
    <row r="4641" spans="1:1" x14ac:dyDescent="0.25">
      <c r="A4641">
        <f t="shared" ca="1" si="136"/>
        <v>74.358660835348573</v>
      </c>
    </row>
    <row r="4642" spans="1:1" x14ac:dyDescent="0.25">
      <c r="A4642">
        <f t="shared" ca="1" si="136"/>
        <v>17.182731455358734</v>
      </c>
    </row>
    <row r="4643" spans="1:1" x14ac:dyDescent="0.25">
      <c r="A4643">
        <f t="shared" ca="1" si="136"/>
        <v>67.622428119454241</v>
      </c>
    </row>
    <row r="4644" spans="1:1" x14ac:dyDescent="0.25">
      <c r="A4644">
        <f t="shared" ca="1" si="136"/>
        <v>92.599092532441006</v>
      </c>
    </row>
    <row r="4645" spans="1:1" x14ac:dyDescent="0.25">
      <c r="A4645">
        <f t="shared" ca="1" si="136"/>
        <v>16.378891916679951</v>
      </c>
    </row>
    <row r="4646" spans="1:1" x14ac:dyDescent="0.25">
      <c r="A4646">
        <f t="shared" ca="1" si="136"/>
        <v>43.857083232591023</v>
      </c>
    </row>
    <row r="4647" spans="1:1" x14ac:dyDescent="0.25">
      <c r="A4647">
        <f t="shared" ca="1" si="136"/>
        <v>11.554933557195557</v>
      </c>
    </row>
    <row r="4648" spans="1:1" x14ac:dyDescent="0.25">
      <c r="A4648">
        <f t="shared" ca="1" si="136"/>
        <v>60.036859909129525</v>
      </c>
    </row>
    <row r="4649" spans="1:1" x14ac:dyDescent="0.25">
      <c r="A4649">
        <f t="shared" ca="1" si="136"/>
        <v>58.303741614884096</v>
      </c>
    </row>
    <row r="4650" spans="1:1" x14ac:dyDescent="0.25">
      <c r="A4650">
        <f t="shared" ca="1" si="136"/>
        <v>42.964923789546283</v>
      </c>
    </row>
    <row r="4651" spans="1:1" x14ac:dyDescent="0.25">
      <c r="A4651">
        <f t="shared" ca="1" si="136"/>
        <v>61.068695266759363</v>
      </c>
    </row>
    <row r="4652" spans="1:1" x14ac:dyDescent="0.25">
      <c r="A4652">
        <f t="shared" ca="1" si="136"/>
        <v>44.297696549444552</v>
      </c>
    </row>
    <row r="4653" spans="1:1" x14ac:dyDescent="0.25">
      <c r="A4653">
        <f t="shared" ca="1" si="136"/>
        <v>73.785444407345722</v>
      </c>
    </row>
    <row r="4654" spans="1:1" x14ac:dyDescent="0.25">
      <c r="A4654">
        <f t="shared" ca="1" si="136"/>
        <v>67.631942280272938</v>
      </c>
    </row>
    <row r="4655" spans="1:1" x14ac:dyDescent="0.25">
      <c r="A4655">
        <f t="shared" ca="1" si="136"/>
        <v>2.3045791412638517</v>
      </c>
    </row>
    <row r="4656" spans="1:1" x14ac:dyDescent="0.25">
      <c r="A4656">
        <f t="shared" ca="1" si="136"/>
        <v>39.8939489680984</v>
      </c>
    </row>
    <row r="4657" spans="1:1" x14ac:dyDescent="0.25">
      <c r="A4657">
        <f t="shared" ca="1" si="136"/>
        <v>84.249986985553448</v>
      </c>
    </row>
    <row r="4658" spans="1:1" x14ac:dyDescent="0.25">
      <c r="A4658">
        <f t="shared" ca="1" si="136"/>
        <v>77.933761625872222</v>
      </c>
    </row>
    <row r="4659" spans="1:1" x14ac:dyDescent="0.25">
      <c r="A4659">
        <f t="shared" ca="1" si="136"/>
        <v>36.890871401234058</v>
      </c>
    </row>
    <row r="4660" spans="1:1" x14ac:dyDescent="0.25">
      <c r="A4660">
        <f t="shared" ca="1" si="136"/>
        <v>96.422606369742653</v>
      </c>
    </row>
    <row r="4661" spans="1:1" x14ac:dyDescent="0.25">
      <c r="A4661">
        <f t="shared" ca="1" si="136"/>
        <v>81.882896281035926</v>
      </c>
    </row>
    <row r="4662" spans="1:1" x14ac:dyDescent="0.25">
      <c r="A4662">
        <f t="shared" ca="1" si="136"/>
        <v>12.375714366729984</v>
      </c>
    </row>
    <row r="4663" spans="1:1" x14ac:dyDescent="0.25">
      <c r="A4663">
        <f t="shared" ca="1" si="136"/>
        <v>95.92064582544478</v>
      </c>
    </row>
    <row r="4664" spans="1:1" x14ac:dyDescent="0.25">
      <c r="A4664">
        <f t="shared" ca="1" si="136"/>
        <v>41.777471922171692</v>
      </c>
    </row>
    <row r="4665" spans="1:1" x14ac:dyDescent="0.25">
      <c r="A4665">
        <f t="shared" ca="1" si="136"/>
        <v>34.04203792512731</v>
      </c>
    </row>
    <row r="4666" spans="1:1" x14ac:dyDescent="0.25">
      <c r="A4666">
        <f t="shared" ca="1" si="136"/>
        <v>4.2550987223436092</v>
      </c>
    </row>
    <row r="4667" spans="1:1" x14ac:dyDescent="0.25">
      <c r="A4667">
        <f t="shared" ca="1" si="136"/>
        <v>68.435193491610718</v>
      </c>
    </row>
    <row r="4668" spans="1:1" x14ac:dyDescent="0.25">
      <c r="A4668">
        <f t="shared" ca="1" si="136"/>
        <v>62.518011923009496</v>
      </c>
    </row>
    <row r="4669" spans="1:1" x14ac:dyDescent="0.25">
      <c r="A4669">
        <f t="shared" ca="1" si="136"/>
        <v>92.808064163339282</v>
      </c>
    </row>
    <row r="4670" spans="1:1" x14ac:dyDescent="0.25">
      <c r="A4670">
        <f t="shared" ca="1" si="136"/>
        <v>91.622676149807759</v>
      </c>
    </row>
    <row r="4671" spans="1:1" x14ac:dyDescent="0.25">
      <c r="A4671">
        <f t="shared" ca="1" si="136"/>
        <v>46.7728026730991</v>
      </c>
    </row>
    <row r="4672" spans="1:1" x14ac:dyDescent="0.25">
      <c r="A4672">
        <f t="shared" ca="1" si="136"/>
        <v>59.877742553563408</v>
      </c>
    </row>
    <row r="4673" spans="1:1" x14ac:dyDescent="0.25">
      <c r="A4673">
        <f t="shared" ca="1" si="136"/>
        <v>43.586859642347001</v>
      </c>
    </row>
    <row r="4674" spans="1:1" x14ac:dyDescent="0.25">
      <c r="A4674">
        <f t="shared" ca="1" si="136"/>
        <v>50.16044244294369</v>
      </c>
    </row>
    <row r="4675" spans="1:1" x14ac:dyDescent="0.25">
      <c r="A4675">
        <f t="shared" ref="A4675:A4738" ca="1" si="137">RAND()*100</f>
        <v>50.636334499281354</v>
      </c>
    </row>
    <row r="4676" spans="1:1" x14ac:dyDescent="0.25">
      <c r="A4676">
        <f t="shared" ca="1" si="137"/>
        <v>69.643279464142267</v>
      </c>
    </row>
    <row r="4677" spans="1:1" x14ac:dyDescent="0.25">
      <c r="A4677">
        <f t="shared" ca="1" si="137"/>
        <v>23.387274930291792</v>
      </c>
    </row>
    <row r="4678" spans="1:1" x14ac:dyDescent="0.25">
      <c r="A4678">
        <f t="shared" ca="1" si="137"/>
        <v>30.28245643290407</v>
      </c>
    </row>
    <row r="4679" spans="1:1" x14ac:dyDescent="0.25">
      <c r="A4679">
        <f t="shared" ca="1" si="137"/>
        <v>16.990493508234238</v>
      </c>
    </row>
    <row r="4680" spans="1:1" x14ac:dyDescent="0.25">
      <c r="A4680">
        <f t="shared" ca="1" si="137"/>
        <v>0.10824850920572171</v>
      </c>
    </row>
    <row r="4681" spans="1:1" x14ac:dyDescent="0.25">
      <c r="A4681">
        <f t="shared" ca="1" si="137"/>
        <v>74.459568647144579</v>
      </c>
    </row>
    <row r="4682" spans="1:1" x14ac:dyDescent="0.25">
      <c r="A4682">
        <f t="shared" ca="1" si="137"/>
        <v>19.452572892579411</v>
      </c>
    </row>
    <row r="4683" spans="1:1" x14ac:dyDescent="0.25">
      <c r="A4683">
        <f t="shared" ca="1" si="137"/>
        <v>82.685861058178816</v>
      </c>
    </row>
    <row r="4684" spans="1:1" x14ac:dyDescent="0.25">
      <c r="A4684">
        <f t="shared" ca="1" si="137"/>
        <v>41.84880793781911</v>
      </c>
    </row>
    <row r="4685" spans="1:1" x14ac:dyDescent="0.25">
      <c r="A4685">
        <f t="shared" ca="1" si="137"/>
        <v>35.460490908238285</v>
      </c>
    </row>
    <row r="4686" spans="1:1" x14ac:dyDescent="0.25">
      <c r="A4686">
        <f t="shared" ca="1" si="137"/>
        <v>52.82510295008894</v>
      </c>
    </row>
    <row r="4687" spans="1:1" x14ac:dyDescent="0.25">
      <c r="A4687">
        <f t="shared" ca="1" si="137"/>
        <v>71.148952856806616</v>
      </c>
    </row>
    <row r="4688" spans="1:1" x14ac:dyDescent="0.25">
      <c r="A4688">
        <f t="shared" ca="1" si="137"/>
        <v>11.283564451245642</v>
      </c>
    </row>
    <row r="4689" spans="1:1" x14ac:dyDescent="0.25">
      <c r="A4689">
        <f t="shared" ca="1" si="137"/>
        <v>8.6605497543925871</v>
      </c>
    </row>
    <row r="4690" spans="1:1" x14ac:dyDescent="0.25">
      <c r="A4690">
        <f t="shared" ca="1" si="137"/>
        <v>48.49376616093155</v>
      </c>
    </row>
    <row r="4691" spans="1:1" x14ac:dyDescent="0.25">
      <c r="A4691">
        <f t="shared" ca="1" si="137"/>
        <v>9.006243992430818</v>
      </c>
    </row>
    <row r="4692" spans="1:1" x14ac:dyDescent="0.25">
      <c r="A4692">
        <f t="shared" ca="1" si="137"/>
        <v>77.355443679652566</v>
      </c>
    </row>
    <row r="4693" spans="1:1" x14ac:dyDescent="0.25">
      <c r="A4693">
        <f t="shared" ca="1" si="137"/>
        <v>61.446071778762665</v>
      </c>
    </row>
    <row r="4694" spans="1:1" x14ac:dyDescent="0.25">
      <c r="A4694">
        <f t="shared" ca="1" si="137"/>
        <v>70.237057163462453</v>
      </c>
    </row>
    <row r="4695" spans="1:1" x14ac:dyDescent="0.25">
      <c r="A4695">
        <f t="shared" ca="1" si="137"/>
        <v>44.745852384479591</v>
      </c>
    </row>
    <row r="4696" spans="1:1" x14ac:dyDescent="0.25">
      <c r="A4696">
        <f t="shared" ca="1" si="137"/>
        <v>39.552650428279016</v>
      </c>
    </row>
    <row r="4697" spans="1:1" x14ac:dyDescent="0.25">
      <c r="A4697">
        <f t="shared" ca="1" si="137"/>
        <v>82.43043020557721</v>
      </c>
    </row>
    <row r="4698" spans="1:1" x14ac:dyDescent="0.25">
      <c r="A4698">
        <f t="shared" ca="1" si="137"/>
        <v>96.784934667735641</v>
      </c>
    </row>
    <row r="4699" spans="1:1" x14ac:dyDescent="0.25">
      <c r="A4699">
        <f t="shared" ca="1" si="137"/>
        <v>5.5966315456540077</v>
      </c>
    </row>
    <row r="4700" spans="1:1" x14ac:dyDescent="0.25">
      <c r="A4700">
        <f t="shared" ca="1" si="137"/>
        <v>90.601018227667879</v>
      </c>
    </row>
    <row r="4701" spans="1:1" x14ac:dyDescent="0.25">
      <c r="A4701">
        <f t="shared" ca="1" si="137"/>
        <v>6.4549358048826555E-2</v>
      </c>
    </row>
    <row r="4702" spans="1:1" x14ac:dyDescent="0.25">
      <c r="A4702">
        <f t="shared" ca="1" si="137"/>
        <v>77.18632171122259</v>
      </c>
    </row>
    <row r="4703" spans="1:1" x14ac:dyDescent="0.25">
      <c r="A4703">
        <f t="shared" ca="1" si="137"/>
        <v>33.914126920961962</v>
      </c>
    </row>
    <row r="4704" spans="1:1" x14ac:dyDescent="0.25">
      <c r="A4704">
        <f t="shared" ca="1" si="137"/>
        <v>40.190815933722888</v>
      </c>
    </row>
    <row r="4705" spans="1:1" x14ac:dyDescent="0.25">
      <c r="A4705">
        <f t="shared" ca="1" si="137"/>
        <v>45.347826964752649</v>
      </c>
    </row>
    <row r="4706" spans="1:1" x14ac:dyDescent="0.25">
      <c r="A4706">
        <f t="shared" ca="1" si="137"/>
        <v>76.501198647724152</v>
      </c>
    </row>
    <row r="4707" spans="1:1" x14ac:dyDescent="0.25">
      <c r="A4707">
        <f t="shared" ca="1" si="137"/>
        <v>14.628448265159177</v>
      </c>
    </row>
    <row r="4708" spans="1:1" x14ac:dyDescent="0.25">
      <c r="A4708">
        <f t="shared" ca="1" si="137"/>
        <v>97.116020350114823</v>
      </c>
    </row>
    <row r="4709" spans="1:1" x14ac:dyDescent="0.25">
      <c r="A4709">
        <f t="shared" ca="1" si="137"/>
        <v>28.36647491124268</v>
      </c>
    </row>
    <row r="4710" spans="1:1" x14ac:dyDescent="0.25">
      <c r="A4710">
        <f t="shared" ca="1" si="137"/>
        <v>91.21820666065382</v>
      </c>
    </row>
    <row r="4711" spans="1:1" x14ac:dyDescent="0.25">
      <c r="A4711">
        <f t="shared" ca="1" si="137"/>
        <v>86.635390654775762</v>
      </c>
    </row>
    <row r="4712" spans="1:1" x14ac:dyDescent="0.25">
      <c r="A4712">
        <f t="shared" ca="1" si="137"/>
        <v>6.398621051077324</v>
      </c>
    </row>
    <row r="4713" spans="1:1" x14ac:dyDescent="0.25">
      <c r="A4713">
        <f t="shared" ca="1" si="137"/>
        <v>15.645943802946006</v>
      </c>
    </row>
    <row r="4714" spans="1:1" x14ac:dyDescent="0.25">
      <c r="A4714">
        <f t="shared" ca="1" si="137"/>
        <v>5.6238503413043928</v>
      </c>
    </row>
    <row r="4715" spans="1:1" x14ac:dyDescent="0.25">
      <c r="A4715">
        <f t="shared" ca="1" si="137"/>
        <v>56.88668317323885</v>
      </c>
    </row>
    <row r="4716" spans="1:1" x14ac:dyDescent="0.25">
      <c r="A4716">
        <f t="shared" ca="1" si="137"/>
        <v>59.792201735058804</v>
      </c>
    </row>
    <row r="4717" spans="1:1" x14ac:dyDescent="0.25">
      <c r="A4717">
        <f t="shared" ca="1" si="137"/>
        <v>93.622152481766705</v>
      </c>
    </row>
    <row r="4718" spans="1:1" x14ac:dyDescent="0.25">
      <c r="A4718">
        <f t="shared" ca="1" si="137"/>
        <v>73.8727108829559</v>
      </c>
    </row>
    <row r="4719" spans="1:1" x14ac:dyDescent="0.25">
      <c r="A4719">
        <f t="shared" ca="1" si="137"/>
        <v>83.663386214349885</v>
      </c>
    </row>
    <row r="4720" spans="1:1" x14ac:dyDescent="0.25">
      <c r="A4720">
        <f t="shared" ca="1" si="137"/>
        <v>42.797745551223734</v>
      </c>
    </row>
    <row r="4721" spans="1:1" x14ac:dyDescent="0.25">
      <c r="A4721">
        <f t="shared" ca="1" si="137"/>
        <v>24.233993704383948</v>
      </c>
    </row>
    <row r="4722" spans="1:1" x14ac:dyDescent="0.25">
      <c r="A4722">
        <f t="shared" ca="1" si="137"/>
        <v>26.950921501265512</v>
      </c>
    </row>
    <row r="4723" spans="1:1" x14ac:dyDescent="0.25">
      <c r="A4723">
        <f t="shared" ca="1" si="137"/>
        <v>77.160001880931546</v>
      </c>
    </row>
    <row r="4724" spans="1:1" x14ac:dyDescent="0.25">
      <c r="A4724">
        <f t="shared" ca="1" si="137"/>
        <v>40.236664142873288</v>
      </c>
    </row>
    <row r="4725" spans="1:1" x14ac:dyDescent="0.25">
      <c r="A4725">
        <f t="shared" ca="1" si="137"/>
        <v>13.556551735048316</v>
      </c>
    </row>
    <row r="4726" spans="1:1" x14ac:dyDescent="0.25">
      <c r="A4726">
        <f t="shared" ca="1" si="137"/>
        <v>12.221236358297016</v>
      </c>
    </row>
    <row r="4727" spans="1:1" x14ac:dyDescent="0.25">
      <c r="A4727">
        <f t="shared" ca="1" si="137"/>
        <v>23.113286875777426</v>
      </c>
    </row>
    <row r="4728" spans="1:1" x14ac:dyDescent="0.25">
      <c r="A4728">
        <f t="shared" ca="1" si="137"/>
        <v>66.184871585533656</v>
      </c>
    </row>
    <row r="4729" spans="1:1" x14ac:dyDescent="0.25">
      <c r="A4729">
        <f t="shared" ca="1" si="137"/>
        <v>38.58764029431336</v>
      </c>
    </row>
    <row r="4730" spans="1:1" x14ac:dyDescent="0.25">
      <c r="A4730">
        <f t="shared" ca="1" si="137"/>
        <v>90.985415387943746</v>
      </c>
    </row>
    <row r="4731" spans="1:1" x14ac:dyDescent="0.25">
      <c r="A4731">
        <f t="shared" ca="1" si="137"/>
        <v>7.3548438782900405</v>
      </c>
    </row>
    <row r="4732" spans="1:1" x14ac:dyDescent="0.25">
      <c r="A4732">
        <f t="shared" ca="1" si="137"/>
        <v>84.173753380215317</v>
      </c>
    </row>
    <row r="4733" spans="1:1" x14ac:dyDescent="0.25">
      <c r="A4733">
        <f t="shared" ca="1" si="137"/>
        <v>15.194751761041625</v>
      </c>
    </row>
    <row r="4734" spans="1:1" x14ac:dyDescent="0.25">
      <c r="A4734">
        <f t="shared" ca="1" si="137"/>
        <v>81.219121277524337</v>
      </c>
    </row>
    <row r="4735" spans="1:1" x14ac:dyDescent="0.25">
      <c r="A4735">
        <f t="shared" ca="1" si="137"/>
        <v>24.860387513748382</v>
      </c>
    </row>
    <row r="4736" spans="1:1" x14ac:dyDescent="0.25">
      <c r="A4736">
        <f t="shared" ca="1" si="137"/>
        <v>95.965433301850339</v>
      </c>
    </row>
    <row r="4737" spans="1:1" x14ac:dyDescent="0.25">
      <c r="A4737">
        <f t="shared" ca="1" si="137"/>
        <v>12.400415808851516</v>
      </c>
    </row>
    <row r="4738" spans="1:1" x14ac:dyDescent="0.25">
      <c r="A4738">
        <f t="shared" ca="1" si="137"/>
        <v>75.869905180449848</v>
      </c>
    </row>
    <row r="4739" spans="1:1" x14ac:dyDescent="0.25">
      <c r="A4739">
        <f t="shared" ref="A4739:A4802" ca="1" si="138">RAND()*100</f>
        <v>32.559474390759533</v>
      </c>
    </row>
    <row r="4740" spans="1:1" x14ac:dyDescent="0.25">
      <c r="A4740">
        <f t="shared" ca="1" si="138"/>
        <v>93.660565575048182</v>
      </c>
    </row>
    <row r="4741" spans="1:1" x14ac:dyDescent="0.25">
      <c r="A4741">
        <f t="shared" ca="1" si="138"/>
        <v>22.372478625127979</v>
      </c>
    </row>
    <row r="4742" spans="1:1" x14ac:dyDescent="0.25">
      <c r="A4742">
        <f t="shared" ca="1" si="138"/>
        <v>92.315519991126308</v>
      </c>
    </row>
    <row r="4743" spans="1:1" x14ac:dyDescent="0.25">
      <c r="A4743">
        <f t="shared" ca="1" si="138"/>
        <v>88.534618800585164</v>
      </c>
    </row>
    <row r="4744" spans="1:1" x14ac:dyDescent="0.25">
      <c r="A4744">
        <f t="shared" ca="1" si="138"/>
        <v>38.864134160919775</v>
      </c>
    </row>
    <row r="4745" spans="1:1" x14ac:dyDescent="0.25">
      <c r="A4745">
        <f t="shared" ca="1" si="138"/>
        <v>54.607791378116502</v>
      </c>
    </row>
    <row r="4746" spans="1:1" x14ac:dyDescent="0.25">
      <c r="A4746">
        <f t="shared" ca="1" si="138"/>
        <v>58.009569785235712</v>
      </c>
    </row>
    <row r="4747" spans="1:1" x14ac:dyDescent="0.25">
      <c r="A4747">
        <f t="shared" ca="1" si="138"/>
        <v>74.841096731544511</v>
      </c>
    </row>
    <row r="4748" spans="1:1" x14ac:dyDescent="0.25">
      <c r="A4748">
        <f t="shared" ca="1" si="138"/>
        <v>48.752776567106956</v>
      </c>
    </row>
    <row r="4749" spans="1:1" x14ac:dyDescent="0.25">
      <c r="A4749">
        <f t="shared" ca="1" si="138"/>
        <v>86.455655489388533</v>
      </c>
    </row>
    <row r="4750" spans="1:1" x14ac:dyDescent="0.25">
      <c r="A4750">
        <f t="shared" ca="1" si="138"/>
        <v>57.864979657962699</v>
      </c>
    </row>
    <row r="4751" spans="1:1" x14ac:dyDescent="0.25">
      <c r="A4751">
        <f t="shared" ca="1" si="138"/>
        <v>31.484802778425635</v>
      </c>
    </row>
    <row r="4752" spans="1:1" x14ac:dyDescent="0.25">
      <c r="A4752">
        <f t="shared" ca="1" si="138"/>
        <v>36.337121365853911</v>
      </c>
    </row>
    <row r="4753" spans="1:1" x14ac:dyDescent="0.25">
      <c r="A4753">
        <f t="shared" ca="1" si="138"/>
        <v>61.269456821460281</v>
      </c>
    </row>
    <row r="4754" spans="1:1" x14ac:dyDescent="0.25">
      <c r="A4754">
        <f t="shared" ca="1" si="138"/>
        <v>56.35154114899381</v>
      </c>
    </row>
    <row r="4755" spans="1:1" x14ac:dyDescent="0.25">
      <c r="A4755">
        <f t="shared" ca="1" si="138"/>
        <v>42.205468045221174</v>
      </c>
    </row>
    <row r="4756" spans="1:1" x14ac:dyDescent="0.25">
      <c r="A4756">
        <f t="shared" ca="1" si="138"/>
        <v>92.363521757646112</v>
      </c>
    </row>
    <row r="4757" spans="1:1" x14ac:dyDescent="0.25">
      <c r="A4757">
        <f t="shared" ca="1" si="138"/>
        <v>91.385476854357762</v>
      </c>
    </row>
    <row r="4758" spans="1:1" x14ac:dyDescent="0.25">
      <c r="A4758">
        <f t="shared" ca="1" si="138"/>
        <v>0.23553151129779293</v>
      </c>
    </row>
    <row r="4759" spans="1:1" x14ac:dyDescent="0.25">
      <c r="A4759">
        <f t="shared" ca="1" si="138"/>
        <v>72.950706190110935</v>
      </c>
    </row>
    <row r="4760" spans="1:1" x14ac:dyDescent="0.25">
      <c r="A4760">
        <f t="shared" ca="1" si="138"/>
        <v>81.461502518950425</v>
      </c>
    </row>
    <row r="4761" spans="1:1" x14ac:dyDescent="0.25">
      <c r="A4761">
        <f t="shared" ca="1" si="138"/>
        <v>75.808981719830456</v>
      </c>
    </row>
    <row r="4762" spans="1:1" x14ac:dyDescent="0.25">
      <c r="A4762">
        <f t="shared" ca="1" si="138"/>
        <v>2.612429802989269</v>
      </c>
    </row>
    <row r="4763" spans="1:1" x14ac:dyDescent="0.25">
      <c r="A4763">
        <f t="shared" ca="1" si="138"/>
        <v>59.462193056913989</v>
      </c>
    </row>
    <row r="4764" spans="1:1" x14ac:dyDescent="0.25">
      <c r="A4764">
        <f t="shared" ca="1" si="138"/>
        <v>68.397045861457116</v>
      </c>
    </row>
    <row r="4765" spans="1:1" x14ac:dyDescent="0.25">
      <c r="A4765">
        <f t="shared" ca="1" si="138"/>
        <v>2.0796520733893598</v>
      </c>
    </row>
    <row r="4766" spans="1:1" x14ac:dyDescent="0.25">
      <c r="A4766">
        <f t="shared" ca="1" si="138"/>
        <v>33.97625815041436</v>
      </c>
    </row>
    <row r="4767" spans="1:1" x14ac:dyDescent="0.25">
      <c r="A4767">
        <f t="shared" ca="1" si="138"/>
        <v>49.884767581921082</v>
      </c>
    </row>
    <row r="4768" spans="1:1" x14ac:dyDescent="0.25">
      <c r="A4768">
        <f t="shared" ca="1" si="138"/>
        <v>35.13579360618435</v>
      </c>
    </row>
    <row r="4769" spans="1:1" x14ac:dyDescent="0.25">
      <c r="A4769">
        <f t="shared" ca="1" si="138"/>
        <v>71.471566311318213</v>
      </c>
    </row>
    <row r="4770" spans="1:1" x14ac:dyDescent="0.25">
      <c r="A4770">
        <f t="shared" ca="1" si="138"/>
        <v>35.08764949511496</v>
      </c>
    </row>
    <row r="4771" spans="1:1" x14ac:dyDescent="0.25">
      <c r="A4771">
        <f t="shared" ca="1" si="138"/>
        <v>20.193674205942969</v>
      </c>
    </row>
    <row r="4772" spans="1:1" x14ac:dyDescent="0.25">
      <c r="A4772">
        <f t="shared" ca="1" si="138"/>
        <v>60.008245227804522</v>
      </c>
    </row>
    <row r="4773" spans="1:1" x14ac:dyDescent="0.25">
      <c r="A4773">
        <f t="shared" ca="1" si="138"/>
        <v>22.03788957073818</v>
      </c>
    </row>
    <row r="4774" spans="1:1" x14ac:dyDescent="0.25">
      <c r="A4774">
        <f t="shared" ca="1" si="138"/>
        <v>69.802363500510552</v>
      </c>
    </row>
    <row r="4775" spans="1:1" x14ac:dyDescent="0.25">
      <c r="A4775">
        <f t="shared" ca="1" si="138"/>
        <v>53.718502233045683</v>
      </c>
    </row>
    <row r="4776" spans="1:1" x14ac:dyDescent="0.25">
      <c r="A4776">
        <f t="shared" ca="1" si="138"/>
        <v>51.446652636054765</v>
      </c>
    </row>
    <row r="4777" spans="1:1" x14ac:dyDescent="0.25">
      <c r="A4777">
        <f t="shared" ca="1" si="138"/>
        <v>69.932682501102931</v>
      </c>
    </row>
    <row r="4778" spans="1:1" x14ac:dyDescent="0.25">
      <c r="A4778">
        <f t="shared" ca="1" si="138"/>
        <v>19.551087259637111</v>
      </c>
    </row>
    <row r="4779" spans="1:1" x14ac:dyDescent="0.25">
      <c r="A4779">
        <f t="shared" ca="1" si="138"/>
        <v>84.430472687331985</v>
      </c>
    </row>
    <row r="4780" spans="1:1" x14ac:dyDescent="0.25">
      <c r="A4780">
        <f t="shared" ca="1" si="138"/>
        <v>80.944714881386375</v>
      </c>
    </row>
    <row r="4781" spans="1:1" x14ac:dyDescent="0.25">
      <c r="A4781">
        <f t="shared" ca="1" si="138"/>
        <v>44.47164104116024</v>
      </c>
    </row>
    <row r="4782" spans="1:1" x14ac:dyDescent="0.25">
      <c r="A4782">
        <f t="shared" ca="1" si="138"/>
        <v>20.307372384126765</v>
      </c>
    </row>
    <row r="4783" spans="1:1" x14ac:dyDescent="0.25">
      <c r="A4783">
        <f t="shared" ca="1" si="138"/>
        <v>26.230072832506202</v>
      </c>
    </row>
    <row r="4784" spans="1:1" x14ac:dyDescent="0.25">
      <c r="A4784">
        <f t="shared" ca="1" si="138"/>
        <v>69.450550056007202</v>
      </c>
    </row>
    <row r="4785" spans="1:1" x14ac:dyDescent="0.25">
      <c r="A4785">
        <f t="shared" ca="1" si="138"/>
        <v>55.34942349795854</v>
      </c>
    </row>
    <row r="4786" spans="1:1" x14ac:dyDescent="0.25">
      <c r="A4786">
        <f t="shared" ca="1" si="138"/>
        <v>41.28882693394528</v>
      </c>
    </row>
    <row r="4787" spans="1:1" x14ac:dyDescent="0.25">
      <c r="A4787">
        <f t="shared" ca="1" si="138"/>
        <v>77.22374133763013</v>
      </c>
    </row>
    <row r="4788" spans="1:1" x14ac:dyDescent="0.25">
      <c r="A4788">
        <f t="shared" ca="1" si="138"/>
        <v>83.518114821276299</v>
      </c>
    </row>
    <row r="4789" spans="1:1" x14ac:dyDescent="0.25">
      <c r="A4789">
        <f t="shared" ca="1" si="138"/>
        <v>17.068196372199441</v>
      </c>
    </row>
    <row r="4790" spans="1:1" x14ac:dyDescent="0.25">
      <c r="A4790">
        <f t="shared" ca="1" si="138"/>
        <v>9.4318788829118603</v>
      </c>
    </row>
    <row r="4791" spans="1:1" x14ac:dyDescent="0.25">
      <c r="A4791">
        <f t="shared" ca="1" si="138"/>
        <v>12.191167040572315</v>
      </c>
    </row>
    <row r="4792" spans="1:1" x14ac:dyDescent="0.25">
      <c r="A4792">
        <f t="shared" ca="1" si="138"/>
        <v>44.149914328958381</v>
      </c>
    </row>
    <row r="4793" spans="1:1" x14ac:dyDescent="0.25">
      <c r="A4793">
        <f t="shared" ca="1" si="138"/>
        <v>73.987574243607497</v>
      </c>
    </row>
    <row r="4794" spans="1:1" x14ac:dyDescent="0.25">
      <c r="A4794">
        <f t="shared" ca="1" si="138"/>
        <v>91.942217648259231</v>
      </c>
    </row>
    <row r="4795" spans="1:1" x14ac:dyDescent="0.25">
      <c r="A4795">
        <f t="shared" ca="1" si="138"/>
        <v>21.681437252674741</v>
      </c>
    </row>
    <row r="4796" spans="1:1" x14ac:dyDescent="0.25">
      <c r="A4796">
        <f t="shared" ca="1" si="138"/>
        <v>94.008527844190269</v>
      </c>
    </row>
    <row r="4797" spans="1:1" x14ac:dyDescent="0.25">
      <c r="A4797">
        <f t="shared" ca="1" si="138"/>
        <v>48.204181376484691</v>
      </c>
    </row>
    <row r="4798" spans="1:1" x14ac:dyDescent="0.25">
      <c r="A4798">
        <f t="shared" ca="1" si="138"/>
        <v>94.736840359223223</v>
      </c>
    </row>
    <row r="4799" spans="1:1" x14ac:dyDescent="0.25">
      <c r="A4799">
        <f t="shared" ca="1" si="138"/>
        <v>18.242981235389188</v>
      </c>
    </row>
    <row r="4800" spans="1:1" x14ac:dyDescent="0.25">
      <c r="A4800">
        <f t="shared" ca="1" si="138"/>
        <v>5.8203315594392517</v>
      </c>
    </row>
    <row r="4801" spans="1:1" x14ac:dyDescent="0.25">
      <c r="A4801">
        <f t="shared" ca="1" si="138"/>
        <v>80.349743117842849</v>
      </c>
    </row>
    <row r="4802" spans="1:1" x14ac:dyDescent="0.25">
      <c r="A4802">
        <f t="shared" ca="1" si="138"/>
        <v>87.75613037465763</v>
      </c>
    </row>
    <row r="4803" spans="1:1" x14ac:dyDescent="0.25">
      <c r="A4803">
        <f t="shared" ref="A4803:A4866" ca="1" si="139">RAND()*100</f>
        <v>89.509373083166651</v>
      </c>
    </row>
    <row r="4804" spans="1:1" x14ac:dyDescent="0.25">
      <c r="A4804">
        <f t="shared" ca="1" si="139"/>
        <v>19.855784708040691</v>
      </c>
    </row>
    <row r="4805" spans="1:1" x14ac:dyDescent="0.25">
      <c r="A4805">
        <f t="shared" ca="1" si="139"/>
        <v>71.948577578571957</v>
      </c>
    </row>
    <row r="4806" spans="1:1" x14ac:dyDescent="0.25">
      <c r="A4806">
        <f t="shared" ca="1" si="139"/>
        <v>46.765621688116674</v>
      </c>
    </row>
    <row r="4807" spans="1:1" x14ac:dyDescent="0.25">
      <c r="A4807">
        <f t="shared" ca="1" si="139"/>
        <v>11.426013413094626</v>
      </c>
    </row>
    <row r="4808" spans="1:1" x14ac:dyDescent="0.25">
      <c r="A4808">
        <f t="shared" ca="1" si="139"/>
        <v>22.294040429201956</v>
      </c>
    </row>
    <row r="4809" spans="1:1" x14ac:dyDescent="0.25">
      <c r="A4809">
        <f t="shared" ca="1" si="139"/>
        <v>79.805085107604199</v>
      </c>
    </row>
    <row r="4810" spans="1:1" x14ac:dyDescent="0.25">
      <c r="A4810">
        <f t="shared" ca="1" si="139"/>
        <v>40.809468230341849</v>
      </c>
    </row>
    <row r="4811" spans="1:1" x14ac:dyDescent="0.25">
      <c r="A4811">
        <f t="shared" ca="1" si="139"/>
        <v>90.269188487973224</v>
      </c>
    </row>
    <row r="4812" spans="1:1" x14ac:dyDescent="0.25">
      <c r="A4812">
        <f t="shared" ca="1" si="139"/>
        <v>72.285999483388636</v>
      </c>
    </row>
    <row r="4813" spans="1:1" x14ac:dyDescent="0.25">
      <c r="A4813">
        <f t="shared" ca="1" si="139"/>
        <v>58.413076632676699</v>
      </c>
    </row>
    <row r="4814" spans="1:1" x14ac:dyDescent="0.25">
      <c r="A4814">
        <f t="shared" ca="1" si="139"/>
        <v>60.949740439603815</v>
      </c>
    </row>
    <row r="4815" spans="1:1" x14ac:dyDescent="0.25">
      <c r="A4815">
        <f t="shared" ca="1" si="139"/>
        <v>62.072913288164365</v>
      </c>
    </row>
    <row r="4816" spans="1:1" x14ac:dyDescent="0.25">
      <c r="A4816">
        <f t="shared" ca="1" si="139"/>
        <v>24.483565925897345</v>
      </c>
    </row>
    <row r="4817" spans="1:1" x14ac:dyDescent="0.25">
      <c r="A4817">
        <f t="shared" ca="1" si="139"/>
        <v>48.064973736807623</v>
      </c>
    </row>
    <row r="4818" spans="1:1" x14ac:dyDescent="0.25">
      <c r="A4818">
        <f t="shared" ca="1" si="139"/>
        <v>81.157720949820444</v>
      </c>
    </row>
    <row r="4819" spans="1:1" x14ac:dyDescent="0.25">
      <c r="A4819">
        <f t="shared" ca="1" si="139"/>
        <v>28.168495064660316</v>
      </c>
    </row>
    <row r="4820" spans="1:1" x14ac:dyDescent="0.25">
      <c r="A4820">
        <f t="shared" ca="1" si="139"/>
        <v>4.3860877252799302</v>
      </c>
    </row>
    <row r="4821" spans="1:1" x14ac:dyDescent="0.25">
      <c r="A4821">
        <f t="shared" ca="1" si="139"/>
        <v>51.973188923646561</v>
      </c>
    </row>
    <row r="4822" spans="1:1" x14ac:dyDescent="0.25">
      <c r="A4822">
        <f t="shared" ca="1" si="139"/>
        <v>21.125897200605849</v>
      </c>
    </row>
    <row r="4823" spans="1:1" x14ac:dyDescent="0.25">
      <c r="A4823">
        <f t="shared" ca="1" si="139"/>
        <v>91.405765394571674</v>
      </c>
    </row>
    <row r="4824" spans="1:1" x14ac:dyDescent="0.25">
      <c r="A4824">
        <f t="shared" ca="1" si="139"/>
        <v>9.170056707765772</v>
      </c>
    </row>
    <row r="4825" spans="1:1" x14ac:dyDescent="0.25">
      <c r="A4825">
        <f t="shared" ca="1" si="139"/>
        <v>74.828802939223664</v>
      </c>
    </row>
    <row r="4826" spans="1:1" x14ac:dyDescent="0.25">
      <c r="A4826">
        <f t="shared" ca="1" si="139"/>
        <v>56.390868083479305</v>
      </c>
    </row>
    <row r="4827" spans="1:1" x14ac:dyDescent="0.25">
      <c r="A4827">
        <f t="shared" ca="1" si="139"/>
        <v>34.856726577860165</v>
      </c>
    </row>
    <row r="4828" spans="1:1" x14ac:dyDescent="0.25">
      <c r="A4828">
        <f t="shared" ca="1" si="139"/>
        <v>66.705603816575859</v>
      </c>
    </row>
    <row r="4829" spans="1:1" x14ac:dyDescent="0.25">
      <c r="A4829">
        <f t="shared" ca="1" si="139"/>
        <v>16.05184549270594</v>
      </c>
    </row>
    <row r="4830" spans="1:1" x14ac:dyDescent="0.25">
      <c r="A4830">
        <f t="shared" ca="1" si="139"/>
        <v>55.382894818240956</v>
      </c>
    </row>
    <row r="4831" spans="1:1" x14ac:dyDescent="0.25">
      <c r="A4831">
        <f t="shared" ca="1" si="139"/>
        <v>40.059652138166555</v>
      </c>
    </row>
    <row r="4832" spans="1:1" x14ac:dyDescent="0.25">
      <c r="A4832">
        <f t="shared" ca="1" si="139"/>
        <v>62.796403954968326</v>
      </c>
    </row>
    <row r="4833" spans="1:1" x14ac:dyDescent="0.25">
      <c r="A4833">
        <f t="shared" ca="1" si="139"/>
        <v>23.49499240217191</v>
      </c>
    </row>
    <row r="4834" spans="1:1" x14ac:dyDescent="0.25">
      <c r="A4834">
        <f t="shared" ca="1" si="139"/>
        <v>49.203636993216413</v>
      </c>
    </row>
    <row r="4835" spans="1:1" x14ac:dyDescent="0.25">
      <c r="A4835">
        <f t="shared" ca="1" si="139"/>
        <v>11.54668795931727</v>
      </c>
    </row>
    <row r="4836" spans="1:1" x14ac:dyDescent="0.25">
      <c r="A4836">
        <f t="shared" ca="1" si="139"/>
        <v>59.029259879616255</v>
      </c>
    </row>
    <row r="4837" spans="1:1" x14ac:dyDescent="0.25">
      <c r="A4837">
        <f t="shared" ca="1" si="139"/>
        <v>54.899861735771481</v>
      </c>
    </row>
    <row r="4838" spans="1:1" x14ac:dyDescent="0.25">
      <c r="A4838">
        <f t="shared" ca="1" si="139"/>
        <v>49.910769021849788</v>
      </c>
    </row>
    <row r="4839" spans="1:1" x14ac:dyDescent="0.25">
      <c r="A4839">
        <f t="shared" ca="1" si="139"/>
        <v>30.329902610799543</v>
      </c>
    </row>
    <row r="4840" spans="1:1" x14ac:dyDescent="0.25">
      <c r="A4840">
        <f t="shared" ca="1" si="139"/>
        <v>38.564372830970242</v>
      </c>
    </row>
    <row r="4841" spans="1:1" x14ac:dyDescent="0.25">
      <c r="A4841">
        <f t="shared" ca="1" si="139"/>
        <v>22.467298996072703</v>
      </c>
    </row>
    <row r="4842" spans="1:1" x14ac:dyDescent="0.25">
      <c r="A4842">
        <f t="shared" ca="1" si="139"/>
        <v>78.231497657236332</v>
      </c>
    </row>
    <row r="4843" spans="1:1" x14ac:dyDescent="0.25">
      <c r="A4843">
        <f t="shared" ca="1" si="139"/>
        <v>94.813376056270499</v>
      </c>
    </row>
    <row r="4844" spans="1:1" x14ac:dyDescent="0.25">
      <c r="A4844">
        <f t="shared" ca="1" si="139"/>
        <v>20.984829258031944</v>
      </c>
    </row>
    <row r="4845" spans="1:1" x14ac:dyDescent="0.25">
      <c r="A4845">
        <f t="shared" ca="1" si="139"/>
        <v>31.286456706609854</v>
      </c>
    </row>
    <row r="4846" spans="1:1" x14ac:dyDescent="0.25">
      <c r="A4846">
        <f t="shared" ca="1" si="139"/>
        <v>95.229949972026859</v>
      </c>
    </row>
    <row r="4847" spans="1:1" x14ac:dyDescent="0.25">
      <c r="A4847">
        <f t="shared" ca="1" si="139"/>
        <v>34.402462072196791</v>
      </c>
    </row>
    <row r="4848" spans="1:1" x14ac:dyDescent="0.25">
      <c r="A4848">
        <f t="shared" ca="1" si="139"/>
        <v>84.909997908359557</v>
      </c>
    </row>
    <row r="4849" spans="1:1" x14ac:dyDescent="0.25">
      <c r="A4849">
        <f t="shared" ca="1" si="139"/>
        <v>83.553537070099523</v>
      </c>
    </row>
    <row r="4850" spans="1:1" x14ac:dyDescent="0.25">
      <c r="A4850">
        <f t="shared" ca="1" si="139"/>
        <v>80.200790800237357</v>
      </c>
    </row>
    <row r="4851" spans="1:1" x14ac:dyDescent="0.25">
      <c r="A4851">
        <f t="shared" ca="1" si="139"/>
        <v>66.00816362977875</v>
      </c>
    </row>
    <row r="4852" spans="1:1" x14ac:dyDescent="0.25">
      <c r="A4852">
        <f t="shared" ca="1" si="139"/>
        <v>65.62638923753876</v>
      </c>
    </row>
    <row r="4853" spans="1:1" x14ac:dyDescent="0.25">
      <c r="A4853">
        <f t="shared" ca="1" si="139"/>
        <v>66.716301370653767</v>
      </c>
    </row>
    <row r="4854" spans="1:1" x14ac:dyDescent="0.25">
      <c r="A4854">
        <f t="shared" ca="1" si="139"/>
        <v>97.032306012285545</v>
      </c>
    </row>
    <row r="4855" spans="1:1" x14ac:dyDescent="0.25">
      <c r="A4855">
        <f t="shared" ca="1" si="139"/>
        <v>38.693351981660925</v>
      </c>
    </row>
    <row r="4856" spans="1:1" x14ac:dyDescent="0.25">
      <c r="A4856">
        <f t="shared" ca="1" si="139"/>
        <v>51.146435187659414</v>
      </c>
    </row>
    <row r="4857" spans="1:1" x14ac:dyDescent="0.25">
      <c r="A4857">
        <f t="shared" ca="1" si="139"/>
        <v>62.862888213468906</v>
      </c>
    </row>
    <row r="4858" spans="1:1" x14ac:dyDescent="0.25">
      <c r="A4858">
        <f t="shared" ca="1" si="139"/>
        <v>49.631005389037895</v>
      </c>
    </row>
    <row r="4859" spans="1:1" x14ac:dyDescent="0.25">
      <c r="A4859">
        <f t="shared" ca="1" si="139"/>
        <v>18.262687135443656</v>
      </c>
    </row>
    <row r="4860" spans="1:1" x14ac:dyDescent="0.25">
      <c r="A4860">
        <f t="shared" ca="1" si="139"/>
        <v>55.276987663149932</v>
      </c>
    </row>
    <row r="4861" spans="1:1" x14ac:dyDescent="0.25">
      <c r="A4861">
        <f t="shared" ca="1" si="139"/>
        <v>96.254377933306728</v>
      </c>
    </row>
    <row r="4862" spans="1:1" x14ac:dyDescent="0.25">
      <c r="A4862">
        <f t="shared" ca="1" si="139"/>
        <v>43.500900046809541</v>
      </c>
    </row>
    <row r="4863" spans="1:1" x14ac:dyDescent="0.25">
      <c r="A4863">
        <f t="shared" ca="1" si="139"/>
        <v>61.907481760235896</v>
      </c>
    </row>
    <row r="4864" spans="1:1" x14ac:dyDescent="0.25">
      <c r="A4864">
        <f t="shared" ca="1" si="139"/>
        <v>47.438560423137822</v>
      </c>
    </row>
    <row r="4865" spans="1:1" x14ac:dyDescent="0.25">
      <c r="A4865">
        <f t="shared" ca="1" si="139"/>
        <v>19.261825326595648</v>
      </c>
    </row>
    <row r="4866" spans="1:1" x14ac:dyDescent="0.25">
      <c r="A4866">
        <f t="shared" ca="1" si="139"/>
        <v>16.838180472857189</v>
      </c>
    </row>
    <row r="4867" spans="1:1" x14ac:dyDescent="0.25">
      <c r="A4867">
        <f t="shared" ref="A4867:A4930" ca="1" si="140">RAND()*100</f>
        <v>10.029325574736703</v>
      </c>
    </row>
    <row r="4868" spans="1:1" x14ac:dyDescent="0.25">
      <c r="A4868">
        <f t="shared" ca="1" si="140"/>
        <v>93.616961104504867</v>
      </c>
    </row>
    <row r="4869" spans="1:1" x14ac:dyDescent="0.25">
      <c r="A4869">
        <f t="shared" ca="1" si="140"/>
        <v>16.553406465695186</v>
      </c>
    </row>
    <row r="4870" spans="1:1" x14ac:dyDescent="0.25">
      <c r="A4870">
        <f t="shared" ca="1" si="140"/>
        <v>81.392913843717324</v>
      </c>
    </row>
    <row r="4871" spans="1:1" x14ac:dyDescent="0.25">
      <c r="A4871">
        <f t="shared" ca="1" si="140"/>
        <v>37.221214139870561</v>
      </c>
    </row>
    <row r="4872" spans="1:1" x14ac:dyDescent="0.25">
      <c r="A4872">
        <f t="shared" ca="1" si="140"/>
        <v>55.759418514536264</v>
      </c>
    </row>
    <row r="4873" spans="1:1" x14ac:dyDescent="0.25">
      <c r="A4873">
        <f t="shared" ca="1" si="140"/>
        <v>24.817380990000881</v>
      </c>
    </row>
    <row r="4874" spans="1:1" x14ac:dyDescent="0.25">
      <c r="A4874">
        <f t="shared" ca="1" si="140"/>
        <v>81.864187561785755</v>
      </c>
    </row>
    <row r="4875" spans="1:1" x14ac:dyDescent="0.25">
      <c r="A4875">
        <f t="shared" ca="1" si="140"/>
        <v>14.975970180693954</v>
      </c>
    </row>
    <row r="4876" spans="1:1" x14ac:dyDescent="0.25">
      <c r="A4876">
        <f t="shared" ca="1" si="140"/>
        <v>66.112845205717193</v>
      </c>
    </row>
    <row r="4877" spans="1:1" x14ac:dyDescent="0.25">
      <c r="A4877">
        <f t="shared" ca="1" si="140"/>
        <v>98.03289394139648</v>
      </c>
    </row>
    <row r="4878" spans="1:1" x14ac:dyDescent="0.25">
      <c r="A4878">
        <f t="shared" ca="1" si="140"/>
        <v>97.204163321326064</v>
      </c>
    </row>
    <row r="4879" spans="1:1" x14ac:dyDescent="0.25">
      <c r="A4879">
        <f t="shared" ca="1" si="140"/>
        <v>95.526911108593794</v>
      </c>
    </row>
    <row r="4880" spans="1:1" x14ac:dyDescent="0.25">
      <c r="A4880">
        <f t="shared" ca="1" si="140"/>
        <v>15.429187004086465</v>
      </c>
    </row>
    <row r="4881" spans="1:1" x14ac:dyDescent="0.25">
      <c r="A4881">
        <f t="shared" ca="1" si="140"/>
        <v>83.77543773192393</v>
      </c>
    </row>
    <row r="4882" spans="1:1" x14ac:dyDescent="0.25">
      <c r="A4882">
        <f t="shared" ca="1" si="140"/>
        <v>62.974209416109481</v>
      </c>
    </row>
    <row r="4883" spans="1:1" x14ac:dyDescent="0.25">
      <c r="A4883">
        <f t="shared" ca="1" si="140"/>
        <v>69.388966985645254</v>
      </c>
    </row>
    <row r="4884" spans="1:1" x14ac:dyDescent="0.25">
      <c r="A4884">
        <f t="shared" ca="1" si="140"/>
        <v>71.861858114536886</v>
      </c>
    </row>
    <row r="4885" spans="1:1" x14ac:dyDescent="0.25">
      <c r="A4885">
        <f t="shared" ca="1" si="140"/>
        <v>87.662193251166826</v>
      </c>
    </row>
    <row r="4886" spans="1:1" x14ac:dyDescent="0.25">
      <c r="A4886">
        <f t="shared" ca="1" si="140"/>
        <v>0.62708241807400977</v>
      </c>
    </row>
    <row r="4887" spans="1:1" x14ac:dyDescent="0.25">
      <c r="A4887">
        <f t="shared" ca="1" si="140"/>
        <v>17.381908637560816</v>
      </c>
    </row>
    <row r="4888" spans="1:1" x14ac:dyDescent="0.25">
      <c r="A4888">
        <f t="shared" ca="1" si="140"/>
        <v>85.331206022170278</v>
      </c>
    </row>
    <row r="4889" spans="1:1" x14ac:dyDescent="0.25">
      <c r="A4889">
        <f t="shared" ca="1" si="140"/>
        <v>11.542063356128073</v>
      </c>
    </row>
    <row r="4890" spans="1:1" x14ac:dyDescent="0.25">
      <c r="A4890">
        <f t="shared" ca="1" si="140"/>
        <v>99.444658036616502</v>
      </c>
    </row>
    <row r="4891" spans="1:1" x14ac:dyDescent="0.25">
      <c r="A4891">
        <f t="shared" ca="1" si="140"/>
        <v>67.936177086649138</v>
      </c>
    </row>
    <row r="4892" spans="1:1" x14ac:dyDescent="0.25">
      <c r="A4892">
        <f t="shared" ca="1" si="140"/>
        <v>80.140643776753052</v>
      </c>
    </row>
    <row r="4893" spans="1:1" x14ac:dyDescent="0.25">
      <c r="A4893">
        <f t="shared" ca="1" si="140"/>
        <v>33.970559019058541</v>
      </c>
    </row>
    <row r="4894" spans="1:1" x14ac:dyDescent="0.25">
      <c r="A4894">
        <f t="shared" ca="1" si="140"/>
        <v>50.240831743317294</v>
      </c>
    </row>
    <row r="4895" spans="1:1" x14ac:dyDescent="0.25">
      <c r="A4895">
        <f t="shared" ca="1" si="140"/>
        <v>4.1292775637832406</v>
      </c>
    </row>
    <row r="4896" spans="1:1" x14ac:dyDescent="0.25">
      <c r="A4896">
        <f t="shared" ca="1" si="140"/>
        <v>65.88582646703351</v>
      </c>
    </row>
    <row r="4897" spans="1:1" x14ac:dyDescent="0.25">
      <c r="A4897">
        <f t="shared" ca="1" si="140"/>
        <v>25.430265510801398</v>
      </c>
    </row>
    <row r="4898" spans="1:1" x14ac:dyDescent="0.25">
      <c r="A4898">
        <f t="shared" ca="1" si="140"/>
        <v>59.034360582805533</v>
      </c>
    </row>
    <row r="4899" spans="1:1" x14ac:dyDescent="0.25">
      <c r="A4899">
        <f t="shared" ca="1" si="140"/>
        <v>76.199682926187677</v>
      </c>
    </row>
    <row r="4900" spans="1:1" x14ac:dyDescent="0.25">
      <c r="A4900">
        <f t="shared" ca="1" si="140"/>
        <v>54.825697268375947</v>
      </c>
    </row>
    <row r="4901" spans="1:1" x14ac:dyDescent="0.25">
      <c r="A4901">
        <f t="shared" ca="1" si="140"/>
        <v>12.328592099532276</v>
      </c>
    </row>
    <row r="4902" spans="1:1" x14ac:dyDescent="0.25">
      <c r="A4902">
        <f t="shared" ca="1" si="140"/>
        <v>85.911604382442803</v>
      </c>
    </row>
    <row r="4903" spans="1:1" x14ac:dyDescent="0.25">
      <c r="A4903">
        <f t="shared" ca="1" si="140"/>
        <v>54.292931595032435</v>
      </c>
    </row>
    <row r="4904" spans="1:1" x14ac:dyDescent="0.25">
      <c r="A4904">
        <f t="shared" ca="1" si="140"/>
        <v>9.3284217000237373</v>
      </c>
    </row>
    <row r="4905" spans="1:1" x14ac:dyDescent="0.25">
      <c r="A4905">
        <f t="shared" ca="1" si="140"/>
        <v>93.975303502476663</v>
      </c>
    </row>
    <row r="4906" spans="1:1" x14ac:dyDescent="0.25">
      <c r="A4906">
        <f t="shared" ca="1" si="140"/>
        <v>8.8234801756647219</v>
      </c>
    </row>
    <row r="4907" spans="1:1" x14ac:dyDescent="0.25">
      <c r="A4907">
        <f t="shared" ca="1" si="140"/>
        <v>93.014873996060004</v>
      </c>
    </row>
    <row r="4908" spans="1:1" x14ac:dyDescent="0.25">
      <c r="A4908">
        <f t="shared" ca="1" si="140"/>
        <v>87.81053798992518</v>
      </c>
    </row>
    <row r="4909" spans="1:1" x14ac:dyDescent="0.25">
      <c r="A4909">
        <f t="shared" ca="1" si="140"/>
        <v>14.648816221113503</v>
      </c>
    </row>
    <row r="4910" spans="1:1" x14ac:dyDescent="0.25">
      <c r="A4910">
        <f t="shared" ca="1" si="140"/>
        <v>18.989356047093509</v>
      </c>
    </row>
    <row r="4911" spans="1:1" x14ac:dyDescent="0.25">
      <c r="A4911">
        <f t="shared" ca="1" si="140"/>
        <v>63.328011482336443</v>
      </c>
    </row>
    <row r="4912" spans="1:1" x14ac:dyDescent="0.25">
      <c r="A4912">
        <f t="shared" ca="1" si="140"/>
        <v>28.297699894039528</v>
      </c>
    </row>
    <row r="4913" spans="1:1" x14ac:dyDescent="0.25">
      <c r="A4913">
        <f t="shared" ca="1" si="140"/>
        <v>81.58981714452355</v>
      </c>
    </row>
    <row r="4914" spans="1:1" x14ac:dyDescent="0.25">
      <c r="A4914">
        <f t="shared" ca="1" si="140"/>
        <v>33.545248238875971</v>
      </c>
    </row>
    <row r="4915" spans="1:1" x14ac:dyDescent="0.25">
      <c r="A4915">
        <f t="shared" ca="1" si="140"/>
        <v>76.762715308166179</v>
      </c>
    </row>
    <row r="4916" spans="1:1" x14ac:dyDescent="0.25">
      <c r="A4916">
        <f t="shared" ca="1" si="140"/>
        <v>39.717660368852911</v>
      </c>
    </row>
    <row r="4917" spans="1:1" x14ac:dyDescent="0.25">
      <c r="A4917">
        <f t="shared" ca="1" si="140"/>
        <v>2.483110684444545</v>
      </c>
    </row>
    <row r="4918" spans="1:1" x14ac:dyDescent="0.25">
      <c r="A4918">
        <f t="shared" ca="1" si="140"/>
        <v>64.233095387912371</v>
      </c>
    </row>
    <row r="4919" spans="1:1" x14ac:dyDescent="0.25">
      <c r="A4919">
        <f t="shared" ca="1" si="140"/>
        <v>71.335677816507214</v>
      </c>
    </row>
    <row r="4920" spans="1:1" x14ac:dyDescent="0.25">
      <c r="A4920">
        <f t="shared" ca="1" si="140"/>
        <v>88.331007625682261</v>
      </c>
    </row>
    <row r="4921" spans="1:1" x14ac:dyDescent="0.25">
      <c r="A4921">
        <f t="shared" ca="1" si="140"/>
        <v>67.403707676202174</v>
      </c>
    </row>
    <row r="4922" spans="1:1" x14ac:dyDescent="0.25">
      <c r="A4922">
        <f t="shared" ca="1" si="140"/>
        <v>61.121015376543887</v>
      </c>
    </row>
    <row r="4923" spans="1:1" x14ac:dyDescent="0.25">
      <c r="A4923">
        <f t="shared" ca="1" si="140"/>
        <v>80.646939078456342</v>
      </c>
    </row>
    <row r="4924" spans="1:1" x14ac:dyDescent="0.25">
      <c r="A4924">
        <f t="shared" ca="1" si="140"/>
        <v>93.517300793490961</v>
      </c>
    </row>
    <row r="4925" spans="1:1" x14ac:dyDescent="0.25">
      <c r="A4925">
        <f t="shared" ca="1" si="140"/>
        <v>93.532686858900306</v>
      </c>
    </row>
    <row r="4926" spans="1:1" x14ac:dyDescent="0.25">
      <c r="A4926">
        <f t="shared" ca="1" si="140"/>
        <v>32.274736780136116</v>
      </c>
    </row>
    <row r="4927" spans="1:1" x14ac:dyDescent="0.25">
      <c r="A4927">
        <f t="shared" ca="1" si="140"/>
        <v>5.1625471443290323</v>
      </c>
    </row>
    <row r="4928" spans="1:1" x14ac:dyDescent="0.25">
      <c r="A4928">
        <f t="shared" ca="1" si="140"/>
        <v>98.070640729485334</v>
      </c>
    </row>
    <row r="4929" spans="1:1" x14ac:dyDescent="0.25">
      <c r="A4929">
        <f t="shared" ca="1" si="140"/>
        <v>21.833815799791122</v>
      </c>
    </row>
    <row r="4930" spans="1:1" x14ac:dyDescent="0.25">
      <c r="A4930">
        <f t="shared" ca="1" si="140"/>
        <v>80.451806395850483</v>
      </c>
    </row>
    <row r="4931" spans="1:1" x14ac:dyDescent="0.25">
      <c r="A4931">
        <f t="shared" ref="A4931:A4994" ca="1" si="141">RAND()*100</f>
        <v>18.267146493326759</v>
      </c>
    </row>
    <row r="4932" spans="1:1" x14ac:dyDescent="0.25">
      <c r="A4932">
        <f t="shared" ca="1" si="141"/>
        <v>42.212529333351725</v>
      </c>
    </row>
    <row r="4933" spans="1:1" x14ac:dyDescent="0.25">
      <c r="A4933">
        <f t="shared" ca="1" si="141"/>
        <v>27.934768567080503</v>
      </c>
    </row>
    <row r="4934" spans="1:1" x14ac:dyDescent="0.25">
      <c r="A4934">
        <f t="shared" ca="1" si="141"/>
        <v>66.806490149912008</v>
      </c>
    </row>
    <row r="4935" spans="1:1" x14ac:dyDescent="0.25">
      <c r="A4935">
        <f t="shared" ca="1" si="141"/>
        <v>85.94085378861493</v>
      </c>
    </row>
    <row r="4936" spans="1:1" x14ac:dyDescent="0.25">
      <c r="A4936">
        <f t="shared" ca="1" si="141"/>
        <v>88.506481397544036</v>
      </c>
    </row>
    <row r="4937" spans="1:1" x14ac:dyDescent="0.25">
      <c r="A4937">
        <f t="shared" ca="1" si="141"/>
        <v>93.636062205665382</v>
      </c>
    </row>
    <row r="4938" spans="1:1" x14ac:dyDescent="0.25">
      <c r="A4938">
        <f t="shared" ca="1" si="141"/>
        <v>32.69471414237475</v>
      </c>
    </row>
    <row r="4939" spans="1:1" x14ac:dyDescent="0.25">
      <c r="A4939">
        <f t="shared" ca="1" si="141"/>
        <v>41.946197655226101</v>
      </c>
    </row>
    <row r="4940" spans="1:1" x14ac:dyDescent="0.25">
      <c r="A4940">
        <f t="shared" ca="1" si="141"/>
        <v>29.344314468774403</v>
      </c>
    </row>
    <row r="4941" spans="1:1" x14ac:dyDescent="0.25">
      <c r="A4941">
        <f t="shared" ca="1" si="141"/>
        <v>62.028798855852486</v>
      </c>
    </row>
    <row r="4942" spans="1:1" x14ac:dyDescent="0.25">
      <c r="A4942">
        <f t="shared" ca="1" si="141"/>
        <v>83.602876359469676</v>
      </c>
    </row>
    <row r="4943" spans="1:1" x14ac:dyDescent="0.25">
      <c r="A4943">
        <f t="shared" ca="1" si="141"/>
        <v>22.883090226650882</v>
      </c>
    </row>
    <row r="4944" spans="1:1" x14ac:dyDescent="0.25">
      <c r="A4944">
        <f t="shared" ca="1" si="141"/>
        <v>6.3018113459135332</v>
      </c>
    </row>
    <row r="4945" spans="1:1" x14ac:dyDescent="0.25">
      <c r="A4945">
        <f t="shared" ca="1" si="141"/>
        <v>39.349631923138176</v>
      </c>
    </row>
    <row r="4946" spans="1:1" x14ac:dyDescent="0.25">
      <c r="A4946">
        <f t="shared" ca="1" si="141"/>
        <v>6.9780235554825598</v>
      </c>
    </row>
    <row r="4947" spans="1:1" x14ac:dyDescent="0.25">
      <c r="A4947">
        <f t="shared" ca="1" si="141"/>
        <v>12.718274798500161</v>
      </c>
    </row>
    <row r="4948" spans="1:1" x14ac:dyDescent="0.25">
      <c r="A4948">
        <f t="shared" ca="1" si="141"/>
        <v>57.267747898178591</v>
      </c>
    </row>
    <row r="4949" spans="1:1" x14ac:dyDescent="0.25">
      <c r="A4949">
        <f t="shared" ca="1" si="141"/>
        <v>63.953243836787486</v>
      </c>
    </row>
    <row r="4950" spans="1:1" x14ac:dyDescent="0.25">
      <c r="A4950">
        <f t="shared" ca="1" si="141"/>
        <v>62.030519226474745</v>
      </c>
    </row>
    <row r="4951" spans="1:1" x14ac:dyDescent="0.25">
      <c r="A4951">
        <f t="shared" ca="1" si="141"/>
        <v>56.623467185741504</v>
      </c>
    </row>
    <row r="4952" spans="1:1" x14ac:dyDescent="0.25">
      <c r="A4952">
        <f t="shared" ca="1" si="141"/>
        <v>79.372671584157246</v>
      </c>
    </row>
    <row r="4953" spans="1:1" x14ac:dyDescent="0.25">
      <c r="A4953">
        <f t="shared" ca="1" si="141"/>
        <v>2.6275869064054214</v>
      </c>
    </row>
    <row r="4954" spans="1:1" x14ac:dyDescent="0.25">
      <c r="A4954">
        <f t="shared" ca="1" si="141"/>
        <v>44.649831271506571</v>
      </c>
    </row>
    <row r="4955" spans="1:1" x14ac:dyDescent="0.25">
      <c r="A4955">
        <f t="shared" ca="1" si="141"/>
        <v>98.390731288675298</v>
      </c>
    </row>
    <row r="4956" spans="1:1" x14ac:dyDescent="0.25">
      <c r="A4956">
        <f t="shared" ca="1" si="141"/>
        <v>65.993468089384706</v>
      </c>
    </row>
    <row r="4957" spans="1:1" x14ac:dyDescent="0.25">
      <c r="A4957">
        <f t="shared" ca="1" si="141"/>
        <v>64.317406264073881</v>
      </c>
    </row>
    <row r="4958" spans="1:1" x14ac:dyDescent="0.25">
      <c r="A4958">
        <f t="shared" ca="1" si="141"/>
        <v>37.254028196697362</v>
      </c>
    </row>
    <row r="4959" spans="1:1" x14ac:dyDescent="0.25">
      <c r="A4959">
        <f t="shared" ca="1" si="141"/>
        <v>41.197691076847256</v>
      </c>
    </row>
    <row r="4960" spans="1:1" x14ac:dyDescent="0.25">
      <c r="A4960">
        <f t="shared" ca="1" si="141"/>
        <v>50.377208382853453</v>
      </c>
    </row>
    <row r="4961" spans="1:1" x14ac:dyDescent="0.25">
      <c r="A4961">
        <f t="shared" ca="1" si="141"/>
        <v>26.732343030670336</v>
      </c>
    </row>
    <row r="4962" spans="1:1" x14ac:dyDescent="0.25">
      <c r="A4962">
        <f t="shared" ca="1" si="141"/>
        <v>63.281339497973718</v>
      </c>
    </row>
    <row r="4963" spans="1:1" x14ac:dyDescent="0.25">
      <c r="A4963">
        <f t="shared" ca="1" si="141"/>
        <v>40.769157447800261</v>
      </c>
    </row>
    <row r="4964" spans="1:1" x14ac:dyDescent="0.25">
      <c r="A4964">
        <f t="shared" ca="1" si="141"/>
        <v>49.745223597539365</v>
      </c>
    </row>
    <row r="4965" spans="1:1" x14ac:dyDescent="0.25">
      <c r="A4965">
        <f t="shared" ca="1" si="141"/>
        <v>11.914298944761692</v>
      </c>
    </row>
    <row r="4966" spans="1:1" x14ac:dyDescent="0.25">
      <c r="A4966">
        <f t="shared" ca="1" si="141"/>
        <v>35.644793569944412</v>
      </c>
    </row>
    <row r="4967" spans="1:1" x14ac:dyDescent="0.25">
      <c r="A4967">
        <f t="shared" ca="1" si="141"/>
        <v>9.4762358847727661</v>
      </c>
    </row>
    <row r="4968" spans="1:1" x14ac:dyDescent="0.25">
      <c r="A4968">
        <f t="shared" ca="1" si="141"/>
        <v>23.399096753987024</v>
      </c>
    </row>
    <row r="4969" spans="1:1" x14ac:dyDescent="0.25">
      <c r="A4969">
        <f t="shared" ca="1" si="141"/>
        <v>3.440873962638491</v>
      </c>
    </row>
    <row r="4970" spans="1:1" x14ac:dyDescent="0.25">
      <c r="A4970">
        <f t="shared" ca="1" si="141"/>
        <v>7.5669226548272022</v>
      </c>
    </row>
    <row r="4971" spans="1:1" x14ac:dyDescent="0.25">
      <c r="A4971">
        <f t="shared" ca="1" si="141"/>
        <v>35.780282777618254</v>
      </c>
    </row>
    <row r="4972" spans="1:1" x14ac:dyDescent="0.25">
      <c r="A4972">
        <f t="shared" ca="1" si="141"/>
        <v>76.109094260146676</v>
      </c>
    </row>
    <row r="4973" spans="1:1" x14ac:dyDescent="0.25">
      <c r="A4973">
        <f t="shared" ca="1" si="141"/>
        <v>65.981179041956466</v>
      </c>
    </row>
    <row r="4974" spans="1:1" x14ac:dyDescent="0.25">
      <c r="A4974">
        <f t="shared" ca="1" si="141"/>
        <v>63.333629517564574</v>
      </c>
    </row>
    <row r="4975" spans="1:1" x14ac:dyDescent="0.25">
      <c r="A4975">
        <f t="shared" ca="1" si="141"/>
        <v>29.235862474379093</v>
      </c>
    </row>
    <row r="4976" spans="1:1" x14ac:dyDescent="0.25">
      <c r="A4976">
        <f t="shared" ca="1" si="141"/>
        <v>90.692266487516861</v>
      </c>
    </row>
    <row r="4977" spans="1:1" x14ac:dyDescent="0.25">
      <c r="A4977">
        <f t="shared" ca="1" si="141"/>
        <v>19.027247999881013</v>
      </c>
    </row>
    <row r="4978" spans="1:1" x14ac:dyDescent="0.25">
      <c r="A4978">
        <f t="shared" ca="1" si="141"/>
        <v>37.538625221012786</v>
      </c>
    </row>
    <row r="4979" spans="1:1" x14ac:dyDescent="0.25">
      <c r="A4979">
        <f t="shared" ca="1" si="141"/>
        <v>66.740479031816363</v>
      </c>
    </row>
    <row r="4980" spans="1:1" x14ac:dyDescent="0.25">
      <c r="A4980">
        <f t="shared" ca="1" si="141"/>
        <v>10.643814987868151</v>
      </c>
    </row>
    <row r="4981" spans="1:1" x14ac:dyDescent="0.25">
      <c r="A4981">
        <f t="shared" ca="1" si="141"/>
        <v>97.141346058073367</v>
      </c>
    </row>
    <row r="4982" spans="1:1" x14ac:dyDescent="0.25">
      <c r="A4982">
        <f t="shared" ca="1" si="141"/>
        <v>77.956086074035497</v>
      </c>
    </row>
    <row r="4983" spans="1:1" x14ac:dyDescent="0.25">
      <c r="A4983">
        <f t="shared" ca="1" si="141"/>
        <v>45.767796988234885</v>
      </c>
    </row>
    <row r="4984" spans="1:1" x14ac:dyDescent="0.25">
      <c r="A4984">
        <f t="shared" ca="1" si="141"/>
        <v>57.268073312248127</v>
      </c>
    </row>
    <row r="4985" spans="1:1" x14ac:dyDescent="0.25">
      <c r="A4985">
        <f t="shared" ca="1" si="141"/>
        <v>37.65157497638387</v>
      </c>
    </row>
    <row r="4986" spans="1:1" x14ac:dyDescent="0.25">
      <c r="A4986">
        <f t="shared" ca="1" si="141"/>
        <v>97.693047973146534</v>
      </c>
    </row>
    <row r="4987" spans="1:1" x14ac:dyDescent="0.25">
      <c r="A4987">
        <f t="shared" ca="1" si="141"/>
        <v>56.257066061438302</v>
      </c>
    </row>
    <row r="4988" spans="1:1" x14ac:dyDescent="0.25">
      <c r="A4988">
        <f t="shared" ca="1" si="141"/>
        <v>24.212301422743852</v>
      </c>
    </row>
    <row r="4989" spans="1:1" x14ac:dyDescent="0.25">
      <c r="A4989">
        <f t="shared" ca="1" si="141"/>
        <v>85.5528992997654</v>
      </c>
    </row>
    <row r="4990" spans="1:1" x14ac:dyDescent="0.25">
      <c r="A4990">
        <f t="shared" ca="1" si="141"/>
        <v>4.66467750175934</v>
      </c>
    </row>
    <row r="4991" spans="1:1" x14ac:dyDescent="0.25">
      <c r="A4991">
        <f t="shared" ca="1" si="141"/>
        <v>58.152506416538344</v>
      </c>
    </row>
    <row r="4992" spans="1:1" x14ac:dyDescent="0.25">
      <c r="A4992">
        <f t="shared" ca="1" si="141"/>
        <v>92.632319415670779</v>
      </c>
    </row>
    <row r="4993" spans="1:1" x14ac:dyDescent="0.25">
      <c r="A4993">
        <f t="shared" ca="1" si="141"/>
        <v>15.043414345951279</v>
      </c>
    </row>
    <row r="4994" spans="1:1" x14ac:dyDescent="0.25">
      <c r="A4994">
        <f t="shared" ca="1" si="141"/>
        <v>17.877311522290952</v>
      </c>
    </row>
    <row r="4995" spans="1:1" x14ac:dyDescent="0.25">
      <c r="A4995">
        <f t="shared" ref="A4995:A5040" ca="1" si="142">RAND()*100</f>
        <v>88.103890052845415</v>
      </c>
    </row>
    <row r="4996" spans="1:1" x14ac:dyDescent="0.25">
      <c r="A4996">
        <f t="shared" ca="1" si="142"/>
        <v>72.877508809315401</v>
      </c>
    </row>
    <row r="4997" spans="1:1" x14ac:dyDescent="0.25">
      <c r="A4997">
        <f t="shared" ca="1" si="142"/>
        <v>17.564942476692423</v>
      </c>
    </row>
    <row r="4998" spans="1:1" x14ac:dyDescent="0.25">
      <c r="A4998">
        <f t="shared" ca="1" si="142"/>
        <v>62.039921157545251</v>
      </c>
    </row>
    <row r="4999" spans="1:1" x14ac:dyDescent="0.25">
      <c r="A4999">
        <f t="shared" ca="1" si="142"/>
        <v>66.16115513974394</v>
      </c>
    </row>
    <row r="5000" spans="1:1" x14ac:dyDescent="0.25">
      <c r="A5000">
        <f t="shared" ca="1" si="142"/>
        <v>96.232723327994691</v>
      </c>
    </row>
    <row r="5001" spans="1:1" x14ac:dyDescent="0.25">
      <c r="A5001">
        <f t="shared" ca="1" si="142"/>
        <v>40.19301093228971</v>
      </c>
    </row>
    <row r="5002" spans="1:1" x14ac:dyDescent="0.25">
      <c r="A5002">
        <f t="shared" ca="1" si="142"/>
        <v>40.790729726557238</v>
      </c>
    </row>
    <row r="5003" spans="1:1" x14ac:dyDescent="0.25">
      <c r="A5003">
        <f t="shared" ca="1" si="142"/>
        <v>31.642670514330884</v>
      </c>
    </row>
    <row r="5004" spans="1:1" x14ac:dyDescent="0.25">
      <c r="A5004">
        <f t="shared" ca="1" si="142"/>
        <v>90.468314096332477</v>
      </c>
    </row>
    <row r="5005" spans="1:1" x14ac:dyDescent="0.25">
      <c r="A5005">
        <f t="shared" ca="1" si="142"/>
        <v>7.401304944244913</v>
      </c>
    </row>
    <row r="5006" spans="1:1" x14ac:dyDescent="0.25">
      <c r="A5006">
        <f t="shared" ca="1" si="142"/>
        <v>17.596149231976653</v>
      </c>
    </row>
    <row r="5007" spans="1:1" x14ac:dyDescent="0.25">
      <c r="A5007">
        <f t="shared" ca="1" si="142"/>
        <v>91.774045750926092</v>
      </c>
    </row>
    <row r="5008" spans="1:1" x14ac:dyDescent="0.25">
      <c r="A5008">
        <f t="shared" ca="1" si="142"/>
        <v>94.342590770999593</v>
      </c>
    </row>
    <row r="5009" spans="1:1" x14ac:dyDescent="0.25">
      <c r="A5009">
        <f t="shared" ca="1" si="142"/>
        <v>51.697008862674728</v>
      </c>
    </row>
    <row r="5010" spans="1:1" x14ac:dyDescent="0.25">
      <c r="A5010">
        <f t="shared" ca="1" si="142"/>
        <v>94.612250060607764</v>
      </c>
    </row>
    <row r="5011" spans="1:1" x14ac:dyDescent="0.25">
      <c r="A5011">
        <f t="shared" ca="1" si="142"/>
        <v>8.5699781233547832</v>
      </c>
    </row>
    <row r="5012" spans="1:1" x14ac:dyDescent="0.25">
      <c r="A5012">
        <f t="shared" ca="1" si="142"/>
        <v>5.6570949939182213</v>
      </c>
    </row>
    <row r="5013" spans="1:1" x14ac:dyDescent="0.25">
      <c r="A5013">
        <f t="shared" ca="1" si="142"/>
        <v>48.832866091367343</v>
      </c>
    </row>
    <row r="5014" spans="1:1" x14ac:dyDescent="0.25">
      <c r="A5014">
        <f t="shared" ca="1" si="142"/>
        <v>88.271531969468327</v>
      </c>
    </row>
    <row r="5015" spans="1:1" x14ac:dyDescent="0.25">
      <c r="A5015">
        <f t="shared" ca="1" si="142"/>
        <v>60.284447902842956</v>
      </c>
    </row>
    <row r="5016" spans="1:1" x14ac:dyDescent="0.25">
      <c r="A5016">
        <f t="shared" ca="1" si="142"/>
        <v>8.1239748605760003</v>
      </c>
    </row>
    <row r="5017" spans="1:1" x14ac:dyDescent="0.25">
      <c r="A5017">
        <f t="shared" ca="1" si="142"/>
        <v>41.386646325522527</v>
      </c>
    </row>
    <row r="5018" spans="1:1" x14ac:dyDescent="0.25">
      <c r="A5018">
        <f t="shared" ca="1" si="142"/>
        <v>25.001266686815327</v>
      </c>
    </row>
    <row r="5019" spans="1:1" x14ac:dyDescent="0.25">
      <c r="A5019">
        <f t="shared" ca="1" si="142"/>
        <v>69.689803431033567</v>
      </c>
    </row>
    <row r="5020" spans="1:1" x14ac:dyDescent="0.25">
      <c r="A5020">
        <f t="shared" ca="1" si="142"/>
        <v>53.60931900318937</v>
      </c>
    </row>
    <row r="5021" spans="1:1" x14ac:dyDescent="0.25">
      <c r="A5021">
        <f t="shared" ca="1" si="142"/>
        <v>69.300959294498043</v>
      </c>
    </row>
    <row r="5022" spans="1:1" x14ac:dyDescent="0.25">
      <c r="A5022">
        <f t="shared" ca="1" si="142"/>
        <v>61.433481368716258</v>
      </c>
    </row>
    <row r="5023" spans="1:1" x14ac:dyDescent="0.25">
      <c r="A5023">
        <f t="shared" ca="1" si="142"/>
        <v>63.212355600539205</v>
      </c>
    </row>
    <row r="5024" spans="1:1" x14ac:dyDescent="0.25">
      <c r="A5024">
        <f t="shared" ca="1" si="142"/>
        <v>0.59857453714281528</v>
      </c>
    </row>
    <row r="5025" spans="1:1" x14ac:dyDescent="0.25">
      <c r="A5025">
        <f t="shared" ca="1" si="142"/>
        <v>27.111798638858907</v>
      </c>
    </row>
    <row r="5026" spans="1:1" x14ac:dyDescent="0.25">
      <c r="A5026">
        <f t="shared" ca="1" si="142"/>
        <v>8.1732929695263685</v>
      </c>
    </row>
    <row r="5027" spans="1:1" x14ac:dyDescent="0.25">
      <c r="A5027">
        <f t="shared" ca="1" si="142"/>
        <v>69.783068846986779</v>
      </c>
    </row>
    <row r="5028" spans="1:1" x14ac:dyDescent="0.25">
      <c r="A5028">
        <f t="shared" ca="1" si="142"/>
        <v>46.564191985299153</v>
      </c>
    </row>
    <row r="5029" spans="1:1" x14ac:dyDescent="0.25">
      <c r="A5029">
        <f t="shared" ca="1" si="142"/>
        <v>70.689295353095432</v>
      </c>
    </row>
    <row r="5030" spans="1:1" x14ac:dyDescent="0.25">
      <c r="A5030">
        <f t="shared" ca="1" si="142"/>
        <v>19.091112490358775</v>
      </c>
    </row>
    <row r="5031" spans="1:1" x14ac:dyDescent="0.25">
      <c r="A5031">
        <f t="shared" ca="1" si="142"/>
        <v>18.638946458054363</v>
      </c>
    </row>
    <row r="5032" spans="1:1" x14ac:dyDescent="0.25">
      <c r="A5032">
        <f t="shared" ca="1" si="142"/>
        <v>11.661169628814449</v>
      </c>
    </row>
    <row r="5033" spans="1:1" x14ac:dyDescent="0.25">
      <c r="A5033">
        <f t="shared" ca="1" si="142"/>
        <v>92.524038371570725</v>
      </c>
    </row>
    <row r="5034" spans="1:1" x14ac:dyDescent="0.25">
      <c r="A5034">
        <f t="shared" ca="1" si="142"/>
        <v>86.553269532259065</v>
      </c>
    </row>
    <row r="5035" spans="1:1" x14ac:dyDescent="0.25">
      <c r="A5035">
        <f t="shared" ca="1" si="142"/>
        <v>90.082777302693074</v>
      </c>
    </row>
    <row r="5036" spans="1:1" x14ac:dyDescent="0.25">
      <c r="A5036">
        <f t="shared" ca="1" si="142"/>
        <v>85.278668328518023</v>
      </c>
    </row>
    <row r="5037" spans="1:1" x14ac:dyDescent="0.25">
      <c r="A5037">
        <f t="shared" ca="1" si="142"/>
        <v>56.000789498185043</v>
      </c>
    </row>
    <row r="5038" spans="1:1" x14ac:dyDescent="0.25">
      <c r="A5038">
        <f t="shared" ca="1" si="142"/>
        <v>95.66393680349988</v>
      </c>
    </row>
    <row r="5039" spans="1:1" x14ac:dyDescent="0.25">
      <c r="A5039">
        <f t="shared" ca="1" si="142"/>
        <v>88.591829429280651</v>
      </c>
    </row>
    <row r="5040" spans="1:1" x14ac:dyDescent="0.25">
      <c r="A5040">
        <f t="shared" ca="1" si="142"/>
        <v>99.618381627004467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Virginia</vt:lpstr>
      <vt:lpstr>Interstate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Srijan Deo</dc:creator>
  <cp:lastModifiedBy>Srijan Deo</cp:lastModifiedBy>
  <dcterms:created xsi:type="dcterms:W3CDTF">2015-06-05T18:17:20Z</dcterms:created>
  <dcterms:modified xsi:type="dcterms:W3CDTF">2023-10-03T17:28:48Z</dcterms:modified>
</cp:coreProperties>
</file>