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8"/>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H128" t="inlineStr"/>
      <c r="I128" t="inlineStr">
        <is>
          <t>Resume_BridgeNexus_Technologies_Inc_AI_Engineer_W2_Sunnyvale_CA.docx</t>
        </is>
      </c>
      <c r="J128" t="inlineStr">
        <is>
          <t>CoverLetter_BridgeNexus_Technologies_Inc_AI_Engineer_W2_Sunnyvale_CA.docx</t>
        </is>
      </c>
      <c r="K128" t="inlineStr"/>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2026-09-12T10:21:09Z</dcterms:modified>
</cp:coreProperties>
</file>