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H143" t="inlineStr"/>
      <c r="I143" t="inlineStr"/>
      <c r="J143" t="inlineStr"/>
      <c r="K143" t="inlineStr"/>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2026-09-12T15:15:23Z</dcterms:modified>
</cp:coreProperties>
</file>