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8"/>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H98" t="inlineStr"/>
      <c r="I98" t="inlineStr">
        <is>
          <t>Resume_Robert_Half_Artificial_Intelligence_AI_Engineer.docx</t>
        </is>
      </c>
      <c r="J98" t="inlineStr">
        <is>
          <t>CoverLetter_Robert_Half_Artificial_Intelligence_AI_Engineer.docx</t>
        </is>
      </c>
      <c r="K98" t="inlineStr"/>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2026-09-11T21:27:16Z</dcterms:modified>
</cp:coreProperties>
</file>