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ABEE4381-F081-4E96-9254-6C6D337C3F05}"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<sst xmlns="http://schemas.openxmlformats.org/spreadsheetml/2006/main" count="27661" uniqueCount="17466">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</sst>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ht="28.8"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2025-05-12T19:20:29Z</dcterms:modified>
</cp:coreProperties>
</file>