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AAD867ED-63C8-474D-81AB-24BE846B27FB}"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<sst xmlns="http://schemas.openxmlformats.org/spreadsheetml/2006/main" count="27661" uniqueCount="17466">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</sst>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2025-05-12T19:32:50Z</dcterms:modified>
</cp:coreProperties>
</file>