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8A732B99-8886-4166-8DAE-8C2FF0FD8A88}"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<sst xmlns="http://schemas.openxmlformats.org/spreadsheetml/2006/main" count="27661" uniqueCount="17466">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</sst>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2025-05-12T21:08:11Z</dcterms:modified>
</cp:coreProperties>
</file>