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A32B7790-6200-4665-869E-59C13FFBE50D}"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<sst xmlns="http://schemas.openxmlformats.org/spreadsheetml/2006/main" count="27661" uniqueCount="17466">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</sst>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ht="28.8"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topLeftCell="A36" zoomScale="115" zoomScaleNormal="115" workbookViewId="0">
      <selection activeCell="A36" sqref="A1:XFD1048576"/>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topLeftCell="A16" zoomScale="130" zoomScaleNormal="130" workbookViewId="0">
      <selection activeCell="A43" sqref="A43:C43"/>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2025-05-12T18:29:41Z</dcterms:modified>
</cp:coreProperties>
</file>