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8C3FE32D-D6F6-4AC5-83B2-476A68080737}"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<sst xmlns="http://schemas.openxmlformats.org/spreadsheetml/2006/main" count="27661" uniqueCount="17466">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</sst>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0" t="s">
        <v>7453</v>
      </c>
      <c r="D1" s="90"/>
      <c r="E1" s="19"/>
      <c r="F1" s="19"/>
    </row>
    <row r="4" spans="2:19" x14ac:dyDescent="0.3">
      <c r="B4" s="90" t="s">
        <v>234</v>
      </c>
      <c r="C4" s="90"/>
      <c r="D4" s="90"/>
      <c r="E4" s="90"/>
      <c r="F4" s="90"/>
      <c r="I4" s="90" t="s">
        <v>5901</v>
      </c>
      <c r="J4" s="90"/>
      <c r="K4" s="90"/>
      <c r="L4" s="90"/>
      <c r="M4" s="90"/>
      <c r="N4" s="90"/>
      <c r="O4" s="90"/>
      <c r="P4" s="90"/>
      <c r="Q4" s="90"/>
      <c r="R4" s="90"/>
      <c r="S4" s="90"/>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7" t="s">
        <v>5900</v>
      </c>
      <c r="J12" s="127"/>
      <c r="K12" s="127"/>
      <c r="L12" s="127"/>
      <c r="M12" s="127"/>
      <c r="N12" s="127"/>
      <c r="O12" s="127"/>
      <c r="P12" s="127"/>
      <c r="Q12" s="127"/>
      <c r="R12" s="127"/>
      <c r="S12" s="127"/>
    </row>
    <row r="14" spans="2:19" x14ac:dyDescent="0.3">
      <c r="B14" s="97" t="s">
        <v>6539</v>
      </c>
      <c r="C14" s="98"/>
      <c r="D14" s="98"/>
      <c r="E14" s="98"/>
      <c r="F14" s="98"/>
      <c r="G14" s="99"/>
      <c r="I14" s="90" t="s">
        <v>5902</v>
      </c>
      <c r="J14" s="90"/>
      <c r="K14" s="90"/>
      <c r="L14" s="90"/>
      <c r="M14" s="90"/>
      <c r="N14" s="90"/>
      <c r="O14" s="90"/>
      <c r="P14" s="90"/>
      <c r="Q14" s="90"/>
      <c r="R14" s="90"/>
      <c r="S14" s="90"/>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7" t="s">
        <v>6048</v>
      </c>
      <c r="J23" s="98"/>
      <c r="K23" s="98"/>
      <c r="L23" s="98"/>
      <c r="M23" s="98"/>
      <c r="N23" s="98"/>
      <c r="O23" s="98"/>
      <c r="P23" s="98"/>
      <c r="Q23" s="98"/>
      <c r="R23" s="98"/>
      <c r="S23" s="99"/>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00" t="s">
        <v>8047</v>
      </c>
      <c r="J31" s="101"/>
      <c r="K31" s="101"/>
      <c r="L31" s="101"/>
      <c r="M31" s="101"/>
      <c r="N31" s="101"/>
      <c r="O31" s="101"/>
      <c r="P31" s="101"/>
      <c r="Q31" s="101"/>
      <c r="R31" s="101"/>
      <c r="S31" s="102"/>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7" t="s">
        <v>6049</v>
      </c>
      <c r="J33" s="98"/>
      <c r="K33" s="98"/>
      <c r="L33" s="98"/>
      <c r="M33" s="98"/>
      <c r="N33" s="98"/>
      <c r="O33" s="98"/>
      <c r="P33" s="98"/>
      <c r="Q33" s="98"/>
      <c r="R33" s="98"/>
      <c r="S33" s="99"/>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00" t="s">
        <v>8048</v>
      </c>
      <c r="J41" s="101"/>
      <c r="K41" s="101"/>
      <c r="L41" s="101"/>
      <c r="M41" s="101"/>
      <c r="N41" s="101"/>
      <c r="O41" s="101"/>
      <c r="P41" s="101"/>
      <c r="Q41" s="101"/>
      <c r="R41" s="101"/>
      <c r="S41" s="102"/>
    </row>
    <row r="42" spans="1:19" ht="15" thickBot="1" x14ac:dyDescent="0.35">
      <c r="A42" s="27"/>
      <c r="B42" s="94" t="s">
        <v>6547</v>
      </c>
      <c r="C42" s="95"/>
      <c r="D42" s="95"/>
      <c r="E42" s="95"/>
      <c r="F42" s="95"/>
      <c r="G42" s="96"/>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4" t="s">
        <v>90</v>
      </c>
      <c r="C44" s="44" t="s">
        <v>6549</v>
      </c>
      <c r="D44" s="45" t="s">
        <v>8049</v>
      </c>
      <c r="E44" s="46" t="s">
        <v>8050</v>
      </c>
      <c r="F44" s="46" t="s">
        <v>8051</v>
      </c>
      <c r="G44" s="47" t="s">
        <v>8052</v>
      </c>
      <c r="I44" s="97" t="s">
        <v>6050</v>
      </c>
      <c r="J44" s="98"/>
      <c r="K44" s="98"/>
      <c r="L44" s="98"/>
      <c r="M44" s="98"/>
      <c r="N44" s="98"/>
      <c r="O44" s="98"/>
      <c r="P44" s="98"/>
      <c r="Q44" s="98"/>
      <c r="R44" s="98"/>
      <c r="S44" s="99"/>
    </row>
    <row r="45" spans="1:19" x14ac:dyDescent="0.3">
      <c r="A45" s="27"/>
      <c r="B45" s="115"/>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5"/>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5"/>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6"/>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17"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18"/>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18"/>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18"/>
      <c r="C52" s="51" t="s">
        <v>6552</v>
      </c>
      <c r="D52" s="56" t="s">
        <v>8080</v>
      </c>
      <c r="E52" s="57" t="s">
        <v>8081</v>
      </c>
      <c r="F52" s="57" t="s">
        <v>8082</v>
      </c>
      <c r="G52" s="58" t="s">
        <v>8083</v>
      </c>
      <c r="I52" s="100" t="s">
        <v>8084</v>
      </c>
      <c r="J52" s="101"/>
      <c r="K52" s="101"/>
      <c r="L52" s="101"/>
      <c r="M52" s="101"/>
      <c r="N52" s="101"/>
      <c r="O52" s="101"/>
      <c r="P52" s="101"/>
      <c r="Q52" s="101"/>
      <c r="R52" s="101"/>
      <c r="S52" s="102"/>
    </row>
    <row r="53" spans="1:19" ht="15" thickBot="1" x14ac:dyDescent="0.35">
      <c r="A53" s="27"/>
      <c r="B53" s="119"/>
      <c r="C53" s="52" t="s">
        <v>6553</v>
      </c>
      <c r="D53" s="59" t="s">
        <v>8085</v>
      </c>
      <c r="E53" s="60" t="s">
        <v>8086</v>
      </c>
      <c r="F53" s="60" t="s">
        <v>8087</v>
      </c>
      <c r="G53" s="61" t="s">
        <v>8079</v>
      </c>
    </row>
    <row r="54" spans="1:19" ht="17.399999999999999" customHeight="1" x14ac:dyDescent="0.3">
      <c r="A54" s="27"/>
      <c r="B54" s="117" t="s">
        <v>6</v>
      </c>
      <c r="C54" s="44" t="s">
        <v>6549</v>
      </c>
      <c r="D54" s="45" t="s">
        <v>8088</v>
      </c>
      <c r="E54" s="46" t="s">
        <v>8089</v>
      </c>
      <c r="F54" s="46" t="s">
        <v>8090</v>
      </c>
      <c r="G54" s="47" t="s">
        <v>8091</v>
      </c>
      <c r="I54" s="97" t="s">
        <v>6051</v>
      </c>
      <c r="J54" s="98"/>
      <c r="K54" s="98"/>
      <c r="L54" s="98"/>
      <c r="M54" s="98"/>
      <c r="N54" s="98"/>
      <c r="O54" s="98"/>
      <c r="P54" s="98"/>
      <c r="Q54" s="98"/>
      <c r="R54" s="98"/>
      <c r="S54" s="99"/>
    </row>
    <row r="55" spans="1:19" ht="17.399999999999999" customHeight="1" x14ac:dyDescent="0.3">
      <c r="A55" s="27"/>
      <c r="B55" s="118"/>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8"/>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18"/>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19"/>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4"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5"/>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5"/>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5"/>
      <c r="C62" s="51" t="s">
        <v>6552</v>
      </c>
      <c r="D62" s="49" t="s">
        <v>8119</v>
      </c>
      <c r="E62" s="6" t="s">
        <v>8120</v>
      </c>
      <c r="F62" s="6" t="s">
        <v>8121</v>
      </c>
      <c r="G62" s="50" t="s">
        <v>8122</v>
      </c>
      <c r="I62" s="100" t="s">
        <v>8084</v>
      </c>
      <c r="J62" s="101"/>
      <c r="K62" s="101"/>
      <c r="L62" s="101"/>
      <c r="M62" s="101"/>
      <c r="N62" s="101"/>
      <c r="O62" s="101"/>
      <c r="P62" s="101"/>
      <c r="Q62" s="101"/>
      <c r="R62" s="101"/>
      <c r="S62" s="102"/>
    </row>
    <row r="63" spans="1:19" ht="17.399999999999999" customHeight="1" thickBot="1" x14ac:dyDescent="0.35">
      <c r="A63" s="27"/>
      <c r="B63" s="116"/>
      <c r="C63" s="52" t="s">
        <v>6553</v>
      </c>
      <c r="D63" s="53" t="s">
        <v>8123</v>
      </c>
      <c r="E63" s="54" t="s">
        <v>8124</v>
      </c>
      <c r="F63" s="54" t="s">
        <v>8125</v>
      </c>
      <c r="G63" s="55" t="s">
        <v>8118</v>
      </c>
    </row>
    <row r="64" spans="1:19" ht="15" thickBot="1" x14ac:dyDescent="0.35">
      <c r="A64" s="27"/>
      <c r="B64" s="120" t="s">
        <v>8126</v>
      </c>
      <c r="C64" s="121"/>
      <c r="D64" s="121"/>
      <c r="E64" s="121"/>
      <c r="F64" s="121"/>
      <c r="G64" s="122"/>
    </row>
    <row r="65" spans="1:16" x14ac:dyDescent="0.3">
      <c r="A65" s="27"/>
      <c r="B65" s="27"/>
      <c r="C65" s="37"/>
      <c r="D65" s="37"/>
      <c r="E65" s="37"/>
      <c r="F65" s="37"/>
    </row>
    <row r="66" spans="1:16" x14ac:dyDescent="0.3">
      <c r="A66" s="27"/>
      <c r="B66" s="28"/>
      <c r="C66" s="28"/>
      <c r="D66" s="28"/>
      <c r="E66" s="28"/>
      <c r="F66" s="28"/>
    </row>
    <row r="67" spans="1:16" ht="15" thickBot="1" x14ac:dyDescent="0.35">
      <c r="B67" s="111" t="s">
        <v>5837</v>
      </c>
      <c r="C67" s="112"/>
      <c r="D67" s="112"/>
      <c r="E67" s="112"/>
      <c r="F67" s="112"/>
      <c r="G67" s="113"/>
      <c r="I67" s="104" t="s">
        <v>7452</v>
      </c>
      <c r="J67" s="104"/>
      <c r="K67" s="104"/>
      <c r="L67" s="104"/>
      <c r="M67" s="104"/>
      <c r="N67" s="104"/>
      <c r="O67" s="104"/>
      <c r="P67" s="104"/>
    </row>
    <row r="68" spans="1:16" s="10" customFormat="1" x14ac:dyDescent="0.3">
      <c r="B68" s="91" t="s">
        <v>90</v>
      </c>
      <c r="C68" s="62"/>
      <c r="D68" s="63" t="s">
        <v>92</v>
      </c>
      <c r="E68" s="63" t="s">
        <v>93</v>
      </c>
      <c r="F68" s="63" t="s">
        <v>94</v>
      </c>
      <c r="G68" s="64" t="s">
        <v>95</v>
      </c>
      <c r="I68" s="8" t="s">
        <v>7447</v>
      </c>
      <c r="J68" s="90" t="s">
        <v>7451</v>
      </c>
      <c r="K68" s="90"/>
      <c r="L68" s="90" t="s">
        <v>7450</v>
      </c>
      <c r="M68" s="90"/>
      <c r="N68" s="90" t="s">
        <v>7449</v>
      </c>
      <c r="O68" s="90"/>
      <c r="P68" s="90"/>
    </row>
    <row r="69" spans="1:16" x14ac:dyDescent="0.3">
      <c r="B69" s="92"/>
      <c r="C69" s="30" t="s">
        <v>99</v>
      </c>
      <c r="D69" s="65" t="s">
        <v>223</v>
      </c>
      <c r="E69" s="65" t="s">
        <v>227</v>
      </c>
      <c r="F69" s="65" t="s">
        <v>223</v>
      </c>
      <c r="G69" s="66" t="s">
        <v>227</v>
      </c>
      <c r="I69" s="23" t="s">
        <v>99</v>
      </c>
      <c r="J69" s="103" t="s">
        <v>8127</v>
      </c>
      <c r="K69" s="103"/>
      <c r="L69" s="103" t="s">
        <v>8128</v>
      </c>
      <c r="M69" s="103"/>
      <c r="N69" s="103" t="s">
        <v>8129</v>
      </c>
      <c r="O69" s="103"/>
      <c r="P69" s="103"/>
    </row>
    <row r="70" spans="1:16" x14ac:dyDescent="0.3">
      <c r="B70" s="92"/>
      <c r="C70" s="30" t="s">
        <v>101</v>
      </c>
      <c r="D70" s="65" t="s">
        <v>224</v>
      </c>
      <c r="E70" s="65" t="s">
        <v>228</v>
      </c>
      <c r="F70" s="65" t="s">
        <v>224</v>
      </c>
      <c r="G70" s="66" t="s">
        <v>228</v>
      </c>
      <c r="I70" s="23" t="s">
        <v>5831</v>
      </c>
      <c r="J70" s="103" t="s">
        <v>8130</v>
      </c>
      <c r="K70" s="103"/>
      <c r="L70" s="103" t="s">
        <v>8131</v>
      </c>
      <c r="M70" s="103"/>
      <c r="N70" s="103" t="s">
        <v>8132</v>
      </c>
      <c r="O70" s="103"/>
      <c r="P70" s="103"/>
    </row>
    <row r="71" spans="1:16" x14ac:dyDescent="0.3">
      <c r="B71" s="92"/>
      <c r="C71" s="30" t="s">
        <v>221</v>
      </c>
      <c r="D71" s="65" t="s">
        <v>117</v>
      </c>
      <c r="E71" s="65" t="s">
        <v>229</v>
      </c>
      <c r="F71" s="65" t="s">
        <v>117</v>
      </c>
      <c r="G71" s="66" t="s">
        <v>229</v>
      </c>
      <c r="I71" s="23" t="s">
        <v>112</v>
      </c>
      <c r="J71" s="103" t="s">
        <v>8133</v>
      </c>
      <c r="K71" s="103"/>
      <c r="L71" s="103" t="s">
        <v>8134</v>
      </c>
      <c r="M71" s="103"/>
      <c r="N71" s="103" t="s">
        <v>8135</v>
      </c>
      <c r="O71" s="103"/>
      <c r="P71" s="103"/>
    </row>
    <row r="72" spans="1:16" x14ac:dyDescent="0.3">
      <c r="B72" s="92"/>
      <c r="C72" s="30" t="s">
        <v>222</v>
      </c>
      <c r="D72" s="65" t="s">
        <v>109</v>
      </c>
      <c r="E72" s="65" t="s">
        <v>230</v>
      </c>
      <c r="F72" s="65" t="s">
        <v>109</v>
      </c>
      <c r="G72" s="66" t="s">
        <v>230</v>
      </c>
      <c r="I72" s="23" t="s">
        <v>142</v>
      </c>
      <c r="J72" s="103" t="s">
        <v>8136</v>
      </c>
      <c r="K72" s="103"/>
      <c r="L72" s="103" t="s">
        <v>8137</v>
      </c>
      <c r="M72" s="103"/>
      <c r="N72" s="103" t="s">
        <v>8138</v>
      </c>
      <c r="O72" s="103"/>
      <c r="P72" s="103"/>
    </row>
    <row r="73" spans="1:16" x14ac:dyDescent="0.3">
      <c r="B73" s="92"/>
      <c r="C73" s="30" t="s">
        <v>113</v>
      </c>
      <c r="D73" s="65" t="s">
        <v>225</v>
      </c>
      <c r="E73" s="65" t="s">
        <v>231</v>
      </c>
      <c r="F73" s="65" t="s">
        <v>225</v>
      </c>
      <c r="G73" s="66" t="s">
        <v>231</v>
      </c>
      <c r="I73" s="23" t="s">
        <v>110</v>
      </c>
      <c r="J73" s="103" t="s">
        <v>8139</v>
      </c>
      <c r="K73" s="103"/>
      <c r="L73" s="103" t="s">
        <v>8140</v>
      </c>
      <c r="M73" s="103"/>
      <c r="N73" s="103" t="s">
        <v>8141</v>
      </c>
      <c r="O73" s="103"/>
      <c r="P73" s="103"/>
    </row>
    <row r="74" spans="1:16" x14ac:dyDescent="0.3">
      <c r="B74" s="92"/>
      <c r="C74" s="30" t="s">
        <v>109</v>
      </c>
      <c r="D74" s="65" t="s">
        <v>226</v>
      </c>
      <c r="E74" s="65" t="s">
        <v>232</v>
      </c>
      <c r="F74" s="65" t="s">
        <v>226</v>
      </c>
      <c r="G74" s="66" t="s">
        <v>232</v>
      </c>
      <c r="I74" s="23" t="s">
        <v>114</v>
      </c>
      <c r="J74" s="103" t="s">
        <v>8142</v>
      </c>
      <c r="K74" s="103"/>
      <c r="L74" s="103" t="s">
        <v>8143</v>
      </c>
      <c r="M74" s="103"/>
      <c r="N74" s="103" t="s">
        <v>8144</v>
      </c>
      <c r="O74" s="103"/>
      <c r="P74" s="103"/>
    </row>
    <row r="75" spans="1:16" ht="15" thickBot="1" x14ac:dyDescent="0.35">
      <c r="B75" s="93"/>
      <c r="C75" s="67" t="s">
        <v>102</v>
      </c>
      <c r="D75" s="68" t="s">
        <v>110</v>
      </c>
      <c r="E75" s="68" t="s">
        <v>233</v>
      </c>
      <c r="F75" s="68" t="s">
        <v>110</v>
      </c>
      <c r="G75" s="69" t="s">
        <v>233</v>
      </c>
      <c r="L75" s="103" t="s">
        <v>7448</v>
      </c>
      <c r="M75" s="103"/>
      <c r="N75" s="70"/>
      <c r="O75" s="70"/>
      <c r="P75" s="70"/>
    </row>
    <row r="76" spans="1:16" x14ac:dyDescent="0.3">
      <c r="B76" s="91" t="s">
        <v>5</v>
      </c>
      <c r="C76" s="71"/>
      <c r="D76" s="72" t="s">
        <v>92</v>
      </c>
      <c r="E76" s="72" t="s">
        <v>93</v>
      </c>
      <c r="F76" s="72" t="s">
        <v>94</v>
      </c>
      <c r="G76" s="73" t="s">
        <v>95</v>
      </c>
    </row>
    <row r="77" spans="1:16" x14ac:dyDescent="0.3">
      <c r="B77" s="92"/>
      <c r="C77" s="30" t="s">
        <v>99</v>
      </c>
      <c r="D77" s="65" t="s">
        <v>235</v>
      </c>
      <c r="E77" s="65" t="s">
        <v>227</v>
      </c>
      <c r="F77" s="65" t="s">
        <v>223</v>
      </c>
      <c r="G77" s="66" t="s">
        <v>227</v>
      </c>
    </row>
    <row r="78" spans="1:16" x14ac:dyDescent="0.3">
      <c r="B78" s="92"/>
      <c r="C78" s="30" t="s">
        <v>101</v>
      </c>
      <c r="D78" s="65" t="s">
        <v>236</v>
      </c>
      <c r="E78" s="65" t="s">
        <v>228</v>
      </c>
      <c r="F78" s="65" t="s">
        <v>224</v>
      </c>
      <c r="G78" s="66" t="s">
        <v>228</v>
      </c>
    </row>
    <row r="79" spans="1:16" x14ac:dyDescent="0.3">
      <c r="B79" s="92"/>
      <c r="C79" s="30" t="s">
        <v>221</v>
      </c>
      <c r="D79" s="65" t="s">
        <v>237</v>
      </c>
      <c r="E79" s="65" t="s">
        <v>229</v>
      </c>
      <c r="F79" s="65" t="s">
        <v>117</v>
      </c>
      <c r="G79" s="66" t="s">
        <v>229</v>
      </c>
    </row>
    <row r="80" spans="1:16" x14ac:dyDescent="0.3">
      <c r="B80" s="92"/>
      <c r="C80" s="8" t="s">
        <v>222</v>
      </c>
      <c r="D80" s="11" t="s">
        <v>238</v>
      </c>
      <c r="E80" s="11" t="s">
        <v>230</v>
      </c>
      <c r="F80" s="11" t="s">
        <v>109</v>
      </c>
      <c r="G80" s="74" t="s">
        <v>230</v>
      </c>
    </row>
    <row r="81" spans="2:7" x14ac:dyDescent="0.3">
      <c r="B81" s="92"/>
      <c r="C81" s="30" t="s">
        <v>113</v>
      </c>
      <c r="D81" s="65" t="s">
        <v>239</v>
      </c>
      <c r="E81" s="65" t="s">
        <v>231</v>
      </c>
      <c r="F81" s="65" t="s">
        <v>225</v>
      </c>
      <c r="G81" s="66" t="s">
        <v>231</v>
      </c>
    </row>
    <row r="82" spans="2:7" x14ac:dyDescent="0.3">
      <c r="B82" s="92"/>
      <c r="C82" s="30" t="s">
        <v>109</v>
      </c>
      <c r="D82" s="65" t="s">
        <v>240</v>
      </c>
      <c r="E82" s="65" t="s">
        <v>232</v>
      </c>
      <c r="F82" s="65" t="s">
        <v>226</v>
      </c>
      <c r="G82" s="66" t="s">
        <v>232</v>
      </c>
    </row>
    <row r="83" spans="2:7" ht="15" thickBot="1" x14ac:dyDescent="0.35">
      <c r="B83" s="93"/>
      <c r="C83" s="67" t="s">
        <v>102</v>
      </c>
      <c r="D83" s="68" t="s">
        <v>241</v>
      </c>
      <c r="E83" s="68" t="s">
        <v>233</v>
      </c>
      <c r="F83" s="68" t="s">
        <v>110</v>
      </c>
      <c r="G83" s="69" t="s">
        <v>233</v>
      </c>
    </row>
    <row r="84" spans="2:7" x14ac:dyDescent="0.3">
      <c r="B84" s="91" t="s">
        <v>6</v>
      </c>
      <c r="C84" s="71"/>
      <c r="D84" s="72" t="s">
        <v>92</v>
      </c>
      <c r="E84" s="72" t="s">
        <v>93</v>
      </c>
      <c r="F84" s="72" t="s">
        <v>94</v>
      </c>
      <c r="G84" s="73" t="s">
        <v>95</v>
      </c>
    </row>
    <row r="85" spans="2:7" x14ac:dyDescent="0.3">
      <c r="B85" s="92"/>
      <c r="C85" s="30" t="s">
        <v>99</v>
      </c>
      <c r="D85" s="65" t="s">
        <v>242</v>
      </c>
      <c r="E85" s="65" t="s">
        <v>249</v>
      </c>
      <c r="F85" s="65" t="s">
        <v>242</v>
      </c>
      <c r="G85" s="66" t="s">
        <v>256</v>
      </c>
    </row>
    <row r="86" spans="2:7" x14ac:dyDescent="0.3">
      <c r="B86" s="92"/>
      <c r="C86" s="30" t="s">
        <v>101</v>
      </c>
      <c r="D86" s="65" t="s">
        <v>243</v>
      </c>
      <c r="E86" s="65" t="s">
        <v>250</v>
      </c>
      <c r="F86" s="65" t="s">
        <v>243</v>
      </c>
      <c r="G86" s="66" t="s">
        <v>257</v>
      </c>
    </row>
    <row r="87" spans="2:7" x14ac:dyDescent="0.3">
      <c r="B87" s="92"/>
      <c r="C87" s="30" t="s">
        <v>221</v>
      </c>
      <c r="D87" s="65" t="s">
        <v>244</v>
      </c>
      <c r="E87" s="65" t="s">
        <v>251</v>
      </c>
      <c r="F87" s="65" t="s">
        <v>244</v>
      </c>
      <c r="G87" s="66" t="s">
        <v>258</v>
      </c>
    </row>
    <row r="88" spans="2:7" x14ac:dyDescent="0.3">
      <c r="B88" s="92"/>
      <c r="C88" s="30" t="s">
        <v>222</v>
      </c>
      <c r="D88" s="65" t="s">
        <v>245</v>
      </c>
      <c r="E88" s="65" t="s">
        <v>252</v>
      </c>
      <c r="F88" s="65" t="s">
        <v>245</v>
      </c>
      <c r="G88" s="66" t="s">
        <v>259</v>
      </c>
    </row>
    <row r="89" spans="2:7" x14ac:dyDescent="0.3">
      <c r="B89" s="92"/>
      <c r="C89" s="30" t="s">
        <v>113</v>
      </c>
      <c r="D89" s="65" t="s">
        <v>246</v>
      </c>
      <c r="E89" s="65" t="s">
        <v>253</v>
      </c>
      <c r="F89" s="65" t="s">
        <v>246</v>
      </c>
      <c r="G89" s="66" t="s">
        <v>260</v>
      </c>
    </row>
    <row r="90" spans="2:7" x14ac:dyDescent="0.3">
      <c r="B90" s="92"/>
      <c r="C90" s="30" t="s">
        <v>109</v>
      </c>
      <c r="D90" s="65" t="s">
        <v>247</v>
      </c>
      <c r="E90" s="65" t="s">
        <v>254</v>
      </c>
      <c r="F90" s="65" t="s">
        <v>247</v>
      </c>
      <c r="G90" s="66" t="s">
        <v>261</v>
      </c>
    </row>
    <row r="91" spans="2:7" ht="15" thickBot="1" x14ac:dyDescent="0.35">
      <c r="B91" s="93"/>
      <c r="C91" s="67" t="s">
        <v>102</v>
      </c>
      <c r="D91" s="68" t="s">
        <v>248</v>
      </c>
      <c r="E91" s="68" t="s">
        <v>255</v>
      </c>
      <c r="F91" s="68" t="s">
        <v>248</v>
      </c>
      <c r="G91" s="69" t="s">
        <v>262</v>
      </c>
    </row>
    <row r="94" spans="2:7" x14ac:dyDescent="0.3">
      <c r="B94" s="97" t="s">
        <v>263</v>
      </c>
      <c r="C94" s="98"/>
      <c r="D94" s="99"/>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0" t="s">
        <v>5836</v>
      </c>
      <c r="C116" s="90"/>
      <c r="D116" s="90"/>
      <c r="E116" s="90"/>
    </row>
    <row r="117" spans="2:5" x14ac:dyDescent="0.3">
      <c r="B117" s="8" t="s">
        <v>5838</v>
      </c>
      <c r="C117" s="124" t="s">
        <v>5839</v>
      </c>
      <c r="D117" s="124"/>
      <c r="E117" s="124"/>
    </row>
    <row r="118" spans="2:5" x14ac:dyDescent="0.3">
      <c r="B118" s="6" t="s">
        <v>5840</v>
      </c>
      <c r="C118" s="123" t="s">
        <v>5843</v>
      </c>
      <c r="D118" s="123"/>
      <c r="E118" s="123"/>
    </row>
    <row r="119" spans="2:5" x14ac:dyDescent="0.3">
      <c r="B119" s="6" t="s">
        <v>95</v>
      </c>
      <c r="C119" s="123" t="s">
        <v>5844</v>
      </c>
      <c r="D119" s="123"/>
      <c r="E119" s="123"/>
    </row>
    <row r="120" spans="2:5" x14ac:dyDescent="0.3">
      <c r="B120" s="6" t="s">
        <v>5841</v>
      </c>
      <c r="C120" s="123" t="s">
        <v>5845</v>
      </c>
      <c r="D120" s="123"/>
      <c r="E120" s="123"/>
    </row>
    <row r="121" spans="2:5" x14ac:dyDescent="0.3">
      <c r="B121" s="6" t="s">
        <v>5842</v>
      </c>
      <c r="C121" s="123" t="s">
        <v>5846</v>
      </c>
      <c r="D121" s="123"/>
      <c r="E121" s="123"/>
    </row>
    <row r="122" spans="2:5" x14ac:dyDescent="0.3">
      <c r="B122" s="6" t="s">
        <v>5847</v>
      </c>
      <c r="C122" s="123" t="s">
        <v>5870</v>
      </c>
      <c r="D122" s="123"/>
      <c r="E122" s="123"/>
    </row>
    <row r="123" spans="2:5" x14ac:dyDescent="0.3">
      <c r="B123" s="6" t="s">
        <v>5848</v>
      </c>
      <c r="C123" s="123" t="s">
        <v>5871</v>
      </c>
      <c r="D123" s="123"/>
      <c r="E123" s="123"/>
    </row>
    <row r="124" spans="2:5" x14ac:dyDescent="0.3">
      <c r="B124" s="6" t="s">
        <v>5849</v>
      </c>
      <c r="C124" s="123" t="s">
        <v>5872</v>
      </c>
      <c r="D124" s="123"/>
      <c r="E124" s="123"/>
    </row>
    <row r="125" spans="2:5" x14ac:dyDescent="0.3">
      <c r="B125" s="6" t="s">
        <v>5850</v>
      </c>
      <c r="C125" s="123" t="s">
        <v>5873</v>
      </c>
      <c r="D125" s="123"/>
      <c r="E125" s="123"/>
    </row>
    <row r="126" spans="2:5" x14ac:dyDescent="0.3">
      <c r="B126" s="10"/>
      <c r="C126" s="10"/>
      <c r="D126" s="10"/>
      <c r="E126" s="10"/>
    </row>
    <row r="127" spans="2:5" x14ac:dyDescent="0.3">
      <c r="B127" s="8" t="s">
        <v>2</v>
      </c>
      <c r="C127" s="124" t="s">
        <v>5851</v>
      </c>
      <c r="D127" s="124"/>
      <c r="E127" s="124"/>
    </row>
    <row r="128" spans="2:5" x14ac:dyDescent="0.3">
      <c r="B128" s="6" t="s">
        <v>5840</v>
      </c>
      <c r="C128" s="123" t="s">
        <v>5852</v>
      </c>
      <c r="D128" s="123"/>
      <c r="E128" s="123"/>
    </row>
    <row r="129" spans="2:5" x14ac:dyDescent="0.3">
      <c r="B129" s="6" t="s">
        <v>95</v>
      </c>
      <c r="C129" s="123" t="s">
        <v>5853</v>
      </c>
      <c r="D129" s="123"/>
      <c r="E129" s="123"/>
    </row>
    <row r="130" spans="2:5" x14ac:dyDescent="0.3">
      <c r="B130" s="6" t="s">
        <v>5841</v>
      </c>
      <c r="C130" s="123" t="s">
        <v>5854</v>
      </c>
      <c r="D130" s="123"/>
      <c r="E130" s="123"/>
    </row>
    <row r="131" spans="2:5" x14ac:dyDescent="0.3">
      <c r="B131" s="6" t="s">
        <v>5842</v>
      </c>
      <c r="C131" s="123" t="s">
        <v>5855</v>
      </c>
      <c r="D131" s="123"/>
      <c r="E131" s="123"/>
    </row>
    <row r="132" spans="2:5" x14ac:dyDescent="0.3">
      <c r="B132" s="6" t="s">
        <v>5847</v>
      </c>
      <c r="C132" s="123" t="s">
        <v>5874</v>
      </c>
      <c r="D132" s="123"/>
      <c r="E132" s="123"/>
    </row>
    <row r="133" spans="2:5" x14ac:dyDescent="0.3">
      <c r="B133" s="6" t="s">
        <v>5848</v>
      </c>
      <c r="C133" s="123" t="s">
        <v>5875</v>
      </c>
      <c r="D133" s="123"/>
      <c r="E133" s="123"/>
    </row>
    <row r="134" spans="2:5" x14ac:dyDescent="0.3">
      <c r="B134" s="6" t="s">
        <v>5849</v>
      </c>
      <c r="C134" s="123" t="s">
        <v>5876</v>
      </c>
      <c r="D134" s="123"/>
      <c r="E134" s="123"/>
    </row>
    <row r="135" spans="2:5" x14ac:dyDescent="0.3">
      <c r="B135" s="6" t="s">
        <v>5850</v>
      </c>
      <c r="C135" s="123" t="s">
        <v>5877</v>
      </c>
      <c r="D135" s="123"/>
      <c r="E135" s="123"/>
    </row>
    <row r="136" spans="2:5" x14ac:dyDescent="0.3">
      <c r="B136" s="10"/>
      <c r="C136" s="10"/>
      <c r="D136" s="10"/>
      <c r="E136" s="10"/>
    </row>
    <row r="137" spans="2:5" x14ac:dyDescent="0.3">
      <c r="B137" s="8" t="s">
        <v>5856</v>
      </c>
      <c r="C137" s="124" t="s">
        <v>5857</v>
      </c>
      <c r="D137" s="124"/>
      <c r="E137" s="124"/>
    </row>
    <row r="138" spans="2:5" x14ac:dyDescent="0.3">
      <c r="B138" s="6" t="s">
        <v>5840</v>
      </c>
      <c r="C138" s="123" t="s">
        <v>5858</v>
      </c>
      <c r="D138" s="123"/>
      <c r="E138" s="123"/>
    </row>
    <row r="139" spans="2:5" x14ac:dyDescent="0.3">
      <c r="B139" s="6" t="s">
        <v>95</v>
      </c>
      <c r="C139" s="123" t="s">
        <v>5859</v>
      </c>
      <c r="D139" s="123"/>
      <c r="E139" s="123"/>
    </row>
    <row r="140" spans="2:5" x14ac:dyDescent="0.3">
      <c r="B140" s="6" t="s">
        <v>5841</v>
      </c>
      <c r="C140" s="126" t="s">
        <v>8148</v>
      </c>
      <c r="D140" s="126"/>
      <c r="E140" s="126"/>
    </row>
    <row r="141" spans="2:5" x14ac:dyDescent="0.3">
      <c r="B141" s="6" t="s">
        <v>5842</v>
      </c>
      <c r="C141" s="123" t="s">
        <v>5860</v>
      </c>
      <c r="D141" s="123"/>
      <c r="E141" s="123"/>
    </row>
    <row r="142" spans="2:5" x14ac:dyDescent="0.3">
      <c r="B142" s="6" t="s">
        <v>5847</v>
      </c>
      <c r="C142" s="123" t="s">
        <v>5878</v>
      </c>
      <c r="D142" s="123"/>
      <c r="E142" s="123"/>
    </row>
    <row r="143" spans="2:5" x14ac:dyDescent="0.3">
      <c r="B143" s="6" t="s">
        <v>5848</v>
      </c>
      <c r="C143" s="123" t="s">
        <v>5879</v>
      </c>
      <c r="D143" s="123"/>
      <c r="E143" s="123"/>
    </row>
    <row r="144" spans="2:5" x14ac:dyDescent="0.3">
      <c r="B144" s="6" t="s">
        <v>5849</v>
      </c>
      <c r="C144" s="126" t="s">
        <v>5880</v>
      </c>
      <c r="D144" s="126"/>
      <c r="E144" s="126"/>
    </row>
    <row r="145" spans="2:5" x14ac:dyDescent="0.3">
      <c r="B145" s="6" t="s">
        <v>5850</v>
      </c>
      <c r="C145" s="123" t="s">
        <v>5881</v>
      </c>
      <c r="D145" s="123"/>
      <c r="E145" s="123"/>
    </row>
    <row r="146" spans="2:5" x14ac:dyDescent="0.3">
      <c r="B146" s="10"/>
      <c r="C146" s="10"/>
      <c r="D146" s="10"/>
      <c r="E146" s="10"/>
    </row>
    <row r="147" spans="2:5" x14ac:dyDescent="0.3">
      <c r="B147" s="8" t="s">
        <v>642</v>
      </c>
      <c r="C147" s="124" t="s">
        <v>5861</v>
      </c>
      <c r="D147" s="124"/>
      <c r="E147" s="124"/>
    </row>
    <row r="148" spans="2:5" x14ac:dyDescent="0.3">
      <c r="B148" s="6" t="s">
        <v>5840</v>
      </c>
      <c r="C148" s="123" t="s">
        <v>5862</v>
      </c>
      <c r="D148" s="123"/>
      <c r="E148" s="123"/>
    </row>
    <row r="149" spans="2:5" x14ac:dyDescent="0.3">
      <c r="B149" s="6" t="s">
        <v>95</v>
      </c>
      <c r="C149" s="123" t="s">
        <v>5863</v>
      </c>
      <c r="D149" s="123"/>
      <c r="E149" s="123"/>
    </row>
    <row r="150" spans="2:5" x14ac:dyDescent="0.3">
      <c r="B150" s="6" t="s">
        <v>5841</v>
      </c>
      <c r="C150" s="126" t="s">
        <v>8149</v>
      </c>
      <c r="D150" s="126"/>
      <c r="E150" s="126"/>
    </row>
    <row r="151" spans="2:5" x14ac:dyDescent="0.3">
      <c r="B151" s="6" t="s">
        <v>5842</v>
      </c>
      <c r="C151" s="126" t="s">
        <v>5864</v>
      </c>
      <c r="D151" s="126"/>
      <c r="E151" s="126"/>
    </row>
    <row r="152" spans="2:5" x14ac:dyDescent="0.3">
      <c r="B152" s="6" t="s">
        <v>5847</v>
      </c>
      <c r="C152" s="126" t="s">
        <v>5882</v>
      </c>
      <c r="D152" s="126"/>
      <c r="E152" s="126"/>
    </row>
    <row r="153" spans="2:5" x14ac:dyDescent="0.3">
      <c r="B153" s="6" t="s">
        <v>5848</v>
      </c>
      <c r="C153" s="126" t="s">
        <v>5883</v>
      </c>
      <c r="D153" s="126"/>
      <c r="E153" s="126"/>
    </row>
    <row r="154" spans="2:5" x14ac:dyDescent="0.3">
      <c r="B154" s="6" t="s">
        <v>5849</v>
      </c>
      <c r="C154" s="126" t="s">
        <v>5884</v>
      </c>
      <c r="D154" s="126"/>
      <c r="E154" s="126"/>
    </row>
    <row r="155" spans="2:5" x14ac:dyDescent="0.3">
      <c r="B155" s="6" t="s">
        <v>5850</v>
      </c>
      <c r="C155" s="126" t="s">
        <v>5885</v>
      </c>
      <c r="D155" s="126"/>
      <c r="E155" s="126"/>
    </row>
    <row r="156" spans="2:5" x14ac:dyDescent="0.3">
      <c r="B156" s="10"/>
      <c r="C156" s="10"/>
      <c r="D156" s="10"/>
      <c r="E156" s="10"/>
    </row>
    <row r="157" spans="2:5" x14ac:dyDescent="0.3">
      <c r="B157" s="8" t="s">
        <v>2734</v>
      </c>
      <c r="C157" s="128" t="s">
        <v>5865</v>
      </c>
      <c r="D157" s="128"/>
      <c r="E157" s="128"/>
    </row>
    <row r="158" spans="2:5" x14ac:dyDescent="0.3">
      <c r="B158" s="6" t="s">
        <v>5840</v>
      </c>
      <c r="C158" s="126" t="s">
        <v>5866</v>
      </c>
      <c r="D158" s="126"/>
      <c r="E158" s="126"/>
    </row>
    <row r="159" spans="2:5" x14ac:dyDescent="0.3">
      <c r="B159" s="6" t="s">
        <v>95</v>
      </c>
      <c r="C159" s="130" t="s">
        <v>5867</v>
      </c>
      <c r="D159" s="131"/>
      <c r="E159" s="132"/>
    </row>
    <row r="160" spans="2:5" x14ac:dyDescent="0.3">
      <c r="B160" s="6" t="s">
        <v>5841</v>
      </c>
      <c r="C160" s="126" t="s">
        <v>5868</v>
      </c>
      <c r="D160" s="126"/>
      <c r="E160" s="126"/>
    </row>
    <row r="161" spans="2:5" x14ac:dyDescent="0.3">
      <c r="B161" s="6" t="s">
        <v>5842</v>
      </c>
      <c r="C161" s="126" t="s">
        <v>5869</v>
      </c>
      <c r="D161" s="126"/>
      <c r="E161" s="126"/>
    </row>
    <row r="162" spans="2:5" x14ac:dyDescent="0.3">
      <c r="B162" s="6" t="s">
        <v>5847</v>
      </c>
      <c r="C162" s="126" t="s">
        <v>5886</v>
      </c>
      <c r="D162" s="126"/>
      <c r="E162" s="126"/>
    </row>
    <row r="163" spans="2:5" x14ac:dyDescent="0.3">
      <c r="B163" s="6" t="s">
        <v>5848</v>
      </c>
      <c r="C163" s="126" t="s">
        <v>5887</v>
      </c>
      <c r="D163" s="126"/>
      <c r="E163" s="126"/>
    </row>
    <row r="164" spans="2:5" x14ac:dyDescent="0.3">
      <c r="B164" s="6" t="s">
        <v>5849</v>
      </c>
      <c r="C164" s="126" t="s">
        <v>5888</v>
      </c>
      <c r="D164" s="126"/>
      <c r="E164" s="126"/>
    </row>
    <row r="165" spans="2:5" x14ac:dyDescent="0.3">
      <c r="B165" s="6" t="s">
        <v>5850</v>
      </c>
      <c r="C165" s="126" t="s">
        <v>5889</v>
      </c>
      <c r="D165" s="126"/>
      <c r="E165" s="126"/>
    </row>
    <row r="166" spans="2:5" x14ac:dyDescent="0.3">
      <c r="B166" s="10"/>
      <c r="C166" s="10"/>
      <c r="D166" s="10"/>
      <c r="E166" s="10"/>
    </row>
    <row r="167" spans="2:5" x14ac:dyDescent="0.3">
      <c r="B167" s="8" t="s">
        <v>2735</v>
      </c>
      <c r="C167" s="128" t="s">
        <v>5890</v>
      </c>
      <c r="D167" s="128"/>
      <c r="E167" s="128"/>
    </row>
    <row r="168" spans="2:5" x14ac:dyDescent="0.3">
      <c r="B168" s="6" t="s">
        <v>5840</v>
      </c>
      <c r="C168" s="126" t="s">
        <v>5891</v>
      </c>
      <c r="D168" s="126"/>
      <c r="E168" s="126"/>
    </row>
    <row r="169" spans="2:5" x14ac:dyDescent="0.3">
      <c r="B169" s="6" t="s">
        <v>95</v>
      </c>
      <c r="C169" s="126" t="s">
        <v>5892</v>
      </c>
      <c r="D169" s="126"/>
      <c r="E169" s="126"/>
    </row>
    <row r="170" spans="2:5" x14ac:dyDescent="0.3">
      <c r="B170" s="6" t="s">
        <v>5841</v>
      </c>
      <c r="C170" s="123" t="s">
        <v>5893</v>
      </c>
      <c r="D170" s="123"/>
      <c r="E170" s="123"/>
    </row>
    <row r="171" spans="2:5" x14ac:dyDescent="0.3">
      <c r="B171" s="6" t="s">
        <v>5842</v>
      </c>
      <c r="C171" s="123" t="s">
        <v>5894</v>
      </c>
      <c r="D171" s="123"/>
      <c r="E171" s="123"/>
    </row>
    <row r="172" spans="2:5" x14ac:dyDescent="0.3">
      <c r="B172" s="6" t="s">
        <v>5847</v>
      </c>
      <c r="C172" s="123" t="s">
        <v>5895</v>
      </c>
      <c r="D172" s="123"/>
      <c r="E172" s="123"/>
    </row>
    <row r="173" spans="2:5" x14ac:dyDescent="0.3">
      <c r="B173" s="6" t="s">
        <v>5848</v>
      </c>
      <c r="C173" s="123" t="s">
        <v>5896</v>
      </c>
      <c r="D173" s="123"/>
      <c r="E173" s="123"/>
    </row>
    <row r="174" spans="2:5" x14ac:dyDescent="0.3">
      <c r="B174" s="6" t="s">
        <v>5849</v>
      </c>
      <c r="C174" s="123" t="s">
        <v>5897</v>
      </c>
      <c r="D174" s="123"/>
      <c r="E174" s="123"/>
    </row>
    <row r="175" spans="2:5" x14ac:dyDescent="0.3">
      <c r="B175" s="6" t="s">
        <v>5850</v>
      </c>
      <c r="C175" s="123" t="s">
        <v>5898</v>
      </c>
      <c r="D175" s="123"/>
      <c r="E175" s="123"/>
    </row>
    <row r="176" spans="2:5" x14ac:dyDescent="0.3">
      <c r="B176" s="10"/>
      <c r="C176" s="10"/>
      <c r="D176" s="10"/>
      <c r="E176" s="10"/>
    </row>
    <row r="177" spans="2:6" x14ac:dyDescent="0.3">
      <c r="B177" s="97" t="s">
        <v>7439</v>
      </c>
      <c r="C177" s="98"/>
      <c r="D177" s="98"/>
      <c r="E177" s="98"/>
      <c r="F177" s="99"/>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0" t="s">
        <v>7446</v>
      </c>
      <c r="C184" s="90"/>
      <c r="D184" s="90"/>
      <c r="E184" s="90"/>
      <c r="F184" s="90"/>
    </row>
    <row r="185" spans="2:6" ht="16.8" customHeight="1" x14ac:dyDescent="0.3">
      <c r="B185" s="123" t="s">
        <v>8154</v>
      </c>
      <c r="C185" s="123"/>
      <c r="D185" s="123"/>
      <c r="E185" s="126" t="s">
        <v>7445</v>
      </c>
      <c r="F185" s="126"/>
    </row>
    <row r="186" spans="2:6" x14ac:dyDescent="0.3">
      <c r="B186" s="123" t="s">
        <v>8155</v>
      </c>
      <c r="C186" s="123"/>
      <c r="D186" s="123"/>
      <c r="E186" s="126"/>
      <c r="F186" s="126"/>
    </row>
    <row r="187" spans="2:6" x14ac:dyDescent="0.3">
      <c r="B187" s="123" t="s">
        <v>8156</v>
      </c>
      <c r="C187" s="123"/>
      <c r="D187" s="123"/>
      <c r="E187" s="126"/>
      <c r="F187" s="126"/>
    </row>
    <row r="188" spans="2:6" x14ac:dyDescent="0.3">
      <c r="B188" s="123" t="s">
        <v>8157</v>
      </c>
      <c r="C188" s="123"/>
      <c r="D188" s="123"/>
      <c r="E188" s="126"/>
      <c r="F188" s="126"/>
    </row>
    <row r="189" spans="2:6" ht="31.2" customHeight="1" x14ac:dyDescent="0.3">
      <c r="B189" s="126" t="s">
        <v>8158</v>
      </c>
      <c r="C189" s="126"/>
      <c r="D189" s="126"/>
      <c r="E189" s="126"/>
      <c r="F189" s="126"/>
    </row>
    <row r="190" spans="2:6" ht="31.2" customHeight="1" x14ac:dyDescent="0.3">
      <c r="B190" s="126" t="s">
        <v>8159</v>
      </c>
      <c r="C190" s="126"/>
      <c r="D190" s="126"/>
      <c r="E190" s="126"/>
      <c r="F190" s="126"/>
    </row>
    <row r="191" spans="2:6" ht="31.2" customHeight="1" x14ac:dyDescent="0.3">
      <c r="B191" s="126" t="s">
        <v>8160</v>
      </c>
      <c r="C191" s="126"/>
      <c r="D191" s="126"/>
      <c r="E191" s="126"/>
      <c r="F191" s="126"/>
    </row>
    <row r="192" spans="2:6" x14ac:dyDescent="0.3">
      <c r="B192" s="75"/>
      <c r="C192" s="75"/>
      <c r="D192" s="75"/>
      <c r="E192" s="75"/>
      <c r="F192" s="75"/>
    </row>
    <row r="193" spans="2:6" x14ac:dyDescent="0.3">
      <c r="B193" s="10"/>
      <c r="C193" s="10"/>
      <c r="D193" s="10"/>
      <c r="E193" s="10"/>
    </row>
    <row r="194" spans="2:6" x14ac:dyDescent="0.3">
      <c r="B194" s="90" t="s">
        <v>7454</v>
      </c>
      <c r="C194" s="90"/>
      <c r="D194" s="90"/>
      <c r="E194" s="90"/>
    </row>
    <row r="195" spans="2:6" x14ac:dyDescent="0.3">
      <c r="B195" s="90" t="s">
        <v>7455</v>
      </c>
      <c r="C195" s="90"/>
      <c r="D195" s="90" t="s">
        <v>7457</v>
      </c>
      <c r="E195" s="90"/>
    </row>
    <row r="196" spans="2:6" ht="15.6" customHeight="1" x14ac:dyDescent="0.3">
      <c r="B196" s="126" t="s">
        <v>7456</v>
      </c>
      <c r="C196" s="126"/>
      <c r="D196" s="129" t="s">
        <v>8161</v>
      </c>
      <c r="E196" s="129"/>
    </row>
    <row r="197" spans="2:6" x14ac:dyDescent="0.3">
      <c r="B197" s="126"/>
      <c r="C197" s="126"/>
      <c r="D197" s="129" t="s">
        <v>8162</v>
      </c>
      <c r="E197" s="129"/>
    </row>
    <row r="198" spans="2:6" ht="15.6" customHeight="1" x14ac:dyDescent="0.3">
      <c r="B198" s="126"/>
      <c r="C198" s="126"/>
      <c r="D198" s="126" t="s">
        <v>8163</v>
      </c>
      <c r="E198" s="126"/>
    </row>
    <row r="199" spans="2:6" ht="15.6" customHeight="1" x14ac:dyDescent="0.3">
      <c r="B199" s="126"/>
      <c r="C199" s="126"/>
      <c r="D199" s="126"/>
      <c r="E199" s="126"/>
    </row>
    <row r="200" spans="2:6" ht="15.6" customHeight="1" x14ac:dyDescent="0.3">
      <c r="B200" s="126"/>
      <c r="C200" s="126"/>
      <c r="D200" s="126"/>
      <c r="E200" s="126"/>
    </row>
    <row r="201" spans="2:6" ht="15.6" customHeight="1" x14ac:dyDescent="0.3">
      <c r="B201" s="125" t="s">
        <v>17354</v>
      </c>
      <c r="C201" s="125"/>
      <c r="D201" s="126"/>
      <c r="E201" s="126"/>
      <c r="F201" s="76"/>
    </row>
    <row r="202" spans="2:6" x14ac:dyDescent="0.3">
      <c r="B202" s="125"/>
      <c r="C202" s="125"/>
      <c r="D202" s="126"/>
      <c r="E202" s="126"/>
    </row>
    <row r="203" spans="2:6" x14ac:dyDescent="0.3">
      <c r="B203" s="125"/>
      <c r="C203" s="125"/>
      <c r="D203" s="126"/>
      <c r="E203" s="126"/>
    </row>
    <row r="204" spans="2:6" x14ac:dyDescent="0.3">
      <c r="B204" s="125"/>
      <c r="C204" s="125"/>
      <c r="D204" s="126"/>
      <c r="E204" s="126"/>
    </row>
    <row r="205" spans="2:6" x14ac:dyDescent="0.3">
      <c r="B205" s="125"/>
      <c r="C205" s="125"/>
      <c r="D205" s="126"/>
      <c r="E205" s="126"/>
    </row>
    <row r="206" spans="2:6" x14ac:dyDescent="0.3">
      <c r="B206" s="125"/>
      <c r="C206" s="125"/>
      <c r="D206" s="126"/>
      <c r="E206" s="126"/>
    </row>
    <row r="207" spans="2:6" x14ac:dyDescent="0.3">
      <c r="B207" s="125"/>
      <c r="C207" s="125"/>
      <c r="D207" s="126"/>
      <c r="E207" s="126"/>
    </row>
    <row r="208" spans="2:6" x14ac:dyDescent="0.3">
      <c r="B208" s="125"/>
      <c r="C208" s="125"/>
      <c r="D208" s="126"/>
      <c r="E208" s="12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7" t="s">
        <v>7917</v>
      </c>
      <c r="B42" s="98"/>
      <c r="C42" s="98"/>
      <c r="D42" s="99"/>
    </row>
    <row r="43" spans="1:4" x14ac:dyDescent="0.3">
      <c r="A43" s="137" t="s">
        <v>17462</v>
      </c>
      <c r="B43" s="137"/>
      <c r="C43" s="137"/>
      <c r="D43" s="6"/>
    </row>
    <row r="44" spans="1:4" x14ac:dyDescent="0.3">
      <c r="A44" s="137" t="s">
        <v>8164</v>
      </c>
      <c r="B44" s="137"/>
      <c r="C44" s="137"/>
      <c r="D44" s="6"/>
    </row>
    <row r="45" spans="1:4" x14ac:dyDescent="0.3">
      <c r="A45" s="137" t="s">
        <v>8165</v>
      </c>
      <c r="B45" s="137"/>
      <c r="C45" s="137"/>
      <c r="D45" s="6"/>
    </row>
    <row r="46" spans="1:4" x14ac:dyDescent="0.3">
      <c r="A46" s="137" t="s">
        <v>8166</v>
      </c>
      <c r="B46" s="137"/>
      <c r="C46" s="137"/>
      <c r="D46" s="6"/>
    </row>
    <row r="47" spans="1:4" x14ac:dyDescent="0.3">
      <c r="A47" s="97" t="s">
        <v>7797</v>
      </c>
      <c r="B47" s="98"/>
      <c r="C47" s="98"/>
      <c r="D47" s="99"/>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7" t="s">
        <v>7737</v>
      </c>
      <c r="B54" s="98"/>
      <c r="C54" s="98"/>
      <c r="D54" s="99"/>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7" t="s">
        <v>8167</v>
      </c>
      <c r="B95" s="137"/>
      <c r="C95" s="137"/>
      <c r="D95" s="6"/>
    </row>
    <row r="96" spans="1:4" x14ac:dyDescent="0.3">
      <c r="A96" s="137" t="s">
        <v>8168</v>
      </c>
      <c r="B96" s="137"/>
      <c r="C96" s="137"/>
      <c r="D96" s="6"/>
    </row>
    <row r="97" spans="1:4" x14ac:dyDescent="0.3">
      <c r="A97" s="137" t="s">
        <v>8169</v>
      </c>
      <c r="B97" s="137"/>
      <c r="C97" s="137"/>
      <c r="D97" s="6"/>
    </row>
    <row r="98" spans="1:4" x14ac:dyDescent="0.3">
      <c r="A98" s="137" t="s">
        <v>17355</v>
      </c>
      <c r="B98" s="137"/>
      <c r="C98" s="137"/>
      <c r="D98" s="6"/>
    </row>
    <row r="99" spans="1:4" x14ac:dyDescent="0.3">
      <c r="A99" s="97" t="s">
        <v>7736</v>
      </c>
      <c r="B99" s="98"/>
      <c r="C99" s="98"/>
      <c r="D99" s="99"/>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7" t="s">
        <v>8170</v>
      </c>
      <c r="B140" s="137"/>
      <c r="C140" s="137"/>
      <c r="D140" s="6"/>
    </row>
    <row r="141" spans="1:4" x14ac:dyDescent="0.3">
      <c r="A141" s="137" t="s">
        <v>8171</v>
      </c>
      <c r="B141" s="137"/>
      <c r="C141" s="137"/>
      <c r="D141" s="6"/>
    </row>
    <row r="142" spans="1:4" x14ac:dyDescent="0.3">
      <c r="A142" s="137" t="s">
        <v>8172</v>
      </c>
      <c r="B142" s="137"/>
      <c r="C142" s="137"/>
      <c r="D142" s="6"/>
    </row>
    <row r="143" spans="1:4" x14ac:dyDescent="0.3">
      <c r="A143" s="137" t="s">
        <v>8173</v>
      </c>
      <c r="B143" s="137"/>
      <c r="C143" s="137"/>
      <c r="D143" s="6"/>
    </row>
    <row r="144" spans="1:4" x14ac:dyDescent="0.3">
      <c r="A144" s="97" t="s">
        <v>7738</v>
      </c>
      <c r="B144" s="98"/>
      <c r="C144" s="98"/>
      <c r="D144" s="99"/>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7" t="s">
        <v>7858</v>
      </c>
      <c r="B185" s="98"/>
      <c r="C185" s="98"/>
      <c r="D185" s="99"/>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8" t="s">
        <v>16740</v>
      </c>
      <c r="B230" s="135" t="s">
        <v>16649</v>
      </c>
      <c r="C230" s="79" t="s">
        <v>16647</v>
      </c>
      <c r="D230" s="135"/>
    </row>
    <row r="231" spans="1:4" ht="28.8" x14ac:dyDescent="0.3">
      <c r="A231" s="139"/>
      <c r="B231" s="136"/>
      <c r="C231" s="79" t="s">
        <v>16648</v>
      </c>
      <c r="D231" s="136"/>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7" t="s">
        <v>7916</v>
      </c>
      <c r="B256" s="98"/>
      <c r="C256" s="98"/>
      <c r="D256" s="99"/>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7" t="s">
        <v>17356</v>
      </c>
      <c r="B287" s="98"/>
      <c r="C287" s="98"/>
      <c r="D287" s="99"/>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4" t="s">
        <v>16793</v>
      </c>
      <c r="B327" s="134" t="s">
        <v>16795</v>
      </c>
      <c r="C327" s="81" t="s">
        <v>16787</v>
      </c>
      <c r="D327" s="134" t="s">
        <v>16788</v>
      </c>
    </row>
    <row r="328" spans="1:4" x14ac:dyDescent="0.3">
      <c r="A328" s="134"/>
      <c r="B328" s="134"/>
      <c r="C328" s="12" t="s">
        <v>16791</v>
      </c>
      <c r="D328" s="134"/>
    </row>
    <row r="329" spans="1:4" x14ac:dyDescent="0.3">
      <c r="A329" s="134" t="s">
        <v>16794</v>
      </c>
      <c r="B329" s="134" t="s">
        <v>16796</v>
      </c>
      <c r="C329" s="81" t="s">
        <v>16789</v>
      </c>
      <c r="D329" s="134" t="s">
        <v>16790</v>
      </c>
    </row>
    <row r="330" spans="1:4" x14ac:dyDescent="0.3">
      <c r="A330" s="134"/>
      <c r="B330" s="134"/>
      <c r="C330" s="79" t="s">
        <v>16792</v>
      </c>
      <c r="D330" s="134"/>
    </row>
    <row r="331" spans="1:4" x14ac:dyDescent="0.3">
      <c r="A331" s="90" t="s">
        <v>16797</v>
      </c>
      <c r="B331" s="90"/>
      <c r="C331" s="90"/>
      <c r="D331" s="90"/>
    </row>
    <row r="332" spans="1:4" x14ac:dyDescent="0.3">
      <c r="A332" s="124" t="s">
        <v>8174</v>
      </c>
      <c r="B332" s="124"/>
      <c r="C332" s="12"/>
      <c r="D332" s="6"/>
    </row>
    <row r="333" spans="1:4" x14ac:dyDescent="0.3">
      <c r="A333" s="124" t="s">
        <v>8175</v>
      </c>
      <c r="B333" s="124"/>
      <c r="C333" s="12"/>
      <c r="D333" s="6"/>
    </row>
    <row r="334" spans="1:4" x14ac:dyDescent="0.3">
      <c r="A334" s="124" t="s">
        <v>8176</v>
      </c>
      <c r="B334" s="124"/>
      <c r="C334" s="12"/>
      <c r="D334" s="6"/>
    </row>
    <row r="335" spans="1:4" x14ac:dyDescent="0.3">
      <c r="A335" s="124" t="s">
        <v>8177</v>
      </c>
      <c r="B335" s="124"/>
      <c r="C335" s="12"/>
      <c r="D335" s="6"/>
    </row>
    <row r="336" spans="1:4" x14ac:dyDescent="0.3">
      <c r="A336" s="124" t="s">
        <v>8178</v>
      </c>
      <c r="B336" s="124"/>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2025-05-12T20:11:08Z</dcterms:modified>
</cp:coreProperties>
</file>