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A98386A0-3B29-4027-95A8-DEFF26D68B13}" xr6:coauthVersionLast="47" xr6:coauthVersionMax="47" xr10:uidLastSave="{00000000-0000-0000-0000-000000000000}"/>
  <bookViews>
    <workbookView xWindow="-108" yWindow="-108" windowWidth="23256" windowHeight="12456" activeTab="3"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<sst xmlns="http://schemas.openxmlformats.org/spreadsheetml/2006/main" count="27661" uniqueCount="17466">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</sst>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abSelected="1"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2025-05-12T19:15:41Z</dcterms:modified>
</cp:coreProperties>
</file>