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818AF598-3507-4C74-B96F-87E36C2BAD4D}"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<sst xmlns="http://schemas.openxmlformats.org/spreadsheetml/2006/main" count="27661" uniqueCount="17466">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</sst>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2025-05-12T20:15:06Z</dcterms:modified>
</cp:coreProperties>
</file>