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2A1F1CD3-5E55-4932-9098-9684E62ECCD2}"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<sst xmlns="http://schemas.openxmlformats.org/spreadsheetml/2006/main" count="27661" uniqueCount="17466">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</sst>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31"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16"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2025-05-12T18:06:21Z</dcterms:modified>
</cp:coreProperties>
</file>