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riku\"/>
    </mc:Choice>
  </mc:AlternateContent>
  <xr:revisionPtr revIDLastSave="0" documentId="13_ncr:1_{AEEA2DEB-05C4-4812-8B49-F018EC403E0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<sst xmlns="http://schemas.openxmlformats.org/spreadsheetml/2006/main" count="3" uniqueCount="3">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</sst>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454-44AF-AEB6-E1B81951918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54-44AF-AEB6-E1B819519183}"/>
              </c:ext>
            </c:extLst>
          </c:dPt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4AF-AEB6-E1B81951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45" zoomScaleNormal="145" workbookViewId="0">
      <selection activeCell="B2" sqref="B2"/>
    </sheetView>
  </sheetViews>
  <sheetFormatPr defaultRowHeight="13.2" x14ac:dyDescent="0.25"/>
  <cols>
    <col min="1" max="1025" width="11.554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Srikumar M A</cp:lastModifiedBy>
  <cp:revision>1</cp:revision>
  <dcterms:created xsi:type="dcterms:W3CDTF">2018-12-05T08:27:52Z</dcterms:created>
  <dcterms:modified xsi:type="dcterms:W3CDTF">2020-11-06T03:44:49Z</dcterms:modified>
  <dc:language>en-AU</dc:language>
</cp:coreProperties>
</file>