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Sheet1" sheetId="2" r:id="rId1"/>
    <sheet name="in" sheetId="1" r:id="rId2"/>
  </sheets>
  <calcPr calcId="12451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a="1"/>
  <c r="AA3001"/>
  <c r="AA2458" a="1"/>
  <c r="AA2458"/>
  <c r="AA2459" a="1"/>
  <c r="AA2459"/>
  <c r="AA2460" a="1"/>
  <c r="AA2460"/>
  <c r="AA2461" a="1"/>
  <c r="AA2461"/>
  <c r="AA2462" a="1"/>
  <c r="AA2462"/>
  <c r="AA2463" a="1"/>
  <c r="AA2463"/>
  <c r="AA2464" a="1"/>
  <c r="AA2464"/>
  <c r="AA2465" a="1"/>
  <c r="AA2465"/>
  <c r="AA2466" a="1"/>
  <c r="AA2466"/>
  <c r="AA2467" a="1"/>
  <c r="AA2467"/>
  <c r="AA2468" a="1"/>
  <c r="AA2468"/>
  <c r="AA2469" a="1"/>
  <c r="AA2469"/>
  <c r="AA2470" a="1"/>
  <c r="AA2470"/>
  <c r="AA2471" a="1"/>
  <c r="AA2471"/>
  <c r="AA2472" a="1"/>
  <c r="AA2472"/>
  <c r="AA2473" a="1"/>
  <c r="AA2473"/>
  <c r="AA2474" a="1"/>
  <c r="AA2474"/>
  <c r="AA2475" a="1"/>
  <c r="AA2475"/>
  <c r="AA2476" a="1"/>
  <c r="AA2476"/>
  <c r="AA2477" a="1"/>
  <c r="AA2477"/>
  <c r="AA2478" a="1"/>
  <c r="AA2478"/>
  <c r="AA2479" a="1"/>
  <c r="AA2479"/>
  <c r="AA2480" a="1"/>
  <c r="AA2480"/>
  <c r="AA2481" a="1"/>
  <c r="AA2481"/>
  <c r="AA2482" a="1"/>
  <c r="AA2482"/>
  <c r="AA2483" a="1"/>
  <c r="AA2483"/>
  <c r="AA2484" a="1"/>
  <c r="AA2484"/>
  <c r="AA2485" a="1"/>
  <c r="AA2485"/>
  <c r="AA2486" a="1"/>
  <c r="AA2486"/>
  <c r="AA2487" a="1"/>
  <c r="AA2487"/>
  <c r="AA2488" a="1"/>
  <c r="AA2488"/>
  <c r="AA2489" a="1"/>
  <c r="AA2489"/>
  <c r="AA2490" a="1"/>
  <c r="AA2490"/>
  <c r="AA2491" a="1"/>
  <c r="AA2491"/>
  <c r="AA2492" a="1"/>
  <c r="AA2492"/>
  <c r="AA2493" a="1"/>
  <c r="AA2493"/>
  <c r="AA2494" a="1"/>
  <c r="AA2494"/>
  <c r="AA2495" a="1"/>
  <c r="AA2495"/>
  <c r="AA2496" a="1"/>
  <c r="AA2496"/>
  <c r="AA2497" a="1"/>
  <c r="AA2497"/>
  <c r="AA2498" a="1"/>
  <c r="AA2498"/>
  <c r="AA2499" a="1"/>
  <c r="AA2499"/>
  <c r="AA2500" a="1"/>
  <c r="AA2500"/>
  <c r="AA2501" a="1"/>
  <c r="AA2501"/>
  <c r="AA2502" a="1"/>
  <c r="AA2502"/>
  <c r="AA2503" a="1"/>
  <c r="AA2503"/>
  <c r="AA2504" a="1"/>
  <c r="AA2504"/>
  <c r="AA2505" a="1"/>
  <c r="AA2505"/>
  <c r="AA2506" a="1"/>
  <c r="AA2506"/>
  <c r="AA2507" a="1"/>
  <c r="AA2507"/>
  <c r="AA2508" a="1"/>
  <c r="AA2508"/>
  <c r="AA2509" a="1"/>
  <c r="AA2509"/>
  <c r="AA2510" a="1"/>
  <c r="AA2510"/>
  <c r="AA2511" a="1"/>
  <c r="AA2511"/>
  <c r="AA2512" a="1"/>
  <c r="AA2512"/>
  <c r="AA2513" a="1"/>
  <c r="AA2513"/>
  <c r="AA2514" a="1"/>
  <c r="AA2514"/>
  <c r="AA2515" a="1"/>
  <c r="AA2515"/>
  <c r="AA2516" a="1"/>
  <c r="AA2516"/>
  <c r="AA2517" a="1"/>
  <c r="AA2517"/>
  <c r="AA2518" a="1"/>
  <c r="AA2518"/>
  <c r="AA2519" a="1"/>
  <c r="AA2519"/>
  <c r="AA2520" a="1"/>
  <c r="AA2520"/>
  <c r="AA2521" a="1"/>
  <c r="AA2521"/>
  <c r="AA2522" a="1"/>
  <c r="AA2522"/>
  <c r="AA2523" a="1"/>
  <c r="AA2523"/>
  <c r="AA2524" a="1"/>
  <c r="AA2524"/>
  <c r="AA2525" a="1"/>
  <c r="AA2525"/>
  <c r="AA2526" a="1"/>
  <c r="AA2526"/>
  <c r="AA2527" a="1"/>
  <c r="AA2527"/>
  <c r="AA2528" a="1"/>
  <c r="AA2528"/>
  <c r="AA2529" a="1"/>
  <c r="AA2529"/>
  <c r="AA2530" a="1"/>
  <c r="AA2530"/>
  <c r="AA2531" a="1"/>
  <c r="AA2531"/>
  <c r="AA2532" a="1"/>
  <c r="AA2532"/>
  <c r="AA2533" a="1"/>
  <c r="AA2533"/>
  <c r="AA2534" a="1"/>
  <c r="AA2534"/>
  <c r="AA2535" a="1"/>
  <c r="AA2535"/>
  <c r="AA2536" a="1"/>
  <c r="AA2536"/>
  <c r="AA2537" a="1"/>
  <c r="AA2537"/>
  <c r="AA2538" a="1"/>
  <c r="AA2538"/>
  <c r="AA2539" a="1"/>
  <c r="AA2539"/>
  <c r="AA2540" a="1"/>
  <c r="AA2540"/>
  <c r="AA2541" a="1"/>
  <c r="AA2541"/>
  <c r="AA2542" a="1"/>
  <c r="AA2542"/>
  <c r="AA2543" a="1"/>
  <c r="AA2543"/>
  <c r="AA2544" a="1"/>
  <c r="AA2544"/>
  <c r="AA2545" a="1"/>
  <c r="AA2545"/>
  <c r="AA2546" a="1"/>
  <c r="AA2546"/>
  <c r="AA2547" a="1"/>
  <c r="AA2547"/>
  <c r="AA2548" a="1"/>
  <c r="AA2548"/>
  <c r="AA2549" a="1"/>
  <c r="AA2549"/>
  <c r="AA2550" a="1"/>
  <c r="AA2550"/>
  <c r="AA2551" a="1"/>
  <c r="AA2551"/>
  <c r="AA2552" a="1"/>
  <c r="AA2552"/>
  <c r="AA2553" a="1"/>
  <c r="AA2553"/>
  <c r="AA2554" a="1"/>
  <c r="AA2554"/>
  <c r="AA2555" a="1"/>
  <c r="AA2555"/>
  <c r="AA2556" a="1"/>
  <c r="AA2556"/>
  <c r="AA2557" a="1"/>
  <c r="AA2557"/>
  <c r="AA2558" a="1"/>
  <c r="AA2558"/>
  <c r="AA2559" a="1"/>
  <c r="AA2559"/>
  <c r="AA2560" a="1"/>
  <c r="AA2560"/>
  <c r="AA2561" a="1"/>
  <c r="AA2561"/>
  <c r="AA2562" a="1"/>
  <c r="AA2562"/>
  <c r="AA2563" a="1"/>
  <c r="AA2563"/>
  <c r="AA2564" a="1"/>
  <c r="AA2564"/>
  <c r="AA2565" a="1"/>
  <c r="AA2565"/>
  <c r="AA2566" a="1"/>
  <c r="AA2566"/>
  <c r="AA2567" a="1"/>
  <c r="AA2567"/>
  <c r="AA2568" a="1"/>
  <c r="AA2568"/>
  <c r="AA2569" a="1"/>
  <c r="AA2569"/>
  <c r="AA2570" a="1"/>
  <c r="AA2570"/>
  <c r="AA2571" a="1"/>
  <c r="AA2571"/>
  <c r="AA2572" a="1"/>
  <c r="AA2572"/>
  <c r="AA2573" a="1"/>
  <c r="AA2573"/>
  <c r="AA2574" a="1"/>
  <c r="AA2574"/>
  <c r="AA2575" a="1"/>
  <c r="AA2575"/>
  <c r="AA2576" a="1"/>
  <c r="AA2576"/>
  <c r="AA2577" a="1"/>
  <c r="AA2577"/>
  <c r="AA2578" a="1"/>
  <c r="AA2578"/>
  <c r="AA2579" a="1"/>
  <c r="AA2579"/>
  <c r="AA2580" a="1"/>
  <c r="AA2580"/>
  <c r="AA2581" a="1"/>
  <c r="AA2581"/>
  <c r="AA2582" a="1"/>
  <c r="AA2582"/>
  <c r="AA2583" a="1"/>
  <c r="AA2583"/>
  <c r="AA2584" a="1"/>
  <c r="AA2584"/>
  <c r="AA2585" a="1"/>
  <c r="AA2585"/>
  <c r="AA2586" a="1"/>
  <c r="AA2586"/>
  <c r="AA2587" a="1"/>
  <c r="AA2587"/>
  <c r="AA2588" a="1"/>
  <c r="AA2588"/>
  <c r="AA2589" a="1"/>
  <c r="AA2589"/>
  <c r="AA2590" a="1"/>
  <c r="AA2590"/>
  <c r="AA2591" a="1"/>
  <c r="AA2591"/>
  <c r="AA2592" a="1"/>
  <c r="AA2592"/>
  <c r="AA2593" a="1"/>
  <c r="AA2593"/>
  <c r="AA2594" a="1"/>
  <c r="AA2594"/>
  <c r="AA2595" a="1"/>
  <c r="AA2595"/>
  <c r="AA2596" a="1"/>
  <c r="AA2596"/>
  <c r="AA2597" a="1"/>
  <c r="AA2597"/>
  <c r="AA2598" a="1"/>
  <c r="AA2598"/>
  <c r="AA2599" a="1"/>
  <c r="AA2599"/>
  <c r="AA2600" a="1"/>
  <c r="AA2600"/>
  <c r="AA2601" a="1"/>
  <c r="AA2601"/>
  <c r="AA2602" a="1"/>
  <c r="AA2602"/>
  <c r="AA2603" a="1"/>
  <c r="AA2603"/>
  <c r="AA2604" a="1"/>
  <c r="AA2604"/>
  <c r="AA2605" a="1"/>
  <c r="AA2605"/>
  <c r="AA2606" a="1"/>
  <c r="AA2606"/>
  <c r="AA2607" a="1"/>
  <c r="AA2607"/>
  <c r="AA2608" a="1"/>
  <c r="AA2608"/>
  <c r="AA2609" a="1"/>
  <c r="AA2609"/>
  <c r="AA2610" a="1"/>
  <c r="AA2610"/>
  <c r="AA2611" a="1"/>
  <c r="AA2611"/>
  <c r="AA2612" a="1"/>
  <c r="AA2612"/>
  <c r="AA2613" a="1"/>
  <c r="AA2613"/>
  <c r="AA2614" a="1"/>
  <c r="AA2614"/>
  <c r="AA2615" a="1"/>
  <c r="AA2615"/>
  <c r="AA2616" a="1"/>
  <c r="AA2616"/>
  <c r="AA2617" a="1"/>
  <c r="AA2617"/>
  <c r="AA2618" a="1"/>
  <c r="AA2618"/>
  <c r="AA2619" a="1"/>
  <c r="AA2619"/>
  <c r="AA2620" a="1"/>
  <c r="AA2620"/>
  <c r="AA2621" a="1"/>
  <c r="AA2621"/>
  <c r="AA2622" a="1"/>
  <c r="AA2622"/>
  <c r="AA2623" a="1"/>
  <c r="AA2623"/>
  <c r="AA2624" a="1"/>
  <c r="AA2624"/>
  <c r="AA2625" a="1"/>
  <c r="AA2625"/>
  <c r="AA2626" a="1"/>
  <c r="AA2626"/>
  <c r="AA2627" a="1"/>
  <c r="AA2627"/>
  <c r="AA2628" a="1"/>
  <c r="AA2628"/>
  <c r="AA2629" a="1"/>
  <c r="AA2629"/>
  <c r="AA2630" a="1"/>
  <c r="AA2630"/>
  <c r="AA2631" a="1"/>
  <c r="AA2631"/>
  <c r="AA2632" a="1"/>
  <c r="AA2632"/>
  <c r="AA2633" a="1"/>
  <c r="AA2633"/>
  <c r="AA2634" a="1"/>
  <c r="AA2634"/>
  <c r="AA2635" a="1"/>
  <c r="AA2635"/>
  <c r="AA2636" a="1"/>
  <c r="AA2636"/>
  <c r="AA2637" a="1"/>
  <c r="AA2637"/>
  <c r="AA2638" a="1"/>
  <c r="AA2638"/>
  <c r="AA2639" a="1"/>
  <c r="AA2639"/>
  <c r="AA2640" a="1"/>
  <c r="AA2640"/>
  <c r="AA2641" a="1"/>
  <c r="AA2641"/>
  <c r="AA2642" a="1"/>
  <c r="AA2642"/>
  <c r="AA2643" a="1"/>
  <c r="AA2643"/>
  <c r="AA2644" a="1"/>
  <c r="AA2644"/>
  <c r="AA2645" a="1"/>
  <c r="AA2645"/>
  <c r="AA2646" a="1"/>
  <c r="AA2646"/>
  <c r="AA2647" a="1"/>
  <c r="AA2647"/>
  <c r="AA2648" a="1"/>
  <c r="AA2648"/>
  <c r="AA2649" a="1"/>
  <c r="AA2649"/>
  <c r="AA2650" a="1"/>
  <c r="AA2650"/>
  <c r="AA2651" a="1"/>
  <c r="AA2651"/>
  <c r="AA2652" a="1"/>
  <c r="AA2652"/>
  <c r="AA2653" a="1"/>
  <c r="AA2653"/>
  <c r="AA2654" a="1"/>
  <c r="AA2654"/>
  <c r="AA2655" a="1"/>
  <c r="AA2655"/>
  <c r="AA2656" a="1"/>
  <c r="AA2656"/>
  <c r="AA2657" a="1"/>
  <c r="AA2657"/>
  <c r="AA2658" a="1"/>
  <c r="AA2658"/>
  <c r="AA2659" a="1"/>
  <c r="AA2659"/>
  <c r="AA2660" a="1"/>
  <c r="AA2660"/>
  <c r="AA2661" a="1"/>
  <c r="AA2661"/>
  <c r="AA2662" a="1"/>
  <c r="AA2662"/>
  <c r="AA2663" a="1"/>
  <c r="AA2663"/>
  <c r="AA2664" a="1"/>
  <c r="AA2664"/>
  <c r="AA2665" a="1"/>
  <c r="AA2665"/>
  <c r="AA2666" a="1"/>
  <c r="AA2666"/>
  <c r="AA2667" a="1"/>
  <c r="AA2667"/>
  <c r="AA2668" a="1"/>
  <c r="AA2668"/>
  <c r="AA2669" a="1"/>
  <c r="AA2669"/>
  <c r="AA2670" a="1"/>
  <c r="AA2670"/>
  <c r="AA2671" a="1"/>
  <c r="AA2671"/>
  <c r="AA2672" a="1"/>
  <c r="AA2672"/>
  <c r="AA2673" a="1"/>
  <c r="AA2673"/>
  <c r="AA2674" a="1"/>
  <c r="AA2674"/>
  <c r="AA2675" a="1"/>
  <c r="AA2675"/>
  <c r="AA2676" a="1"/>
  <c r="AA2676"/>
  <c r="AA2677" a="1"/>
  <c r="AA2677"/>
  <c r="AA2678" a="1"/>
  <c r="AA2678"/>
  <c r="AA2679" a="1"/>
  <c r="AA2679"/>
  <c r="AA2680" a="1"/>
  <c r="AA2680"/>
  <c r="AA2681" a="1"/>
  <c r="AA2681"/>
  <c r="AA2682" a="1"/>
  <c r="AA2682"/>
  <c r="AA2683" a="1"/>
  <c r="AA2683"/>
  <c r="AA2684" a="1"/>
  <c r="AA2684"/>
  <c r="AA2685" a="1"/>
  <c r="AA2685"/>
  <c r="AA2686" a="1"/>
  <c r="AA2686"/>
  <c r="AA2687" a="1"/>
  <c r="AA2687"/>
  <c r="AA2688" a="1"/>
  <c r="AA2688"/>
  <c r="AA2689" a="1"/>
  <c r="AA2689"/>
  <c r="AA2690" a="1"/>
  <c r="AA2690"/>
  <c r="AA2691" a="1"/>
  <c r="AA2691"/>
  <c r="AA2692" a="1"/>
  <c r="AA2692"/>
  <c r="AA2693" a="1"/>
  <c r="AA2693"/>
  <c r="AA2694" a="1"/>
  <c r="AA2694"/>
  <c r="AA2695" a="1"/>
  <c r="AA2695"/>
  <c r="AA2696" a="1"/>
  <c r="AA2696"/>
  <c r="AA2697" a="1"/>
  <c r="AA2697"/>
  <c r="AA2698" a="1"/>
  <c r="AA2698"/>
  <c r="AA2699" a="1"/>
  <c r="AA2699"/>
  <c r="AA2700" a="1"/>
  <c r="AA2700"/>
  <c r="AA2701" a="1"/>
  <c r="AA2701"/>
  <c r="AA2702" a="1"/>
  <c r="AA2702"/>
  <c r="AA2703" a="1"/>
  <c r="AA2703"/>
  <c r="AA2704" a="1"/>
  <c r="AA2704"/>
  <c r="AA2705" a="1"/>
  <c r="AA2705"/>
  <c r="AA2706" a="1"/>
  <c r="AA2706"/>
  <c r="AA2707" a="1"/>
  <c r="AA2707"/>
  <c r="AA2708" a="1"/>
  <c r="AA2708"/>
  <c r="AA2709" a="1"/>
  <c r="AA2709"/>
  <c r="AA2710" a="1"/>
  <c r="AA2710"/>
  <c r="AA2711" a="1"/>
  <c r="AA2711"/>
  <c r="AA2712" a="1"/>
  <c r="AA2712"/>
  <c r="AA2713" a="1"/>
  <c r="AA2713"/>
  <c r="AA2714" a="1"/>
  <c r="AA2714"/>
  <c r="AA2715" a="1"/>
  <c r="AA2715"/>
  <c r="AA2716" a="1"/>
  <c r="AA2716"/>
  <c r="AA2717" a="1"/>
  <c r="AA2717"/>
  <c r="AA2718" a="1"/>
  <c r="AA2718"/>
  <c r="AA2719" a="1"/>
  <c r="AA2719"/>
  <c r="AA2720" a="1"/>
  <c r="AA2720"/>
  <c r="AA2721" a="1"/>
  <c r="AA2721"/>
  <c r="AA2722" a="1"/>
  <c r="AA2722"/>
  <c r="AA2723" a="1"/>
  <c r="AA2723"/>
  <c r="AA2724" a="1"/>
  <c r="AA2724"/>
  <c r="AA2725" a="1"/>
  <c r="AA2725"/>
  <c r="AA2726" a="1"/>
  <c r="AA2726"/>
  <c r="AA2727" a="1"/>
  <c r="AA2727"/>
  <c r="AA2728" a="1"/>
  <c r="AA2728"/>
  <c r="AA2729" a="1"/>
  <c r="AA2729"/>
  <c r="AA2730" a="1"/>
  <c r="AA2730"/>
  <c r="AA2731" a="1"/>
  <c r="AA2731"/>
  <c r="AA2732" a="1"/>
  <c r="AA2732"/>
  <c r="AA2733" a="1"/>
  <c r="AA2733"/>
  <c r="AA2734" a="1"/>
  <c r="AA2734"/>
  <c r="AA2735" a="1"/>
  <c r="AA2735"/>
  <c r="AA2736" a="1"/>
  <c r="AA2736"/>
  <c r="AA2737" a="1"/>
  <c r="AA2737"/>
  <c r="AA2738" a="1"/>
  <c r="AA2738"/>
  <c r="AA2739" a="1"/>
  <c r="AA2739"/>
  <c r="AA2740" a="1"/>
  <c r="AA2740"/>
  <c r="AA2741" a="1"/>
  <c r="AA2741"/>
  <c r="AA2742" a="1"/>
  <c r="AA2742"/>
  <c r="AA2743" a="1"/>
  <c r="AA2743"/>
  <c r="AA2744" a="1"/>
  <c r="AA2744"/>
  <c r="AA2745" a="1"/>
  <c r="AA2745"/>
  <c r="AA2746" a="1"/>
  <c r="AA2746"/>
  <c r="AA2747" a="1"/>
  <c r="AA2747"/>
  <c r="AA2748" a="1"/>
  <c r="AA2748"/>
  <c r="AA2749" a="1"/>
  <c r="AA2749"/>
  <c r="AA2750" a="1"/>
  <c r="AA2750"/>
  <c r="AA2751" a="1"/>
  <c r="AA2751"/>
  <c r="AA2752" a="1"/>
  <c r="AA2752"/>
  <c r="AA2753" a="1"/>
  <c r="AA2753"/>
  <c r="AA2754" a="1"/>
  <c r="AA2754"/>
  <c r="AA2755" a="1"/>
  <c r="AA2755"/>
  <c r="AA2756" a="1"/>
  <c r="AA2756"/>
  <c r="AA2757" a="1"/>
  <c r="AA2757"/>
  <c r="AA2758" a="1"/>
  <c r="AA2758"/>
  <c r="AA2759" a="1"/>
  <c r="AA2759"/>
  <c r="AA2760" a="1"/>
  <c r="AA2760"/>
  <c r="AA2761" a="1"/>
  <c r="AA2761"/>
  <c r="AA2762" a="1"/>
  <c r="AA2762"/>
  <c r="AA2763" a="1"/>
  <c r="AA2763"/>
  <c r="AA2764" a="1"/>
  <c r="AA2764"/>
  <c r="AA2765" a="1"/>
  <c r="AA2765"/>
  <c r="AA2766" a="1"/>
  <c r="AA2766"/>
  <c r="AA2767" a="1"/>
  <c r="AA2767"/>
  <c r="AA2768" a="1"/>
  <c r="AA2768"/>
  <c r="AA2769" a="1"/>
  <c r="AA2769"/>
  <c r="AA2770" a="1"/>
  <c r="AA2770"/>
  <c r="AA2771" a="1"/>
  <c r="AA2771"/>
  <c r="AA2772" a="1"/>
  <c r="AA2772"/>
  <c r="AA2773" a="1"/>
  <c r="AA2773"/>
  <c r="AA2774" a="1"/>
  <c r="AA2774"/>
  <c r="AA2775" a="1"/>
  <c r="AA2775"/>
  <c r="AA2776" a="1"/>
  <c r="AA2776"/>
  <c r="AA2777" a="1"/>
  <c r="AA2777"/>
  <c r="AA2778" a="1"/>
  <c r="AA2778"/>
  <c r="AA2779" a="1"/>
  <c r="AA2779"/>
  <c r="AA2780" a="1"/>
  <c r="AA2780"/>
  <c r="AA2781" a="1"/>
  <c r="AA2781"/>
  <c r="AA2782" a="1"/>
  <c r="AA2782"/>
  <c r="AA2783" a="1"/>
  <c r="AA2783"/>
  <c r="AA2784" a="1"/>
  <c r="AA2784"/>
  <c r="AA2785" a="1"/>
  <c r="AA2785"/>
  <c r="AA2786" a="1"/>
  <c r="AA2786"/>
  <c r="AA2787" a="1"/>
  <c r="AA2787"/>
  <c r="AA2788" a="1"/>
  <c r="AA2788"/>
  <c r="AA2789" a="1"/>
  <c r="AA2789"/>
  <c r="AA2790" a="1"/>
  <c r="AA2790"/>
  <c r="AA2791" a="1"/>
  <c r="AA2791"/>
  <c r="AA2792" a="1"/>
  <c r="AA2792"/>
  <c r="AA2793" a="1"/>
  <c r="AA2793"/>
  <c r="AA2794" a="1"/>
  <c r="AA2794"/>
  <c r="AA2795" a="1"/>
  <c r="AA2795"/>
  <c r="AA2796" a="1"/>
  <c r="AA2796"/>
  <c r="AA2797" a="1"/>
  <c r="AA2797"/>
  <c r="AA2798" a="1"/>
  <c r="AA2798"/>
  <c r="AA2799" a="1"/>
  <c r="AA2799"/>
  <c r="AA2800" a="1"/>
  <c r="AA2800"/>
  <c r="AA2801" a="1"/>
  <c r="AA2801"/>
  <c r="AA2802" a="1"/>
  <c r="AA2802"/>
  <c r="AA2803" a="1"/>
  <c r="AA2803"/>
  <c r="AA2804" a="1"/>
  <c r="AA2804"/>
  <c r="AA2805" a="1"/>
  <c r="AA2805"/>
  <c r="AA2806" a="1"/>
  <c r="AA2806"/>
  <c r="AA2807" a="1"/>
  <c r="AA2807"/>
  <c r="AA2808" a="1"/>
  <c r="AA2808"/>
  <c r="AA2809" a="1"/>
  <c r="AA2809"/>
  <c r="AA2810" a="1"/>
  <c r="AA2810"/>
  <c r="AA2811" a="1"/>
  <c r="AA2811"/>
  <c r="AA2812" a="1"/>
  <c r="AA2812"/>
  <c r="AA2813" a="1"/>
  <c r="AA2813"/>
  <c r="AA2814" a="1"/>
  <c r="AA2814"/>
  <c r="AA2815" a="1"/>
  <c r="AA2815"/>
  <c r="AA2816" a="1"/>
  <c r="AA2816"/>
  <c r="AA2817" a="1"/>
  <c r="AA2817"/>
  <c r="AA2818" a="1"/>
  <c r="AA2818"/>
  <c r="AA2819" a="1"/>
  <c r="AA2819"/>
  <c r="AA2820" a="1"/>
  <c r="AA2820"/>
  <c r="AA2821" a="1"/>
  <c r="AA2821"/>
  <c r="AA2822" a="1"/>
  <c r="AA2822"/>
  <c r="AA2823" a="1"/>
  <c r="AA2823"/>
  <c r="AA2824" a="1"/>
  <c r="AA2824"/>
  <c r="AA2825" a="1"/>
  <c r="AA2825"/>
  <c r="AA2826" a="1"/>
  <c r="AA2826"/>
  <c r="AA2827" a="1"/>
  <c r="AA2827"/>
  <c r="AA2828" a="1"/>
  <c r="AA2828"/>
  <c r="AA2829" a="1"/>
  <c r="AA2829"/>
  <c r="AA2830" a="1"/>
  <c r="AA2830"/>
  <c r="AA2831" a="1"/>
  <c r="AA2831"/>
  <c r="AA2832" a="1"/>
  <c r="AA2832"/>
  <c r="AA2833" a="1"/>
  <c r="AA2833"/>
  <c r="AA2834" a="1"/>
  <c r="AA2834"/>
  <c r="AA2835" a="1"/>
  <c r="AA2835"/>
  <c r="AA2836" a="1"/>
  <c r="AA2836"/>
  <c r="AA2837" a="1"/>
  <c r="AA2837"/>
  <c r="AA2838" a="1"/>
  <c r="AA2838"/>
  <c r="AA2839" a="1"/>
  <c r="AA2839"/>
  <c r="AA2840" a="1"/>
  <c r="AA2840"/>
  <c r="AA2841" a="1"/>
  <c r="AA2841"/>
  <c r="AA2842" a="1"/>
  <c r="AA2842"/>
  <c r="AA2843" a="1"/>
  <c r="AA2843"/>
  <c r="AA2844" a="1"/>
  <c r="AA2844"/>
  <c r="AA2845" a="1"/>
  <c r="AA2845"/>
  <c r="AA2846" a="1"/>
  <c r="AA2846"/>
  <c r="AA2847" a="1"/>
  <c r="AA2847"/>
  <c r="AA2848" a="1"/>
  <c r="AA2848"/>
  <c r="AA2849" a="1"/>
  <c r="AA2849"/>
  <c r="AA2850" a="1"/>
  <c r="AA2850"/>
  <c r="AA2851" a="1"/>
  <c r="AA2851"/>
  <c r="AA2852" a="1"/>
  <c r="AA2852"/>
  <c r="AA2853" a="1"/>
  <c r="AA2853"/>
  <c r="AA2854" a="1"/>
  <c r="AA2854"/>
  <c r="AA2855" a="1"/>
  <c r="AA2855"/>
  <c r="AA2856" a="1"/>
  <c r="AA2856"/>
  <c r="AA2857" a="1"/>
  <c r="AA2857"/>
  <c r="AA2858" a="1"/>
  <c r="AA2858"/>
  <c r="AA2859" a="1"/>
  <c r="AA2859"/>
  <c r="AA2860" a="1"/>
  <c r="AA2860"/>
  <c r="AA2861" a="1"/>
  <c r="AA2861"/>
  <c r="AA2862" a="1"/>
  <c r="AA2862"/>
  <c r="AA2863" a="1"/>
  <c r="AA2863"/>
  <c r="AA2864" a="1"/>
  <c r="AA2864"/>
  <c r="AA2865" a="1"/>
  <c r="AA2865"/>
  <c r="AA2866" a="1"/>
  <c r="AA2866"/>
  <c r="AA2867" a="1"/>
  <c r="AA2867"/>
  <c r="AA2868" a="1"/>
  <c r="AA2868"/>
  <c r="AA2869" a="1"/>
  <c r="AA2869"/>
  <c r="AA2870" a="1"/>
  <c r="AA2870"/>
  <c r="AA2871" a="1"/>
  <c r="AA2871"/>
  <c r="AA2872" a="1"/>
  <c r="AA2872"/>
  <c r="AA2873" a="1"/>
  <c r="AA2873"/>
  <c r="AA2874" a="1"/>
  <c r="AA2874"/>
  <c r="AA2875" a="1"/>
  <c r="AA2875"/>
  <c r="AA2876" a="1"/>
  <c r="AA2876"/>
  <c r="AA2877" a="1"/>
  <c r="AA2877"/>
  <c r="AA2878" a="1"/>
  <c r="AA2878"/>
  <c r="AA2879" a="1"/>
  <c r="AA2879"/>
  <c r="AA2880" a="1"/>
  <c r="AA2880"/>
  <c r="AA2881" a="1"/>
  <c r="AA2881"/>
  <c r="AA2882" a="1"/>
  <c r="AA2882"/>
  <c r="AA2883" a="1"/>
  <c r="AA2883"/>
  <c r="AA2884" a="1"/>
  <c r="AA2884"/>
  <c r="AA2885" a="1"/>
  <c r="AA2885"/>
  <c r="AA2886" a="1"/>
  <c r="AA2886"/>
  <c r="AA2887" a="1"/>
  <c r="AA2887"/>
  <c r="AA2888" a="1"/>
  <c r="AA2888"/>
  <c r="AA2889" a="1"/>
  <c r="AA2889"/>
  <c r="AA2890" a="1"/>
  <c r="AA2890"/>
  <c r="AA2891" a="1"/>
  <c r="AA2891"/>
  <c r="AA2892" a="1"/>
  <c r="AA2892"/>
  <c r="AA2893" a="1"/>
  <c r="AA2893"/>
  <c r="AA2894" a="1"/>
  <c r="AA2894"/>
  <c r="AA2895" a="1"/>
  <c r="AA2895"/>
  <c r="AA2896" a="1"/>
  <c r="AA2896"/>
  <c r="AA2897" a="1"/>
  <c r="AA2897"/>
  <c r="AA2898" a="1"/>
  <c r="AA2898"/>
  <c r="AA2899" a="1"/>
  <c r="AA2899"/>
  <c r="AA2900" a="1"/>
  <c r="AA2900"/>
  <c r="AA2901" a="1"/>
  <c r="AA2901"/>
  <c r="AA2902" a="1"/>
  <c r="AA2902"/>
  <c r="AA2903" a="1"/>
  <c r="AA2903"/>
  <c r="AA2904" a="1"/>
  <c r="AA2904"/>
  <c r="AA2905" a="1"/>
  <c r="AA2905"/>
  <c r="AA2906" a="1"/>
  <c r="AA2906"/>
  <c r="AA2907" a="1"/>
  <c r="AA2907"/>
  <c r="AA2908" a="1"/>
  <c r="AA2908"/>
  <c r="AA2909" a="1"/>
  <c r="AA2909"/>
  <c r="AA2910" a="1"/>
  <c r="AA2910"/>
  <c r="AA2911" a="1"/>
  <c r="AA2911"/>
  <c r="AA2912" a="1"/>
  <c r="AA2912"/>
  <c r="AA2913" a="1"/>
  <c r="AA2913"/>
  <c r="AA2914" a="1"/>
  <c r="AA2914"/>
  <c r="AA2915" a="1"/>
  <c r="AA2915"/>
  <c r="AA2916" a="1"/>
  <c r="AA2916"/>
  <c r="AA2917" a="1"/>
  <c r="AA2917"/>
  <c r="AA2918" a="1"/>
  <c r="AA2918"/>
  <c r="AA2919" a="1"/>
  <c r="AA2919"/>
  <c r="AA2920" a="1"/>
  <c r="AA2920"/>
  <c r="AA2921" a="1"/>
  <c r="AA2921"/>
  <c r="AA2922" a="1"/>
  <c r="AA2922"/>
  <c r="AA2923" a="1"/>
  <c r="AA2923"/>
  <c r="AA2924" a="1"/>
  <c r="AA2924"/>
  <c r="AA2925" a="1"/>
  <c r="AA2925"/>
  <c r="AA2926" a="1"/>
  <c r="AA2926"/>
  <c r="AA2927" a="1"/>
  <c r="AA2927"/>
  <c r="AA2928" a="1"/>
  <c r="AA2928"/>
  <c r="AA2929" a="1"/>
  <c r="AA2929"/>
  <c r="AA2930" a="1"/>
  <c r="AA2930"/>
  <c r="AA2931" a="1"/>
  <c r="AA2931"/>
  <c r="AA2932" a="1"/>
  <c r="AA2932"/>
  <c r="AA2933" a="1"/>
  <c r="AA2933"/>
  <c r="AA2934" a="1"/>
  <c r="AA2934"/>
  <c r="AA2935" a="1"/>
  <c r="AA2935"/>
  <c r="AA2936" a="1"/>
  <c r="AA2936"/>
  <c r="AA2937" a="1"/>
  <c r="AA2937"/>
  <c r="AA2938" a="1"/>
  <c r="AA2938"/>
  <c r="AA2939" a="1"/>
  <c r="AA2939"/>
  <c r="AA2940" a="1"/>
  <c r="AA2940"/>
  <c r="AA2941" a="1"/>
  <c r="AA2941"/>
  <c r="AA2942" a="1"/>
  <c r="AA2942"/>
  <c r="AA2943" a="1"/>
  <c r="AA2943"/>
  <c r="AA2944" a="1"/>
  <c r="AA2944"/>
  <c r="AA2945" a="1"/>
  <c r="AA2945"/>
  <c r="AA2946" a="1"/>
  <c r="AA2946"/>
  <c r="AA2947" a="1"/>
  <c r="AA2947"/>
  <c r="AA2948" a="1"/>
  <c r="AA2948"/>
  <c r="AA2949" a="1"/>
  <c r="AA2949"/>
  <c r="AA2950" a="1"/>
  <c r="AA2950"/>
  <c r="AA2951" a="1"/>
  <c r="AA2951"/>
  <c r="AA2952" a="1"/>
  <c r="AA2952"/>
  <c r="AA2953" a="1"/>
  <c r="AA2953"/>
  <c r="AA2954" a="1"/>
  <c r="AA2954"/>
  <c r="AA2955" a="1"/>
  <c r="AA2955"/>
  <c r="AA2956" a="1"/>
  <c r="AA2956"/>
  <c r="AA2957" a="1"/>
  <c r="AA2957"/>
  <c r="AA2958" a="1"/>
  <c r="AA2958"/>
  <c r="AA2959" a="1"/>
  <c r="AA2959"/>
  <c r="AA2960" a="1"/>
  <c r="AA2960"/>
  <c r="AA2961" a="1"/>
  <c r="AA2961"/>
  <c r="AA2962" a="1"/>
  <c r="AA2962"/>
  <c r="AA2963" a="1"/>
  <c r="AA2963"/>
  <c r="AA2964" a="1"/>
  <c r="AA2964"/>
  <c r="AA2965" a="1"/>
  <c r="AA2965"/>
  <c r="AA2966" a="1"/>
  <c r="AA2966"/>
  <c r="AA2967" a="1"/>
  <c r="AA2967"/>
  <c r="AA2968" a="1"/>
  <c r="AA2968"/>
  <c r="AA2969" a="1"/>
  <c r="AA2969"/>
  <c r="AA2970" a="1"/>
  <c r="AA2970"/>
  <c r="AA2971" a="1"/>
  <c r="AA2971"/>
  <c r="AA2972" a="1"/>
  <c r="AA2972"/>
  <c r="AA2973" a="1"/>
  <c r="AA2973"/>
  <c r="AA2974" a="1"/>
  <c r="AA2974"/>
  <c r="AA2975" a="1"/>
  <c r="AA2975"/>
  <c r="AA2976" a="1"/>
  <c r="AA2976"/>
  <c r="AA2977" a="1"/>
  <c r="AA2977"/>
  <c r="AA2978" a="1"/>
  <c r="AA2978"/>
  <c r="AA2979" a="1"/>
  <c r="AA2979"/>
  <c r="AA2980" a="1"/>
  <c r="AA2980"/>
  <c r="AA2981" a="1"/>
  <c r="AA2981"/>
  <c r="AA2982" a="1"/>
  <c r="AA2982"/>
  <c r="AA2983" a="1"/>
  <c r="AA2983"/>
  <c r="AA2984" a="1"/>
  <c r="AA2984"/>
  <c r="AA2985" a="1"/>
  <c r="AA2985"/>
  <c r="AA2986" a="1"/>
  <c r="AA2986"/>
  <c r="AA2987" a="1"/>
  <c r="AA2987"/>
  <c r="AA2988" a="1"/>
  <c r="AA2988"/>
  <c r="AA2989" a="1"/>
  <c r="AA2989"/>
  <c r="AA2990" a="1"/>
  <c r="AA2990"/>
  <c r="AA2991" a="1"/>
  <c r="AA2991"/>
  <c r="AA2992" a="1"/>
  <c r="AA2992"/>
  <c r="AA2993" a="1"/>
  <c r="AA2993"/>
  <c r="AA2994" a="1"/>
  <c r="AA2994"/>
  <c r="AA2995" a="1"/>
  <c r="AA2995"/>
  <c r="AA2996" a="1"/>
  <c r="AA2996"/>
  <c r="AA2997" a="1"/>
  <c r="AA2997"/>
  <c r="AA2998" a="1"/>
  <c r="AA2998"/>
  <c r="AA2999" a="1"/>
  <c r="AA2999"/>
  <c r="AA3000" a="1"/>
  <c r="AA3000"/>
  <c r="AA52" a="1"/>
  <c r="AA52"/>
  <c r="AA53" a="1"/>
  <c r="AA53"/>
  <c r="AA54" a="1"/>
  <c r="AA54"/>
  <c r="AA55" a="1"/>
  <c r="AA55"/>
  <c r="AA56" a="1"/>
  <c r="AA56"/>
  <c r="AA57" a="1"/>
  <c r="AA57"/>
  <c r="AA58" a="1"/>
  <c r="AA58"/>
  <c r="AA59" a="1"/>
  <c r="AA59"/>
  <c r="AA60" a="1"/>
  <c r="AA60"/>
  <c r="AA61" a="1"/>
  <c r="AA61"/>
  <c r="AA62" a="1"/>
  <c r="AA62"/>
  <c r="AA63" a="1"/>
  <c r="AA63"/>
  <c r="AA64" a="1"/>
  <c r="AA64"/>
  <c r="AA65" a="1"/>
  <c r="AA65"/>
  <c r="AA66" a="1"/>
  <c r="AA66"/>
  <c r="AA67" a="1"/>
  <c r="AA67"/>
  <c r="AA68" a="1"/>
  <c r="AA68"/>
  <c r="AA69" a="1"/>
  <c r="AA69"/>
  <c r="AA70" a="1"/>
  <c r="AA70"/>
  <c r="AA71" a="1"/>
  <c r="AA71"/>
  <c r="AA72" a="1"/>
  <c r="AA72"/>
  <c r="AA73" a="1"/>
  <c r="AA73"/>
  <c r="AA74" a="1"/>
  <c r="AA74"/>
  <c r="AA75" a="1"/>
  <c r="AA75"/>
  <c r="AA76" a="1"/>
  <c r="AA76"/>
  <c r="AA77" a="1"/>
  <c r="AA77"/>
  <c r="AA78" a="1"/>
  <c r="AA78"/>
  <c r="AA79" a="1"/>
  <c r="AA79"/>
  <c r="AA80" a="1"/>
  <c r="AA80"/>
  <c r="AA81" a="1"/>
  <c r="AA81"/>
  <c r="AA82" a="1"/>
  <c r="AA82"/>
  <c r="AA83" a="1"/>
  <c r="AA83"/>
  <c r="AA84" a="1"/>
  <c r="AA84"/>
  <c r="AA85" a="1"/>
  <c r="AA85"/>
  <c r="AA86" a="1"/>
  <c r="AA86"/>
  <c r="AA87" a="1"/>
  <c r="AA87"/>
  <c r="AA88" a="1"/>
  <c r="AA88"/>
  <c r="AA89" a="1"/>
  <c r="AA89"/>
  <c r="AA90" a="1"/>
  <c r="AA90"/>
  <c r="AA91" a="1"/>
  <c r="AA91"/>
  <c r="AA92" a="1"/>
  <c r="AA92"/>
  <c r="AA93" a="1"/>
  <c r="AA93"/>
  <c r="AA94" a="1"/>
  <c r="AA94"/>
  <c r="AA95" a="1"/>
  <c r="AA95"/>
  <c r="AA96" a="1"/>
  <c r="AA96"/>
  <c r="AA97" a="1"/>
  <c r="AA97"/>
  <c r="AA98" a="1"/>
  <c r="AA98"/>
  <c r="AA99" a="1"/>
  <c r="AA99"/>
  <c r="AA100" a="1"/>
  <c r="AA100"/>
  <c r="AA101" a="1"/>
  <c r="AA101"/>
  <c r="AA102" a="1"/>
  <c r="AA102"/>
  <c r="AA103" a="1"/>
  <c r="AA103"/>
  <c r="AA104" a="1"/>
  <c r="AA104"/>
  <c r="AA105" a="1"/>
  <c r="AA105"/>
  <c r="AA106" a="1"/>
  <c r="AA106"/>
  <c r="AA107" a="1"/>
  <c r="AA107"/>
  <c r="AA108" a="1"/>
  <c r="AA108"/>
  <c r="AA109" a="1"/>
  <c r="AA109"/>
  <c r="AA110" a="1"/>
  <c r="AA110"/>
  <c r="AA111" a="1"/>
  <c r="AA111"/>
  <c r="AA112" a="1"/>
  <c r="AA112"/>
  <c r="AA113" a="1"/>
  <c r="AA113"/>
  <c r="AA114" a="1"/>
  <c r="AA114"/>
  <c r="AA115" a="1"/>
  <c r="AA115"/>
  <c r="AA116" a="1"/>
  <c r="AA116"/>
  <c r="AA117" a="1"/>
  <c r="AA117"/>
  <c r="AA118" a="1"/>
  <c r="AA118"/>
  <c r="AA119" a="1"/>
  <c r="AA119"/>
  <c r="AA120" a="1"/>
  <c r="AA120"/>
  <c r="AA121" a="1"/>
  <c r="AA121"/>
  <c r="AA122" a="1"/>
  <c r="AA122"/>
  <c r="AA123" a="1"/>
  <c r="AA123"/>
  <c r="AA124" a="1"/>
  <c r="AA124"/>
  <c r="AA125" a="1"/>
  <c r="AA125"/>
  <c r="AA126" a="1"/>
  <c r="AA126"/>
  <c r="AA127" a="1"/>
  <c r="AA127"/>
  <c r="AA128" a="1"/>
  <c r="AA128"/>
  <c r="AA129" a="1"/>
  <c r="AA129"/>
  <c r="AA130" a="1"/>
  <c r="AA130"/>
  <c r="AA131" a="1"/>
  <c r="AA131"/>
  <c r="AA132" a="1"/>
  <c r="AA132"/>
  <c r="AA133" a="1"/>
  <c r="AA133"/>
  <c r="AA134" a="1"/>
  <c r="AA134"/>
  <c r="AA135" a="1"/>
  <c r="AA135"/>
  <c r="AA136" a="1"/>
  <c r="AA136"/>
  <c r="AA137" a="1"/>
  <c r="AA137"/>
  <c r="AA138" a="1"/>
  <c r="AA138"/>
  <c r="AA139" a="1"/>
  <c r="AA139"/>
  <c r="AA140" a="1"/>
  <c r="AA140"/>
  <c r="AA141" a="1"/>
  <c r="AA141"/>
  <c r="AA142" a="1"/>
  <c r="AA142"/>
  <c r="AA143" a="1"/>
  <c r="AA143"/>
  <c r="AA144" a="1"/>
  <c r="AA144"/>
  <c r="AA145" a="1"/>
  <c r="AA145"/>
  <c r="AA146" a="1"/>
  <c r="AA146"/>
  <c r="AA147" a="1"/>
  <c r="AA147"/>
  <c r="AA148" a="1"/>
  <c r="AA148"/>
  <c r="AA149" a="1"/>
  <c r="AA149"/>
  <c r="AA150" a="1"/>
  <c r="AA150"/>
  <c r="AA151" a="1"/>
  <c r="AA151"/>
  <c r="AA152" a="1"/>
  <c r="AA152"/>
  <c r="AA153" a="1"/>
  <c r="AA153"/>
  <c r="AA154" a="1"/>
  <c r="AA154"/>
  <c r="AA155" a="1"/>
  <c r="AA155"/>
  <c r="AA156" a="1"/>
  <c r="AA156"/>
  <c r="AA157" a="1"/>
  <c r="AA157"/>
  <c r="AA158" a="1"/>
  <c r="AA158"/>
  <c r="AA159" a="1"/>
  <c r="AA159"/>
  <c r="AA160" a="1"/>
  <c r="AA160"/>
  <c r="AA161" a="1"/>
  <c r="AA161"/>
  <c r="AA162" a="1"/>
  <c r="AA162"/>
  <c r="AA163" a="1"/>
  <c r="AA163"/>
  <c r="AA164" a="1"/>
  <c r="AA164"/>
  <c r="AA165" a="1"/>
  <c r="AA165"/>
  <c r="AA166" a="1"/>
  <c r="AA166"/>
  <c r="AA167" a="1"/>
  <c r="AA167"/>
  <c r="AA168" a="1"/>
  <c r="AA168"/>
  <c r="AA169" a="1"/>
  <c r="AA169"/>
  <c r="AA170" a="1"/>
  <c r="AA170"/>
  <c r="AA171" a="1"/>
  <c r="AA171"/>
  <c r="AA172" a="1"/>
  <c r="AA172"/>
  <c r="AA173" a="1"/>
  <c r="AA173"/>
  <c r="AA174" a="1"/>
  <c r="AA174"/>
  <c r="AA175" a="1"/>
  <c r="AA175"/>
  <c r="AA176" a="1"/>
  <c r="AA176"/>
  <c r="AA177" a="1"/>
  <c r="AA177"/>
  <c r="AA178" a="1"/>
  <c r="AA178"/>
  <c r="AA179" a="1"/>
  <c r="AA179"/>
  <c r="AA180" a="1"/>
  <c r="AA180"/>
  <c r="AA181" a="1"/>
  <c r="AA181"/>
  <c r="AA182" a="1"/>
  <c r="AA182"/>
  <c r="AA183" a="1"/>
  <c r="AA183"/>
  <c r="AA184" a="1"/>
  <c r="AA184"/>
  <c r="AA185" a="1"/>
  <c r="AA185"/>
  <c r="AA186" a="1"/>
  <c r="AA186"/>
  <c r="AA187" a="1"/>
  <c r="AA187"/>
  <c r="AA188" a="1"/>
  <c r="AA188"/>
  <c r="AA189" a="1"/>
  <c r="AA189"/>
  <c r="AA190" a="1"/>
  <c r="AA190"/>
  <c r="AA191" a="1"/>
  <c r="AA191"/>
  <c r="AA192" a="1"/>
  <c r="AA192"/>
  <c r="AA193" a="1"/>
  <c r="AA193"/>
  <c r="AA194" a="1"/>
  <c r="AA194"/>
  <c r="AA195" a="1"/>
  <c r="AA195"/>
  <c r="AA196" a="1"/>
  <c r="AA196"/>
  <c r="AA197" a="1"/>
  <c r="AA197"/>
  <c r="AA198" a="1"/>
  <c r="AA198"/>
  <c r="AA199" a="1"/>
  <c r="AA199"/>
  <c r="AA200" a="1"/>
  <c r="AA200"/>
  <c r="AA201" a="1"/>
  <c r="AA201"/>
  <c r="AA202" a="1"/>
  <c r="AA202"/>
  <c r="AA203" a="1"/>
  <c r="AA203"/>
  <c r="AA204" a="1"/>
  <c r="AA204"/>
  <c r="AA205" a="1"/>
  <c r="AA205"/>
  <c r="AA206" a="1"/>
  <c r="AA206"/>
  <c r="AA207" a="1"/>
  <c r="AA207"/>
  <c r="AA208" a="1"/>
  <c r="AA208"/>
  <c r="AA209" a="1"/>
  <c r="AA209"/>
  <c r="AA210" a="1"/>
  <c r="AA210"/>
  <c r="AA211" a="1"/>
  <c r="AA211"/>
  <c r="AA212" a="1"/>
  <c r="AA212"/>
  <c r="AA213" a="1"/>
  <c r="AA213"/>
  <c r="AA214" a="1"/>
  <c r="AA214"/>
  <c r="AA215" a="1"/>
  <c r="AA215"/>
  <c r="AA216" a="1"/>
  <c r="AA216"/>
  <c r="AA217" a="1"/>
  <c r="AA217"/>
  <c r="AA218" a="1"/>
  <c r="AA218"/>
  <c r="AA219" a="1"/>
  <c r="AA219"/>
  <c r="AA220" a="1"/>
  <c r="AA220"/>
  <c r="AA221" a="1"/>
  <c r="AA221"/>
  <c r="AA222" a="1"/>
  <c r="AA222"/>
  <c r="AA223" a="1"/>
  <c r="AA223"/>
  <c r="AA224" a="1"/>
  <c r="AA224"/>
  <c r="AA225" a="1"/>
  <c r="AA225"/>
  <c r="AA226" a="1"/>
  <c r="AA226"/>
  <c r="AA227" a="1"/>
  <c r="AA227"/>
  <c r="AA228" a="1"/>
  <c r="AA228"/>
  <c r="AA229" a="1"/>
  <c r="AA229"/>
  <c r="AA230" a="1"/>
  <c r="AA230"/>
  <c r="AA231" a="1"/>
  <c r="AA231"/>
  <c r="AA232" a="1"/>
  <c r="AA232"/>
  <c r="AA233" a="1"/>
  <c r="AA233"/>
  <c r="AA234" a="1"/>
  <c r="AA234"/>
  <c r="AA235" a="1"/>
  <c r="AA235"/>
  <c r="AA236" a="1"/>
  <c r="AA236"/>
  <c r="AA237" a="1"/>
  <c r="AA237"/>
  <c r="AA238" a="1"/>
  <c r="AA238"/>
  <c r="AA239" a="1"/>
  <c r="AA239"/>
  <c r="AA240" a="1"/>
  <c r="AA240"/>
  <c r="AA241" a="1"/>
  <c r="AA241"/>
  <c r="AA242" a="1"/>
  <c r="AA242"/>
  <c r="AA243" a="1"/>
  <c r="AA243"/>
  <c r="AA244" a="1"/>
  <c r="AA244"/>
  <c r="AA245" a="1"/>
  <c r="AA245"/>
  <c r="AA246" a="1"/>
  <c r="AA246"/>
  <c r="AA247" a="1"/>
  <c r="AA247"/>
  <c r="AA248" a="1"/>
  <c r="AA248"/>
  <c r="AA249" a="1"/>
  <c r="AA249"/>
  <c r="AA250" a="1"/>
  <c r="AA250"/>
  <c r="AA251" a="1"/>
  <c r="AA251"/>
  <c r="AA252" a="1"/>
  <c r="AA252"/>
  <c r="AA253" a="1"/>
  <c r="AA253"/>
  <c r="AA254" a="1"/>
  <c r="AA254"/>
  <c r="AA255" a="1"/>
  <c r="AA255"/>
  <c r="AA256" a="1"/>
  <c r="AA256"/>
  <c r="AA257" a="1"/>
  <c r="AA257"/>
  <c r="AA258" a="1"/>
  <c r="AA258"/>
  <c r="AA259" a="1"/>
  <c r="AA259"/>
  <c r="AA260" a="1"/>
  <c r="AA260"/>
  <c r="AA261" a="1"/>
  <c r="AA261"/>
  <c r="AA262" a="1"/>
  <c r="AA262"/>
  <c r="AA263" a="1"/>
  <c r="AA263"/>
  <c r="AA264" a="1"/>
  <c r="AA264"/>
  <c r="AA265" a="1"/>
  <c r="AA265"/>
  <c r="AA266" a="1"/>
  <c r="AA266"/>
  <c r="AA267" a="1"/>
  <c r="AA267"/>
  <c r="AA268" a="1"/>
  <c r="AA268"/>
  <c r="AA269" a="1"/>
  <c r="AA269"/>
  <c r="AA270" a="1"/>
  <c r="AA270"/>
  <c r="AA271" a="1"/>
  <c r="AA271"/>
  <c r="AA272" a="1"/>
  <c r="AA272"/>
  <c r="AA273" a="1"/>
  <c r="AA273"/>
  <c r="AA274" a="1"/>
  <c r="AA274"/>
  <c r="AA275" a="1"/>
  <c r="AA275"/>
  <c r="AA276" a="1"/>
  <c r="AA276"/>
  <c r="AA277" a="1"/>
  <c r="AA277"/>
  <c r="AA278" a="1"/>
  <c r="AA278"/>
  <c r="AA279" a="1"/>
  <c r="AA279"/>
  <c r="AA280" a="1"/>
  <c r="AA280"/>
  <c r="AA281" a="1"/>
  <c r="AA281"/>
  <c r="AA282" a="1"/>
  <c r="AA282"/>
  <c r="AA283" a="1"/>
  <c r="AA283"/>
  <c r="AA284" a="1"/>
  <c r="AA284"/>
  <c r="AA285" a="1"/>
  <c r="AA285"/>
  <c r="AA286" a="1"/>
  <c r="AA286"/>
  <c r="AA287" a="1"/>
  <c r="AA287"/>
  <c r="AA288" a="1"/>
  <c r="AA288"/>
  <c r="AA289" a="1"/>
  <c r="AA289"/>
  <c r="AA290" a="1"/>
  <c r="AA290"/>
  <c r="AA291" a="1"/>
  <c r="AA291"/>
  <c r="AA292" a="1"/>
  <c r="AA292"/>
  <c r="AA293" a="1"/>
  <c r="AA293"/>
  <c r="AA294" a="1"/>
  <c r="AA294"/>
  <c r="AA295" a="1"/>
  <c r="AA295"/>
  <c r="AA296" a="1"/>
  <c r="AA296"/>
  <c r="AA297" a="1"/>
  <c r="AA297"/>
  <c r="AA298" a="1"/>
  <c r="AA298"/>
  <c r="AA299" a="1"/>
  <c r="AA299"/>
  <c r="AA300" a="1"/>
  <c r="AA300"/>
  <c r="AA301" a="1"/>
  <c r="AA301"/>
  <c r="AA302" a="1"/>
  <c r="AA302"/>
  <c r="AA303" a="1"/>
  <c r="AA303"/>
  <c r="AA304" a="1"/>
  <c r="AA304"/>
  <c r="AA305" a="1"/>
  <c r="AA305"/>
  <c r="AA306" a="1"/>
  <c r="AA306"/>
  <c r="AA307" a="1"/>
  <c r="AA307"/>
  <c r="AA308" a="1"/>
  <c r="AA308"/>
  <c r="AA309" a="1"/>
  <c r="AA309"/>
  <c r="AA310" a="1"/>
  <c r="AA310"/>
  <c r="AA311" a="1"/>
  <c r="AA311"/>
  <c r="AA312" a="1"/>
  <c r="AA312"/>
  <c r="AA313" a="1"/>
  <c r="AA313"/>
  <c r="AA314" a="1"/>
  <c r="AA314"/>
  <c r="AA315" a="1"/>
  <c r="AA315"/>
  <c r="AA316" a="1"/>
  <c r="AA316"/>
  <c r="AA317" a="1"/>
  <c r="AA317"/>
  <c r="AA318" a="1"/>
  <c r="AA318"/>
  <c r="AA319" a="1"/>
  <c r="AA319"/>
  <c r="AA320" a="1"/>
  <c r="AA320"/>
  <c r="AA321" a="1"/>
  <c r="AA321"/>
  <c r="AA322" a="1"/>
  <c r="AA322"/>
  <c r="AA323" a="1"/>
  <c r="AA323"/>
  <c r="AA324" a="1"/>
  <c r="AA324"/>
  <c r="AA325" a="1"/>
  <c r="AA325"/>
  <c r="AA326" a="1"/>
  <c r="AA326"/>
  <c r="AA327" a="1"/>
  <c r="AA327"/>
  <c r="AA328" a="1"/>
  <c r="AA328"/>
  <c r="AA329" a="1"/>
  <c r="AA329"/>
  <c r="AA330" a="1"/>
  <c r="AA330"/>
  <c r="AA331" a="1"/>
  <c r="AA331"/>
  <c r="AA332" a="1"/>
  <c r="AA332"/>
  <c r="AA333" a="1"/>
  <c r="AA333"/>
  <c r="AA334" a="1"/>
  <c r="AA334"/>
  <c r="AA335" a="1"/>
  <c r="AA335"/>
  <c r="AA336" a="1"/>
  <c r="AA336"/>
  <c r="AA337" a="1"/>
  <c r="AA337"/>
  <c r="AA338" a="1"/>
  <c r="AA338"/>
  <c r="AA339" a="1"/>
  <c r="AA339"/>
  <c r="AA340" a="1"/>
  <c r="AA340"/>
  <c r="AA341" a="1"/>
  <c r="AA341"/>
  <c r="AA342" a="1"/>
  <c r="AA342"/>
  <c r="AA343" a="1"/>
  <c r="AA343"/>
  <c r="AA344" a="1"/>
  <c r="AA344"/>
  <c r="AA345" a="1"/>
  <c r="AA345"/>
  <c r="AA346" a="1"/>
  <c r="AA346"/>
  <c r="AA347" a="1"/>
  <c r="AA347"/>
  <c r="AA348" a="1"/>
  <c r="AA348"/>
  <c r="AA349" a="1"/>
  <c r="AA349"/>
  <c r="AA350" a="1"/>
  <c r="AA350"/>
  <c r="AA351" a="1"/>
  <c r="AA351"/>
  <c r="AA352" a="1"/>
  <c r="AA352"/>
  <c r="AA353" a="1"/>
  <c r="AA353"/>
  <c r="AA354" a="1"/>
  <c r="AA354"/>
  <c r="AA355" a="1"/>
  <c r="AA355"/>
  <c r="AA356" a="1"/>
  <c r="AA356"/>
  <c r="AA357" a="1"/>
  <c r="AA357"/>
  <c r="AA358" a="1"/>
  <c r="AA358"/>
  <c r="AA359" a="1"/>
  <c r="AA359"/>
  <c r="AA360" a="1"/>
  <c r="AA360"/>
  <c r="AA361" a="1"/>
  <c r="AA361"/>
  <c r="AA362" a="1"/>
  <c r="AA362"/>
  <c r="AA363" a="1"/>
  <c r="AA363"/>
  <c r="AA364" a="1"/>
  <c r="AA364"/>
  <c r="AA365" a="1"/>
  <c r="AA365"/>
  <c r="AA366" a="1"/>
  <c r="AA366"/>
  <c r="AA367" a="1"/>
  <c r="AA367"/>
  <c r="AA368" a="1"/>
  <c r="AA368"/>
  <c r="AA369" a="1"/>
  <c r="AA369"/>
  <c r="AA370" a="1"/>
  <c r="AA370"/>
  <c r="AA371" a="1"/>
  <c r="AA371"/>
  <c r="AA372" a="1"/>
  <c r="AA372"/>
  <c r="AA373" a="1"/>
  <c r="AA373"/>
  <c r="AA374" a="1"/>
  <c r="AA374"/>
  <c r="AA375" a="1"/>
  <c r="AA375"/>
  <c r="AA376" a="1"/>
  <c r="AA376"/>
  <c r="AA377" a="1"/>
  <c r="AA377"/>
  <c r="AA378" a="1"/>
  <c r="AA378"/>
  <c r="AA379" a="1"/>
  <c r="AA379"/>
  <c r="AA380" a="1"/>
  <c r="AA380"/>
  <c r="AA381" a="1"/>
  <c r="AA381"/>
  <c r="AA382" a="1"/>
  <c r="AA382"/>
  <c r="AA383" a="1"/>
  <c r="AA383"/>
  <c r="AA384" a="1"/>
  <c r="AA384"/>
  <c r="AA385" a="1"/>
  <c r="AA385"/>
  <c r="AA386" a="1"/>
  <c r="AA386"/>
  <c r="AA387" a="1"/>
  <c r="AA387"/>
  <c r="AA388" a="1"/>
  <c r="AA388"/>
  <c r="AA389" a="1"/>
  <c r="AA389"/>
  <c r="AA390" a="1"/>
  <c r="AA390"/>
  <c r="AA391" a="1"/>
  <c r="AA391"/>
  <c r="AA392" a="1"/>
  <c r="AA392"/>
  <c r="AA393" a="1"/>
  <c r="AA393"/>
  <c r="AA394" a="1"/>
  <c r="AA394"/>
  <c r="AA395" a="1"/>
  <c r="AA395"/>
  <c r="AA396" a="1"/>
  <c r="AA396"/>
  <c r="AA397" a="1"/>
  <c r="AA397"/>
  <c r="AA398" a="1"/>
  <c r="AA398"/>
  <c r="AA399" a="1"/>
  <c r="AA399"/>
  <c r="AA400" a="1"/>
  <c r="AA400"/>
  <c r="AA401" a="1"/>
  <c r="AA401"/>
  <c r="AA402" a="1"/>
  <c r="AA402"/>
  <c r="AA403" a="1"/>
  <c r="AA403"/>
  <c r="AA404" a="1"/>
  <c r="AA404"/>
  <c r="AA405" a="1"/>
  <c r="AA405"/>
  <c r="AA406" a="1"/>
  <c r="AA406"/>
  <c r="AA407" a="1"/>
  <c r="AA407"/>
  <c r="AA408" a="1"/>
  <c r="AA408"/>
  <c r="AA409" a="1"/>
  <c r="AA409"/>
  <c r="AA410" a="1"/>
  <c r="AA410"/>
  <c r="AA411" a="1"/>
  <c r="AA411"/>
  <c r="AA412" a="1"/>
  <c r="AA412"/>
  <c r="AA413" a="1"/>
  <c r="AA413"/>
  <c r="AA414" a="1"/>
  <c r="AA414"/>
  <c r="AA415" a="1"/>
  <c r="AA415"/>
  <c r="AA416" a="1"/>
  <c r="AA416"/>
  <c r="AA417" a="1"/>
  <c r="AA417"/>
  <c r="AA418" a="1"/>
  <c r="AA418"/>
  <c r="AA419" a="1"/>
  <c r="AA419"/>
  <c r="AA420" a="1"/>
  <c r="AA420"/>
  <c r="AA421" a="1"/>
  <c r="AA421"/>
  <c r="AA422" a="1"/>
  <c r="AA422"/>
  <c r="AA423" a="1"/>
  <c r="AA423"/>
  <c r="AA424" a="1"/>
  <c r="AA424"/>
  <c r="AA425" a="1"/>
  <c r="AA425"/>
  <c r="AA426" a="1"/>
  <c r="AA426"/>
  <c r="AA427" a="1"/>
  <c r="AA427"/>
  <c r="AA428" a="1"/>
  <c r="AA428"/>
  <c r="AA429" a="1"/>
  <c r="AA429"/>
  <c r="AA430" a="1"/>
  <c r="AA430"/>
  <c r="AA431" a="1"/>
  <c r="AA431"/>
  <c r="AA432" a="1"/>
  <c r="AA432"/>
  <c r="AA433" a="1"/>
  <c r="AA433"/>
  <c r="AA434" a="1"/>
  <c r="AA434"/>
  <c r="AA435" a="1"/>
  <c r="AA435"/>
  <c r="AA436" a="1"/>
  <c r="AA436"/>
  <c r="AA437" a="1"/>
  <c r="AA437"/>
  <c r="AA438" a="1"/>
  <c r="AA438"/>
  <c r="AA439" a="1"/>
  <c r="AA439"/>
  <c r="AA440" a="1"/>
  <c r="AA440"/>
  <c r="AA441" a="1"/>
  <c r="AA441"/>
  <c r="AA442" a="1"/>
  <c r="AA442"/>
  <c r="AA443" a="1"/>
  <c r="AA443"/>
  <c r="AA444" a="1"/>
  <c r="AA444"/>
  <c r="AA445" a="1"/>
  <c r="AA445"/>
  <c r="AA446" a="1"/>
  <c r="AA446"/>
  <c r="AA447" a="1"/>
  <c r="AA447"/>
  <c r="AA448" a="1"/>
  <c r="AA448"/>
  <c r="AA449" a="1"/>
  <c r="AA449"/>
  <c r="AA450" a="1"/>
  <c r="AA450"/>
  <c r="AA451" a="1"/>
  <c r="AA451"/>
  <c r="AA452" a="1"/>
  <c r="AA452"/>
  <c r="AA453" a="1"/>
  <c r="AA453"/>
  <c r="AA454" a="1"/>
  <c r="AA454"/>
  <c r="AA455" a="1"/>
  <c r="AA455"/>
  <c r="AA456" a="1"/>
  <c r="AA456"/>
  <c r="AA457" a="1"/>
  <c r="AA457"/>
  <c r="AA458" a="1"/>
  <c r="AA458"/>
  <c r="AA459" a="1"/>
  <c r="AA459"/>
  <c r="AA460" a="1"/>
  <c r="AA460"/>
  <c r="AA461" a="1"/>
  <c r="AA461"/>
  <c r="AA462" a="1"/>
  <c r="AA462"/>
  <c r="AA463" a="1"/>
  <c r="AA463"/>
  <c r="AA464" a="1"/>
  <c r="AA464"/>
  <c r="AA465" a="1"/>
  <c r="AA465"/>
  <c r="AA466" a="1"/>
  <c r="AA466"/>
  <c r="AA467" a="1"/>
  <c r="AA467"/>
  <c r="AA468" a="1"/>
  <c r="AA468"/>
  <c r="AA469" a="1"/>
  <c r="AA469"/>
  <c r="AA470" a="1"/>
  <c r="AA470"/>
  <c r="AA471" a="1"/>
  <c r="AA471"/>
  <c r="AA472" a="1"/>
  <c r="AA472"/>
  <c r="AA473" a="1"/>
  <c r="AA473"/>
  <c r="AA474" a="1"/>
  <c r="AA474"/>
  <c r="AA475" a="1"/>
  <c r="AA475"/>
  <c r="AA476" a="1"/>
  <c r="AA476"/>
  <c r="AA477" a="1"/>
  <c r="AA477"/>
  <c r="AA478" a="1"/>
  <c r="AA478"/>
  <c r="AA479" a="1"/>
  <c r="AA479"/>
  <c r="AA480" a="1"/>
  <c r="AA480"/>
  <c r="AA481" a="1"/>
  <c r="AA481"/>
  <c r="AA482" a="1"/>
  <c r="AA482"/>
  <c r="AA483" a="1"/>
  <c r="AA483"/>
  <c r="AA484" a="1"/>
  <c r="AA484"/>
  <c r="AA485" a="1"/>
  <c r="AA485"/>
  <c r="AA486" a="1"/>
  <c r="AA486"/>
  <c r="AA487" a="1"/>
  <c r="AA487"/>
  <c r="AA488" a="1"/>
  <c r="AA488"/>
  <c r="AA489" a="1"/>
  <c r="AA489"/>
  <c r="AA490" a="1"/>
  <c r="AA490"/>
  <c r="AA491" a="1"/>
  <c r="AA491"/>
  <c r="AA492" a="1"/>
  <c r="AA492"/>
  <c r="AA493" a="1"/>
  <c r="AA493"/>
  <c r="AA494" a="1"/>
  <c r="AA494"/>
  <c r="AA495" a="1"/>
  <c r="AA495"/>
  <c r="AA496" a="1"/>
  <c r="AA496"/>
  <c r="AA497" a="1"/>
  <c r="AA497"/>
  <c r="AA498" a="1"/>
  <c r="AA498"/>
  <c r="AA499" a="1"/>
  <c r="AA499"/>
  <c r="AA500" a="1"/>
  <c r="AA500"/>
  <c r="AA501" a="1"/>
  <c r="AA501"/>
  <c r="AA502" a="1"/>
  <c r="AA502"/>
  <c r="AA503" a="1"/>
  <c r="AA503"/>
  <c r="AA504" a="1"/>
  <c r="AA504"/>
  <c r="AA505" a="1"/>
  <c r="AA505"/>
  <c r="AA506" a="1"/>
  <c r="AA506"/>
  <c r="AA507" a="1"/>
  <c r="AA507"/>
  <c r="AA508" a="1"/>
  <c r="AA508"/>
  <c r="AA509" a="1"/>
  <c r="AA509"/>
  <c r="AA510" a="1"/>
  <c r="AA510"/>
  <c r="AA511" a="1"/>
  <c r="AA511"/>
  <c r="AA512" a="1"/>
  <c r="AA512"/>
  <c r="AA513" a="1"/>
  <c r="AA513"/>
  <c r="AA514" a="1"/>
  <c r="AA514"/>
  <c r="AA515" a="1"/>
  <c r="AA515"/>
  <c r="AA516" a="1"/>
  <c r="AA516"/>
  <c r="AA517" a="1"/>
  <c r="AA517"/>
  <c r="AA518" a="1"/>
  <c r="AA518"/>
  <c r="AA519" a="1"/>
  <c r="AA519"/>
  <c r="AA520" a="1"/>
  <c r="AA520"/>
  <c r="AA521" a="1"/>
  <c r="AA521"/>
  <c r="AA522" a="1"/>
  <c r="AA522"/>
  <c r="AA523" a="1"/>
  <c r="AA523"/>
  <c r="AA524" a="1"/>
  <c r="AA524"/>
  <c r="AA525" a="1"/>
  <c r="AA525"/>
  <c r="AA526" a="1"/>
  <c r="AA526"/>
  <c r="AA527" a="1"/>
  <c r="AA527"/>
  <c r="AA528" a="1"/>
  <c r="AA528"/>
  <c r="AA529" a="1"/>
  <c r="AA529"/>
  <c r="AA530" a="1"/>
  <c r="AA530"/>
  <c r="AA531" a="1"/>
  <c r="AA531"/>
  <c r="AA532" a="1"/>
  <c r="AA532"/>
  <c r="AA533" a="1"/>
  <c r="AA533"/>
  <c r="AA534" a="1"/>
  <c r="AA534"/>
  <c r="AA535" a="1"/>
  <c r="AA535"/>
  <c r="AA536" a="1"/>
  <c r="AA536"/>
  <c r="AA537" a="1"/>
  <c r="AA537"/>
  <c r="AA538" a="1"/>
  <c r="AA538"/>
  <c r="AA539" a="1"/>
  <c r="AA539"/>
  <c r="AA540" a="1"/>
  <c r="AA540"/>
  <c r="AA541" a="1"/>
  <c r="AA541"/>
  <c r="AA542" a="1"/>
  <c r="AA542"/>
  <c r="AA543" a="1"/>
  <c r="AA543"/>
  <c r="AA544" a="1"/>
  <c r="AA544"/>
  <c r="AA545" a="1"/>
  <c r="AA545"/>
  <c r="AA546" a="1"/>
  <c r="AA546"/>
  <c r="AA547" a="1"/>
  <c r="AA547"/>
  <c r="AA548" a="1"/>
  <c r="AA548"/>
  <c r="AA549" a="1"/>
  <c r="AA549"/>
  <c r="AA550" a="1"/>
  <c r="AA550"/>
  <c r="AA551" a="1"/>
  <c r="AA551"/>
  <c r="AA552" a="1"/>
  <c r="AA552"/>
  <c r="AA553" a="1"/>
  <c r="AA553"/>
  <c r="AA554" a="1"/>
  <c r="AA554"/>
  <c r="AA555" a="1"/>
  <c r="AA555"/>
  <c r="AA556" a="1"/>
  <c r="AA556"/>
  <c r="AA557" a="1"/>
  <c r="AA557"/>
  <c r="AA558" a="1"/>
  <c r="AA558"/>
  <c r="AA559" a="1"/>
  <c r="AA559"/>
  <c r="AA560" a="1"/>
  <c r="AA560"/>
  <c r="AA561" a="1"/>
  <c r="AA561"/>
  <c r="AA562" a="1"/>
  <c r="AA562"/>
  <c r="AA563" a="1"/>
  <c r="AA563"/>
  <c r="AA564" a="1"/>
  <c r="AA564"/>
  <c r="AA565" a="1"/>
  <c r="AA565"/>
  <c r="AA566" a="1"/>
  <c r="AA566"/>
  <c r="AA567" a="1"/>
  <c r="AA567"/>
  <c r="AA568" a="1"/>
  <c r="AA568"/>
  <c r="AA569" a="1"/>
  <c r="AA569"/>
  <c r="AA570" a="1"/>
  <c r="AA570"/>
  <c r="AA571" a="1"/>
  <c r="AA571"/>
  <c r="AA572" a="1"/>
  <c r="AA572"/>
  <c r="AA573" a="1"/>
  <c r="AA573"/>
  <c r="AA574" a="1"/>
  <c r="AA574"/>
  <c r="AA575" a="1"/>
  <c r="AA575"/>
  <c r="AA576" a="1"/>
  <c r="AA576"/>
  <c r="AA577" a="1"/>
  <c r="AA577"/>
  <c r="AA578" a="1"/>
  <c r="AA578"/>
  <c r="AA579" a="1"/>
  <c r="AA579"/>
  <c r="AA580" a="1"/>
  <c r="AA580"/>
  <c r="AA581" a="1"/>
  <c r="AA581"/>
  <c r="AA582" a="1"/>
  <c r="AA582"/>
  <c r="AA583" a="1"/>
  <c r="AA583"/>
  <c r="AA584" a="1"/>
  <c r="AA584"/>
  <c r="AA585" a="1"/>
  <c r="AA585"/>
  <c r="AA586" a="1"/>
  <c r="AA586"/>
  <c r="AA587" a="1"/>
  <c r="AA587"/>
  <c r="AA588" a="1"/>
  <c r="AA588"/>
  <c r="AA589" a="1"/>
  <c r="AA589"/>
  <c r="AA590" a="1"/>
  <c r="AA590"/>
  <c r="AA591" a="1"/>
  <c r="AA591"/>
  <c r="AA592" a="1"/>
  <c r="AA592"/>
  <c r="AA593" a="1"/>
  <c r="AA593"/>
  <c r="AA594" a="1"/>
  <c r="AA594"/>
  <c r="AA595" a="1"/>
  <c r="AA595"/>
  <c r="AA596" a="1"/>
  <c r="AA596"/>
  <c r="AA597" a="1"/>
  <c r="AA597"/>
  <c r="AA598" a="1"/>
  <c r="AA598"/>
  <c r="AA599" a="1"/>
  <c r="AA599"/>
  <c r="AA600" a="1"/>
  <c r="AA600"/>
  <c r="AA601" a="1"/>
  <c r="AA601"/>
  <c r="AA602" a="1"/>
  <c r="AA602"/>
  <c r="AA603" a="1"/>
  <c r="AA603"/>
  <c r="AA604" a="1"/>
  <c r="AA604"/>
  <c r="AA605" a="1"/>
  <c r="AA605"/>
  <c r="AA606" a="1"/>
  <c r="AA606"/>
  <c r="AA607" a="1"/>
  <c r="AA607"/>
  <c r="AA608" a="1"/>
  <c r="AA608"/>
  <c r="AA609" a="1"/>
  <c r="AA609"/>
  <c r="AA610" a="1"/>
  <c r="AA610"/>
  <c r="AA611" a="1"/>
  <c r="AA611"/>
  <c r="AA612" a="1"/>
  <c r="AA612"/>
  <c r="AA613" a="1"/>
  <c r="AA613"/>
  <c r="AA614" a="1"/>
  <c r="AA614"/>
  <c r="AA615" a="1"/>
  <c r="AA615"/>
  <c r="AA616" a="1"/>
  <c r="AA616"/>
  <c r="AA617" a="1"/>
  <c r="AA617"/>
  <c r="AA618" a="1"/>
  <c r="AA618"/>
  <c r="AA619" a="1"/>
  <c r="AA619"/>
  <c r="AA620" a="1"/>
  <c r="AA620"/>
  <c r="AA621" a="1"/>
  <c r="AA621"/>
  <c r="AA622" a="1"/>
  <c r="AA622"/>
  <c r="AA623" a="1"/>
  <c r="AA623"/>
  <c r="AA624" a="1"/>
  <c r="AA624"/>
  <c r="AA625" a="1"/>
  <c r="AA625"/>
  <c r="AA626" a="1"/>
  <c r="AA626"/>
  <c r="AA627" a="1"/>
  <c r="AA627"/>
  <c r="AA628" a="1"/>
  <c r="AA628"/>
  <c r="AA629" a="1"/>
  <c r="AA629"/>
  <c r="AA630" a="1"/>
  <c r="AA630"/>
  <c r="AA631" a="1"/>
  <c r="AA631"/>
  <c r="AA632" a="1"/>
  <c r="AA632"/>
  <c r="AA633" a="1"/>
  <c r="AA633"/>
  <c r="AA634" a="1"/>
  <c r="AA634"/>
  <c r="AA635" a="1"/>
  <c r="AA635"/>
  <c r="AA636" a="1"/>
  <c r="AA636"/>
  <c r="AA637" a="1"/>
  <c r="AA637"/>
  <c r="AA638" a="1"/>
  <c r="AA638"/>
  <c r="AA639" a="1"/>
  <c r="AA639"/>
  <c r="AA640" a="1"/>
  <c r="AA640"/>
  <c r="AA641" a="1"/>
  <c r="AA641"/>
  <c r="AA642" a="1"/>
  <c r="AA642"/>
  <c r="AA643" a="1"/>
  <c r="AA643"/>
  <c r="AA644" a="1"/>
  <c r="AA644"/>
  <c r="AA645" a="1"/>
  <c r="AA645"/>
  <c r="AA646" a="1"/>
  <c r="AA646"/>
  <c r="AA647" a="1"/>
  <c r="AA647"/>
  <c r="AA648" a="1"/>
  <c r="AA648"/>
  <c r="AA649" a="1"/>
  <c r="AA649"/>
  <c r="AA650" a="1"/>
  <c r="AA650"/>
  <c r="AA651" a="1"/>
  <c r="AA651"/>
  <c r="AA652" a="1"/>
  <c r="AA652"/>
  <c r="AA653" a="1"/>
  <c r="AA653"/>
  <c r="AA654" a="1"/>
  <c r="AA654"/>
  <c r="AA655" a="1"/>
  <c r="AA655"/>
  <c r="AA656" a="1"/>
  <c r="AA656"/>
  <c r="AA657" a="1"/>
  <c r="AA657"/>
  <c r="AA658" a="1"/>
  <c r="AA658"/>
  <c r="AA659" a="1"/>
  <c r="AA659"/>
  <c r="AA660" a="1"/>
  <c r="AA660"/>
  <c r="AA661" a="1"/>
  <c r="AA661"/>
  <c r="AA662" a="1"/>
  <c r="AA662"/>
  <c r="AA663" a="1"/>
  <c r="AA663"/>
  <c r="AA664" a="1"/>
  <c r="AA664"/>
  <c r="AA665" a="1"/>
  <c r="AA665"/>
  <c r="AA666" a="1"/>
  <c r="AA666"/>
  <c r="AA667" a="1"/>
  <c r="AA667"/>
  <c r="AA668" a="1"/>
  <c r="AA668"/>
  <c r="AA669" a="1"/>
  <c r="AA669"/>
  <c r="AA670" a="1"/>
  <c r="AA670"/>
  <c r="AA671" a="1"/>
  <c r="AA671"/>
  <c r="AA672" a="1"/>
  <c r="AA672"/>
  <c r="AA673" a="1"/>
  <c r="AA673"/>
  <c r="AA674" a="1"/>
  <c r="AA674"/>
  <c r="AA675" a="1"/>
  <c r="AA675"/>
  <c r="AA676" a="1"/>
  <c r="AA676"/>
  <c r="AA677" a="1"/>
  <c r="AA677"/>
  <c r="AA678" a="1"/>
  <c r="AA678"/>
  <c r="AA679" a="1"/>
  <c r="AA679"/>
  <c r="AA680" a="1"/>
  <c r="AA680"/>
  <c r="AA681" a="1"/>
  <c r="AA681"/>
  <c r="AA682" a="1"/>
  <c r="AA682"/>
  <c r="AA683" a="1"/>
  <c r="AA683"/>
  <c r="AA684" a="1"/>
  <c r="AA684"/>
  <c r="AA685" a="1"/>
  <c r="AA685"/>
  <c r="AA686" a="1"/>
  <c r="AA686"/>
  <c r="AA687" a="1"/>
  <c r="AA687"/>
  <c r="AA688" a="1"/>
  <c r="AA688"/>
  <c r="AA689" a="1"/>
  <c r="AA689"/>
  <c r="AA690" a="1"/>
  <c r="AA690"/>
  <c r="AA691" a="1"/>
  <c r="AA691"/>
  <c r="AA692" a="1"/>
  <c r="AA692"/>
  <c r="AA693" a="1"/>
  <c r="AA693"/>
  <c r="AA694" a="1"/>
  <c r="AA694"/>
  <c r="AA695" a="1"/>
  <c r="AA695"/>
  <c r="AA696" a="1"/>
  <c r="AA696"/>
  <c r="AA697" a="1"/>
  <c r="AA697"/>
  <c r="AA698" a="1"/>
  <c r="AA698"/>
  <c r="AA699" a="1"/>
  <c r="AA699"/>
  <c r="AA700" a="1"/>
  <c r="AA700"/>
  <c r="AA701" a="1"/>
  <c r="AA701"/>
  <c r="AA702" a="1"/>
  <c r="AA702"/>
  <c r="AA703" a="1"/>
  <c r="AA703"/>
  <c r="AA704" a="1"/>
  <c r="AA704"/>
  <c r="AA705" a="1"/>
  <c r="AA705"/>
  <c r="AA706" a="1"/>
  <c r="AA706"/>
  <c r="AA707" a="1"/>
  <c r="AA707"/>
  <c r="AA708" a="1"/>
  <c r="AA708"/>
  <c r="AA709" a="1"/>
  <c r="AA709"/>
  <c r="AA710" a="1"/>
  <c r="AA710"/>
  <c r="AA711" a="1"/>
  <c r="AA711"/>
  <c r="AA712" a="1"/>
  <c r="AA712"/>
  <c r="AA713" a="1"/>
  <c r="AA713"/>
  <c r="AA714" a="1"/>
  <c r="AA714"/>
  <c r="AA715" a="1"/>
  <c r="AA715"/>
  <c r="AA716" a="1"/>
  <c r="AA716"/>
  <c r="AA717" a="1"/>
  <c r="AA717"/>
  <c r="AA718" a="1"/>
  <c r="AA718"/>
  <c r="AA719" a="1"/>
  <c r="AA719"/>
  <c r="AA720" a="1"/>
  <c r="AA720"/>
  <c r="AA721" a="1"/>
  <c r="AA721"/>
  <c r="AA722" a="1"/>
  <c r="AA722"/>
  <c r="AA723" a="1"/>
  <c r="AA723"/>
  <c r="AA724" a="1"/>
  <c r="AA724"/>
  <c r="AA725" a="1"/>
  <c r="AA725"/>
  <c r="AA726" a="1"/>
  <c r="AA726"/>
  <c r="AA727" a="1"/>
  <c r="AA727"/>
  <c r="AA728" a="1"/>
  <c r="AA728"/>
  <c r="AA729" a="1"/>
  <c r="AA729"/>
  <c r="AA730" a="1"/>
  <c r="AA730"/>
  <c r="AA731" a="1"/>
  <c r="AA731"/>
  <c r="AA732" a="1"/>
  <c r="AA732"/>
  <c r="AA733" a="1"/>
  <c r="AA733"/>
  <c r="AA734" a="1"/>
  <c r="AA734"/>
  <c r="AA735" a="1"/>
  <c r="AA735"/>
  <c r="AA736" a="1"/>
  <c r="AA736"/>
  <c r="AA737" a="1"/>
  <c r="AA737"/>
  <c r="AA738" a="1"/>
  <c r="AA738"/>
  <c r="AA739" a="1"/>
  <c r="AA739"/>
  <c r="AA740" a="1"/>
  <c r="AA740"/>
  <c r="AA741" a="1"/>
  <c r="AA741"/>
  <c r="AA742" a="1"/>
  <c r="AA742"/>
  <c r="AA743" a="1"/>
  <c r="AA743"/>
  <c r="AA744" a="1"/>
  <c r="AA744"/>
  <c r="AA745" a="1"/>
  <c r="AA745"/>
  <c r="AA746" a="1"/>
  <c r="AA746"/>
  <c r="AA747" a="1"/>
  <c r="AA747"/>
  <c r="AA748" a="1"/>
  <c r="AA748"/>
  <c r="AA749" a="1"/>
  <c r="AA749"/>
  <c r="AA750" a="1"/>
  <c r="AA750"/>
  <c r="AA751" a="1"/>
  <c r="AA751"/>
  <c r="AA752" a="1"/>
  <c r="AA752"/>
  <c r="AA753" a="1"/>
  <c r="AA753"/>
  <c r="AA754" a="1"/>
  <c r="AA754"/>
  <c r="AA755" a="1"/>
  <c r="AA755"/>
  <c r="AA756" a="1"/>
  <c r="AA756"/>
  <c r="AA757" a="1"/>
  <c r="AA757"/>
  <c r="AA758" a="1"/>
  <c r="AA758"/>
  <c r="AA759" a="1"/>
  <c r="AA759"/>
  <c r="AA760" a="1"/>
  <c r="AA760"/>
  <c r="AA761" a="1"/>
  <c r="AA761"/>
  <c r="AA762" a="1"/>
  <c r="AA762"/>
  <c r="AA763" a="1"/>
  <c r="AA763"/>
  <c r="AA764" a="1"/>
  <c r="AA764"/>
  <c r="AA765" a="1"/>
  <c r="AA765"/>
  <c r="AA766" a="1"/>
  <c r="AA766"/>
  <c r="AA767" a="1"/>
  <c r="AA767"/>
  <c r="AA768" a="1"/>
  <c r="AA768"/>
  <c r="AA769" a="1"/>
  <c r="AA769"/>
  <c r="AA770" a="1"/>
  <c r="AA770"/>
  <c r="AA771" a="1"/>
  <c r="AA771"/>
  <c r="AA772" a="1"/>
  <c r="AA772"/>
  <c r="AA773" a="1"/>
  <c r="AA773"/>
  <c r="AA774" a="1"/>
  <c r="AA774"/>
  <c r="AA775" a="1"/>
  <c r="AA775"/>
  <c r="AA776" a="1"/>
  <c r="AA776"/>
  <c r="AA777" a="1"/>
  <c r="AA777"/>
  <c r="AA778" a="1"/>
  <c r="AA778"/>
  <c r="AA779" a="1"/>
  <c r="AA779"/>
  <c r="AA780" a="1"/>
  <c r="AA780"/>
  <c r="AA781" a="1"/>
  <c r="AA781"/>
  <c r="AA782" a="1"/>
  <c r="AA782"/>
  <c r="AA783" a="1"/>
  <c r="AA783"/>
  <c r="AA784" a="1"/>
  <c r="AA784"/>
  <c r="AA785" a="1"/>
  <c r="AA785"/>
  <c r="AA786" a="1"/>
  <c r="AA786"/>
  <c r="AA787" a="1"/>
  <c r="AA787"/>
  <c r="AA788" a="1"/>
  <c r="AA788"/>
  <c r="AA789" a="1"/>
  <c r="AA789"/>
  <c r="AA790" a="1"/>
  <c r="AA790"/>
  <c r="AA791" a="1"/>
  <c r="AA791"/>
  <c r="AA792" a="1"/>
  <c r="AA792"/>
  <c r="AA793" a="1"/>
  <c r="AA793"/>
  <c r="AA794" a="1"/>
  <c r="AA794"/>
  <c r="AA795" a="1"/>
  <c r="AA795"/>
  <c r="AA796" a="1"/>
  <c r="AA796"/>
  <c r="AA797" a="1"/>
  <c r="AA797"/>
  <c r="AA798" a="1"/>
  <c r="AA798"/>
  <c r="AA799" a="1"/>
  <c r="AA799"/>
  <c r="AA800" a="1"/>
  <c r="AA800"/>
  <c r="AA801" a="1"/>
  <c r="AA801"/>
  <c r="AA802" a="1"/>
  <c r="AA802"/>
  <c r="AA803" a="1"/>
  <c r="AA803"/>
  <c r="AA804" a="1"/>
  <c r="AA804"/>
  <c r="AA805" a="1"/>
  <c r="AA805"/>
  <c r="AA806" a="1"/>
  <c r="AA806"/>
  <c r="AA807" a="1"/>
  <c r="AA807"/>
  <c r="AA808" a="1"/>
  <c r="AA808"/>
  <c r="AA809" a="1"/>
  <c r="AA809"/>
  <c r="AA810" a="1"/>
  <c r="AA810"/>
  <c r="AA811" a="1"/>
  <c r="AA811"/>
  <c r="AA812" a="1"/>
  <c r="AA812"/>
  <c r="AA813" a="1"/>
  <c r="AA813"/>
  <c r="AA814" a="1"/>
  <c r="AA814"/>
  <c r="AA815" a="1"/>
  <c r="AA815"/>
  <c r="AA816" a="1"/>
  <c r="AA816"/>
  <c r="AA817" a="1"/>
  <c r="AA817"/>
  <c r="AA818" a="1"/>
  <c r="AA818"/>
  <c r="AA819" a="1"/>
  <c r="AA819"/>
  <c r="AA820" a="1"/>
  <c r="AA820"/>
  <c r="AA821" a="1"/>
  <c r="AA821"/>
  <c r="AA822" a="1"/>
  <c r="AA822"/>
  <c r="AA823" a="1"/>
  <c r="AA823"/>
  <c r="AA824" a="1"/>
  <c r="AA824"/>
  <c r="AA825" a="1"/>
  <c r="AA825"/>
  <c r="AA826" a="1"/>
  <c r="AA826"/>
  <c r="AA827" a="1"/>
  <c r="AA827"/>
  <c r="AA828" a="1"/>
  <c r="AA828"/>
  <c r="AA829" a="1"/>
  <c r="AA829"/>
  <c r="AA830" a="1"/>
  <c r="AA830"/>
  <c r="AA831" a="1"/>
  <c r="AA831"/>
  <c r="AA832" a="1"/>
  <c r="AA832"/>
  <c r="AA833" a="1"/>
  <c r="AA833"/>
  <c r="AA834" a="1"/>
  <c r="AA834"/>
  <c r="AA835" a="1"/>
  <c r="AA835"/>
  <c r="AA836" a="1"/>
  <c r="AA836"/>
  <c r="AA837" a="1"/>
  <c r="AA837"/>
  <c r="AA838" a="1"/>
  <c r="AA838"/>
  <c r="AA839" a="1"/>
  <c r="AA839"/>
  <c r="AA840" a="1"/>
  <c r="AA840"/>
  <c r="AA841" a="1"/>
  <c r="AA841"/>
  <c r="AA842" a="1"/>
  <c r="AA842"/>
  <c r="AA843" a="1"/>
  <c r="AA843"/>
  <c r="AA844" a="1"/>
  <c r="AA844"/>
  <c r="AA845" a="1"/>
  <c r="AA845"/>
  <c r="AA846" a="1"/>
  <c r="AA846"/>
  <c r="AA847" a="1"/>
  <c r="AA847"/>
  <c r="AA848" a="1"/>
  <c r="AA848"/>
  <c r="AA849" a="1"/>
  <c r="AA849"/>
  <c r="AA850" a="1"/>
  <c r="AA850"/>
  <c r="AA851" a="1"/>
  <c r="AA851"/>
  <c r="AA852" a="1"/>
  <c r="AA852"/>
  <c r="AA853" a="1"/>
  <c r="AA853"/>
  <c r="AA854" a="1"/>
  <c r="AA854"/>
  <c r="AA855" a="1"/>
  <c r="AA855"/>
  <c r="AA856" a="1"/>
  <c r="AA856"/>
  <c r="AA857" a="1"/>
  <c r="AA857"/>
  <c r="AA858" a="1"/>
  <c r="AA858"/>
  <c r="AA859" a="1"/>
  <c r="AA859"/>
  <c r="AA860" a="1"/>
  <c r="AA860"/>
  <c r="AA861" a="1"/>
  <c r="AA861"/>
  <c r="AA862" a="1"/>
  <c r="AA862"/>
  <c r="AA863" a="1"/>
  <c r="AA863"/>
  <c r="AA864" a="1"/>
  <c r="AA864"/>
  <c r="AA865" a="1"/>
  <c r="AA865"/>
  <c r="AA866" a="1"/>
  <c r="AA866"/>
  <c r="AA867" a="1"/>
  <c r="AA867"/>
  <c r="AA868" a="1"/>
  <c r="AA868"/>
  <c r="AA869" a="1"/>
  <c r="AA869"/>
  <c r="AA870" a="1"/>
  <c r="AA870"/>
  <c r="AA871" a="1"/>
  <c r="AA871"/>
  <c r="AA872" a="1"/>
  <c r="AA872"/>
  <c r="AA873" a="1"/>
  <c r="AA873"/>
  <c r="AA874" a="1"/>
  <c r="AA874"/>
  <c r="AA875" a="1"/>
  <c r="AA875"/>
  <c r="AA876" a="1"/>
  <c r="AA876"/>
  <c r="AA877" a="1"/>
  <c r="AA877"/>
  <c r="AA878" a="1"/>
  <c r="AA878"/>
  <c r="AA879" a="1"/>
  <c r="AA879"/>
  <c r="AA880" a="1"/>
  <c r="AA880"/>
  <c r="AA881" a="1"/>
  <c r="AA881"/>
  <c r="AA882" a="1"/>
  <c r="AA882"/>
  <c r="AA883" a="1"/>
  <c r="AA883"/>
  <c r="AA884" a="1"/>
  <c r="AA884"/>
  <c r="AA885" a="1"/>
  <c r="AA885"/>
  <c r="AA886" a="1"/>
  <c r="AA886"/>
  <c r="AA887" a="1"/>
  <c r="AA887"/>
  <c r="AA888" a="1"/>
  <c r="AA888"/>
  <c r="AA889" a="1"/>
  <c r="AA889"/>
  <c r="AA890" a="1"/>
  <c r="AA890"/>
  <c r="AA891" a="1"/>
  <c r="AA891"/>
  <c r="AA892" a="1"/>
  <c r="AA892"/>
  <c r="AA893" a="1"/>
  <c r="AA893"/>
  <c r="AA894" a="1"/>
  <c r="AA894"/>
  <c r="AA895" a="1"/>
  <c r="AA895"/>
  <c r="AA896" a="1"/>
  <c r="AA896"/>
  <c r="AA897" a="1"/>
  <c r="AA897"/>
  <c r="AA898" a="1"/>
  <c r="AA898"/>
  <c r="AA899" a="1"/>
  <c r="AA899"/>
  <c r="AA900" a="1"/>
  <c r="AA900"/>
  <c r="AA901" a="1"/>
  <c r="AA901"/>
  <c r="AA902" a="1"/>
  <c r="AA902"/>
  <c r="AA903" a="1"/>
  <c r="AA903"/>
  <c r="AA904" a="1"/>
  <c r="AA904"/>
  <c r="AA905" a="1"/>
  <c r="AA905"/>
  <c r="AA906" a="1"/>
  <c r="AA906"/>
  <c r="AA907" a="1"/>
  <c r="AA907"/>
  <c r="AA908" a="1"/>
  <c r="AA908"/>
  <c r="AA909" a="1"/>
  <c r="AA909"/>
  <c r="AA910" a="1"/>
  <c r="AA910"/>
  <c r="AA911" a="1"/>
  <c r="AA911"/>
  <c r="AA912" a="1"/>
  <c r="AA912"/>
  <c r="AA913" a="1"/>
  <c r="AA913"/>
  <c r="AA914" a="1"/>
  <c r="AA914"/>
  <c r="AA915" a="1"/>
  <c r="AA915"/>
  <c r="AA916" a="1"/>
  <c r="AA916"/>
  <c r="AA917" a="1"/>
  <c r="AA917"/>
  <c r="AA918" a="1"/>
  <c r="AA918"/>
  <c r="AA919" a="1"/>
  <c r="AA919"/>
  <c r="AA920" a="1"/>
  <c r="AA920"/>
  <c r="AA921" a="1"/>
  <c r="AA921"/>
  <c r="AA922" a="1"/>
  <c r="AA922"/>
  <c r="AA923" a="1"/>
  <c r="AA923"/>
  <c r="AA924" a="1"/>
  <c r="AA924"/>
  <c r="AA925" a="1"/>
  <c r="AA925"/>
  <c r="AA926" a="1"/>
  <c r="AA926"/>
  <c r="AA927" a="1"/>
  <c r="AA927"/>
  <c r="AA928" a="1"/>
  <c r="AA928"/>
  <c r="AA929" a="1"/>
  <c r="AA929"/>
  <c r="AA930" a="1"/>
  <c r="AA930"/>
  <c r="AA931" a="1"/>
  <c r="AA931"/>
  <c r="AA932" a="1"/>
  <c r="AA932"/>
  <c r="AA933" a="1"/>
  <c r="AA933"/>
  <c r="AA934" a="1"/>
  <c r="AA934"/>
  <c r="AA935" a="1"/>
  <c r="AA935"/>
  <c r="AA936" a="1"/>
  <c r="AA936"/>
  <c r="AA937" a="1"/>
  <c r="AA937"/>
  <c r="AA938" a="1"/>
  <c r="AA938"/>
  <c r="AA939" a="1"/>
  <c r="AA939"/>
  <c r="AA940" a="1"/>
  <c r="AA940"/>
  <c r="AA941" a="1"/>
  <c r="AA941"/>
  <c r="AA942" a="1"/>
  <c r="AA942"/>
  <c r="AA943" a="1"/>
  <c r="AA943"/>
  <c r="AA944" a="1"/>
  <c r="AA944"/>
  <c r="AA945" a="1"/>
  <c r="AA945"/>
  <c r="AA946" a="1"/>
  <c r="AA946"/>
  <c r="AA947" a="1"/>
  <c r="AA947"/>
  <c r="AA948" a="1"/>
  <c r="AA948"/>
  <c r="AA949" a="1"/>
  <c r="AA949"/>
  <c r="AA950" a="1"/>
  <c r="AA950"/>
  <c r="AA951" a="1"/>
  <c r="AA951"/>
  <c r="AA952" a="1"/>
  <c r="AA952"/>
  <c r="AA953" a="1"/>
  <c r="AA953"/>
  <c r="AA954" a="1"/>
  <c r="AA954"/>
  <c r="AA955" a="1"/>
  <c r="AA955"/>
  <c r="AA956" a="1"/>
  <c r="AA956"/>
  <c r="AA957" a="1"/>
  <c r="AA957"/>
  <c r="AA958" a="1"/>
  <c r="AA958"/>
  <c r="AA959" a="1"/>
  <c r="AA959"/>
  <c r="AA960" a="1"/>
  <c r="AA960"/>
  <c r="AA961" a="1"/>
  <c r="AA961"/>
  <c r="AA962" a="1"/>
  <c r="AA962"/>
  <c r="AA963" a="1"/>
  <c r="AA963"/>
  <c r="AA964" a="1"/>
  <c r="AA964"/>
  <c r="AA965" a="1"/>
  <c r="AA965"/>
  <c r="AA966" a="1"/>
  <c r="AA966"/>
  <c r="AA967" a="1"/>
  <c r="AA967"/>
  <c r="AA968" a="1"/>
  <c r="AA968"/>
  <c r="AA969" a="1"/>
  <c r="AA969"/>
  <c r="AA970" a="1"/>
  <c r="AA970"/>
  <c r="AA971" a="1"/>
  <c r="AA971"/>
  <c r="AA972" a="1"/>
  <c r="AA972"/>
  <c r="AA973" a="1"/>
  <c r="AA973"/>
  <c r="AA974" a="1"/>
  <c r="AA974"/>
  <c r="AA975" a="1"/>
  <c r="AA975"/>
  <c r="AA976" a="1"/>
  <c r="AA976"/>
  <c r="AA977" a="1"/>
  <c r="AA977"/>
  <c r="AA978" a="1"/>
  <c r="AA978"/>
  <c r="AA979" a="1"/>
  <c r="AA979"/>
  <c r="AA980" a="1"/>
  <c r="AA980"/>
  <c r="AA981" a="1"/>
  <c r="AA981"/>
  <c r="AA982" a="1"/>
  <c r="AA982"/>
  <c r="AA983" a="1"/>
  <c r="AA983"/>
  <c r="AA984" a="1"/>
  <c r="AA984"/>
  <c r="AA985" a="1"/>
  <c r="AA985"/>
  <c r="AA986" a="1"/>
  <c r="AA986"/>
  <c r="AA987" a="1"/>
  <c r="AA987"/>
  <c r="AA988" a="1"/>
  <c r="AA988"/>
  <c r="AA989" a="1"/>
  <c r="AA989"/>
  <c r="AA990" a="1"/>
  <c r="AA990"/>
  <c r="AA991" a="1"/>
  <c r="AA991"/>
  <c r="AA992" a="1"/>
  <c r="AA992"/>
  <c r="AA993" a="1"/>
  <c r="AA993"/>
  <c r="AA994" a="1"/>
  <c r="AA994"/>
  <c r="AA995" a="1"/>
  <c r="AA995"/>
  <c r="AA996" a="1"/>
  <c r="AA996"/>
  <c r="AA997" a="1"/>
  <c r="AA997"/>
  <c r="AA998" a="1"/>
  <c r="AA998"/>
  <c r="AA999" a="1"/>
  <c r="AA999"/>
  <c r="AA1000" a="1"/>
  <c r="AA1000"/>
  <c r="AA1001" a="1"/>
  <c r="AA1001"/>
  <c r="AA1002" a="1"/>
  <c r="AA1002"/>
  <c r="AA1003" a="1"/>
  <c r="AA1003"/>
  <c r="AA1004" a="1"/>
  <c r="AA1004"/>
  <c r="AA1005" a="1"/>
  <c r="AA1005"/>
  <c r="AA1006" a="1"/>
  <c r="AA1006"/>
  <c r="AA1007" a="1"/>
  <c r="AA1007"/>
  <c r="AA1008" a="1"/>
  <c r="AA1008"/>
  <c r="AA1009" a="1"/>
  <c r="AA1009"/>
  <c r="AA1010" a="1"/>
  <c r="AA1010"/>
  <c r="AA1011" a="1"/>
  <c r="AA1011"/>
  <c r="AA1012" a="1"/>
  <c r="AA1012"/>
  <c r="AA1013" a="1"/>
  <c r="AA1013"/>
  <c r="AA1014" a="1"/>
  <c r="AA1014"/>
  <c r="AA1015" a="1"/>
  <c r="AA1015"/>
  <c r="AA1016" a="1"/>
  <c r="AA1016"/>
  <c r="AA1017" a="1"/>
  <c r="AA1017"/>
  <c r="AA1018" a="1"/>
  <c r="AA1018"/>
  <c r="AA1019" a="1"/>
  <c r="AA1019"/>
  <c r="AA1020" a="1"/>
  <c r="AA1020"/>
  <c r="AA1021" a="1"/>
  <c r="AA1021"/>
  <c r="AA1022" a="1"/>
  <c r="AA1022"/>
  <c r="AA1023" a="1"/>
  <c r="AA1023"/>
  <c r="AA1024" a="1"/>
  <c r="AA1024"/>
  <c r="AA1025" a="1"/>
  <c r="AA1025"/>
  <c r="AA1026" a="1"/>
  <c r="AA1026"/>
  <c r="AA1027" a="1"/>
  <c r="AA1027"/>
  <c r="AA1028" a="1"/>
  <c r="AA1028"/>
  <c r="AA1029" a="1"/>
  <c r="AA1029"/>
  <c r="AA1030" a="1"/>
  <c r="AA1030"/>
  <c r="AA1031" a="1"/>
  <c r="AA1031"/>
  <c r="AA1032" a="1"/>
  <c r="AA1032"/>
  <c r="AA1033" a="1"/>
  <c r="AA1033"/>
  <c r="AA1034" a="1"/>
  <c r="AA1034"/>
  <c r="AA1035" a="1"/>
  <c r="AA1035"/>
  <c r="AA1036" a="1"/>
  <c r="AA1036"/>
  <c r="AA1037" a="1"/>
  <c r="AA1037"/>
  <c r="AA1038" a="1"/>
  <c r="AA1038"/>
  <c r="AA1039" a="1"/>
  <c r="AA1039"/>
  <c r="AA1040" a="1"/>
  <c r="AA1040"/>
  <c r="AA1041" a="1"/>
  <c r="AA1041"/>
  <c r="AA1042" a="1"/>
  <c r="AA1042"/>
  <c r="AA1043" a="1"/>
  <c r="AA1043"/>
  <c r="AA1044" a="1"/>
  <c r="AA1044"/>
  <c r="AA1045" a="1"/>
  <c r="AA1045"/>
  <c r="AA1046" a="1"/>
  <c r="AA1046"/>
  <c r="AA1047" a="1"/>
  <c r="AA1047"/>
  <c r="AA1048" a="1"/>
  <c r="AA1048"/>
  <c r="AA1049" a="1"/>
  <c r="AA1049"/>
  <c r="AA1050" a="1"/>
  <c r="AA1050"/>
  <c r="AA1051" a="1"/>
  <c r="AA1051"/>
  <c r="AA1052" a="1"/>
  <c r="AA1052"/>
  <c r="AA1053" a="1"/>
  <c r="AA1053"/>
  <c r="AA1054" a="1"/>
  <c r="AA1054"/>
  <c r="AA1055" a="1"/>
  <c r="AA1055"/>
  <c r="AA1056" a="1"/>
  <c r="AA1056"/>
  <c r="AA1057" a="1"/>
  <c r="AA1057"/>
  <c r="AA1058" a="1"/>
  <c r="AA1058"/>
  <c r="AA1059" a="1"/>
  <c r="AA1059"/>
  <c r="AA1060" a="1"/>
  <c r="AA1060"/>
  <c r="AA1061" a="1"/>
  <c r="AA1061"/>
  <c r="AA1062" a="1"/>
  <c r="AA1062"/>
  <c r="AA1063" a="1"/>
  <c r="AA1063"/>
  <c r="AA1064" a="1"/>
  <c r="AA1064"/>
  <c r="AA1065" a="1"/>
  <c r="AA1065"/>
  <c r="AA1066" a="1"/>
  <c r="AA1066"/>
  <c r="AA1067" a="1"/>
  <c r="AA1067"/>
  <c r="AA1068" a="1"/>
  <c r="AA1068"/>
  <c r="AA1069" a="1"/>
  <c r="AA1069"/>
  <c r="AA1070" a="1"/>
  <c r="AA1070"/>
  <c r="AA1071" a="1"/>
  <c r="AA1071"/>
  <c r="AA1072" a="1"/>
  <c r="AA1072"/>
  <c r="AA1073" a="1"/>
  <c r="AA1073"/>
  <c r="AA1074" a="1"/>
  <c r="AA1074"/>
  <c r="AA1075" a="1"/>
  <c r="AA1075"/>
  <c r="AA1076" a="1"/>
  <c r="AA1076"/>
  <c r="AA1077" a="1"/>
  <c r="AA1077"/>
  <c r="AA1078" a="1"/>
  <c r="AA1078"/>
  <c r="AA1079" a="1"/>
  <c r="AA1079"/>
  <c r="AA1080" a="1"/>
  <c r="AA1080"/>
  <c r="AA1081" a="1"/>
  <c r="AA1081"/>
  <c r="AA1082" a="1"/>
  <c r="AA1082"/>
  <c r="AA1083" a="1"/>
  <c r="AA1083"/>
  <c r="AA1084" a="1"/>
  <c r="AA1084"/>
  <c r="AA1085" a="1"/>
  <c r="AA1085"/>
  <c r="AA1086" a="1"/>
  <c r="AA1086"/>
  <c r="AA1087" a="1"/>
  <c r="AA1087"/>
  <c r="AA1088" a="1"/>
  <c r="AA1088"/>
  <c r="AA1089" a="1"/>
  <c r="AA1089"/>
  <c r="AA1090" a="1"/>
  <c r="AA1090"/>
  <c r="AA1091" a="1"/>
  <c r="AA1091"/>
  <c r="AA1092" a="1"/>
  <c r="AA1092"/>
  <c r="AA1093" a="1"/>
  <c r="AA1093"/>
  <c r="AA1094" a="1"/>
  <c r="AA1094"/>
  <c r="AA1095" a="1"/>
  <c r="AA1095"/>
  <c r="AA1096" a="1"/>
  <c r="AA1096"/>
  <c r="AA1097" a="1"/>
  <c r="AA1097"/>
  <c r="AA1098" a="1"/>
  <c r="AA1098"/>
  <c r="AA1099" a="1"/>
  <c r="AA1099"/>
  <c r="AA1100" a="1"/>
  <c r="AA1100"/>
  <c r="AA1101" a="1"/>
  <c r="AA1101"/>
  <c r="AA1102" a="1"/>
  <c r="AA1102"/>
  <c r="AA1103" a="1"/>
  <c r="AA1103"/>
  <c r="AA1104" a="1"/>
  <c r="AA1104"/>
  <c r="AA1105" a="1"/>
  <c r="AA1105"/>
  <c r="AA1106" a="1"/>
  <c r="AA1106"/>
  <c r="AA1107" a="1"/>
  <c r="AA1107"/>
  <c r="AA1108" a="1"/>
  <c r="AA1108"/>
  <c r="AA1109" a="1"/>
  <c r="AA1109"/>
  <c r="AA1110" a="1"/>
  <c r="AA1110"/>
  <c r="AA1111" a="1"/>
  <c r="AA1111"/>
  <c r="AA1112" a="1"/>
  <c r="AA1112"/>
  <c r="AA1113" a="1"/>
  <c r="AA1113"/>
  <c r="AA1114" a="1"/>
  <c r="AA1114"/>
  <c r="AA1115" a="1"/>
  <c r="AA1115"/>
  <c r="AA1116" a="1"/>
  <c r="AA1116"/>
  <c r="AA1117" a="1"/>
  <c r="AA1117"/>
  <c r="AA1118" a="1"/>
  <c r="AA1118"/>
  <c r="AA1119" a="1"/>
  <c r="AA1119"/>
  <c r="AA1120" a="1"/>
  <c r="AA1120"/>
  <c r="AA1121" a="1"/>
  <c r="AA1121"/>
  <c r="AA1122" a="1"/>
  <c r="AA1122"/>
  <c r="AA1123" a="1"/>
  <c r="AA1123"/>
  <c r="AA1124" a="1"/>
  <c r="AA1124"/>
  <c r="AA1125" a="1"/>
  <c r="AA1125"/>
  <c r="AA1126" a="1"/>
  <c r="AA1126"/>
  <c r="AA1127" a="1"/>
  <c r="AA1127"/>
  <c r="AA1128" a="1"/>
  <c r="AA1128"/>
  <c r="AA1129" a="1"/>
  <c r="AA1129"/>
  <c r="AA1130" a="1"/>
  <c r="AA1130"/>
  <c r="AA1131" a="1"/>
  <c r="AA1131"/>
  <c r="AA1132" a="1"/>
  <c r="AA1132"/>
  <c r="AA1133" a="1"/>
  <c r="AA1133"/>
  <c r="AA1134" a="1"/>
  <c r="AA1134"/>
  <c r="AA1135" a="1"/>
  <c r="AA1135"/>
  <c r="AA1136" a="1"/>
  <c r="AA1136"/>
  <c r="AA1137" a="1"/>
  <c r="AA1137"/>
  <c r="AA1138" a="1"/>
  <c r="AA1138"/>
  <c r="AA1139" a="1"/>
  <c r="AA1139"/>
  <c r="AA1140" a="1"/>
  <c r="AA1140"/>
  <c r="AA1141" a="1"/>
  <c r="AA1141"/>
  <c r="AA1142" a="1"/>
  <c r="AA1142"/>
  <c r="AA1143" a="1"/>
  <c r="AA1143"/>
  <c r="AA1144" a="1"/>
  <c r="AA1144"/>
  <c r="AA1145" a="1"/>
  <c r="AA1145"/>
  <c r="AA1146" a="1"/>
  <c r="AA1146"/>
  <c r="AA1147" a="1"/>
  <c r="AA1147"/>
  <c r="AA1148" a="1"/>
  <c r="AA1148"/>
  <c r="AA1149" a="1"/>
  <c r="AA1149"/>
  <c r="AA1150" a="1"/>
  <c r="AA1150"/>
  <c r="AA1151" a="1"/>
  <c r="AA1151"/>
  <c r="AA1152" a="1"/>
  <c r="AA1152"/>
  <c r="AA1153" a="1"/>
  <c r="AA1153"/>
  <c r="AA1154" a="1"/>
  <c r="AA1154"/>
  <c r="AA1155" a="1"/>
  <c r="AA1155"/>
  <c r="AA1156" a="1"/>
  <c r="AA1156"/>
  <c r="AA1157" a="1"/>
  <c r="AA1157"/>
  <c r="AA1158" a="1"/>
  <c r="AA1158"/>
  <c r="AA1159" a="1"/>
  <c r="AA1159"/>
  <c r="AA1160" a="1"/>
  <c r="AA1160"/>
  <c r="AA1161" a="1"/>
  <c r="AA1161"/>
  <c r="AA1162" a="1"/>
  <c r="AA1162"/>
  <c r="AA1163" a="1"/>
  <c r="AA1163"/>
  <c r="AA1164" a="1"/>
  <c r="AA1164"/>
  <c r="AA1165" a="1"/>
  <c r="AA1165"/>
  <c r="AA1166" a="1"/>
  <c r="AA1166"/>
  <c r="AA1167" a="1"/>
  <c r="AA1167"/>
  <c r="AA1168" a="1"/>
  <c r="AA1168"/>
  <c r="AA1169" a="1"/>
  <c r="AA1169"/>
  <c r="AA1170" a="1"/>
  <c r="AA1170"/>
  <c r="AA1171" a="1"/>
  <c r="AA1171"/>
  <c r="AA1172" a="1"/>
  <c r="AA1172"/>
  <c r="AA1173" a="1"/>
  <c r="AA1173"/>
  <c r="AA1174" a="1"/>
  <c r="AA1174"/>
  <c r="AA1175" a="1"/>
  <c r="AA1175"/>
  <c r="AA1176" a="1"/>
  <c r="AA1176"/>
  <c r="AA1177" a="1"/>
  <c r="AA1177"/>
  <c r="AA1178" a="1"/>
  <c r="AA1178"/>
  <c r="AA1179" a="1"/>
  <c r="AA1179"/>
  <c r="AA1180" a="1"/>
  <c r="AA1180"/>
  <c r="AA1181" a="1"/>
  <c r="AA1181"/>
  <c r="AA1182" a="1"/>
  <c r="AA1182"/>
  <c r="AA1183" a="1"/>
  <c r="AA1183"/>
  <c r="AA1184" a="1"/>
  <c r="AA1184"/>
  <c r="AA1185" a="1"/>
  <c r="AA1185"/>
  <c r="AA1186" a="1"/>
  <c r="AA1186"/>
  <c r="AA1187" a="1"/>
  <c r="AA1187"/>
  <c r="AA1188" a="1"/>
  <c r="AA1188"/>
  <c r="AA1189" a="1"/>
  <c r="AA1189"/>
  <c r="AA1190" a="1"/>
  <c r="AA1190"/>
  <c r="AA1191" a="1"/>
  <c r="AA1191"/>
  <c r="AA1192" a="1"/>
  <c r="AA1192"/>
  <c r="AA1193" a="1"/>
  <c r="AA1193"/>
  <c r="AA1194" a="1"/>
  <c r="AA1194"/>
  <c r="AA1195" a="1"/>
  <c r="AA1195"/>
  <c r="AA1196" a="1"/>
  <c r="AA1196"/>
  <c r="AA1197" a="1"/>
  <c r="AA1197"/>
  <c r="AA1198" a="1"/>
  <c r="AA1198"/>
  <c r="AA1199" a="1"/>
  <c r="AA1199"/>
  <c r="AA1200" a="1"/>
  <c r="AA1200"/>
  <c r="AA1201" a="1"/>
  <c r="AA1201"/>
  <c r="AA1202" a="1"/>
  <c r="AA1202"/>
  <c r="AA1203" a="1"/>
  <c r="AA1203"/>
  <c r="AA1204" a="1"/>
  <c r="AA1204"/>
  <c r="AA1205" a="1"/>
  <c r="AA1205"/>
  <c r="AA1206" a="1"/>
  <c r="AA1206"/>
  <c r="AA1207" a="1"/>
  <c r="AA1207"/>
  <c r="AA1208" a="1"/>
  <c r="AA1208"/>
  <c r="AA1209" a="1"/>
  <c r="AA1209"/>
  <c r="AA1210" a="1"/>
  <c r="AA1210"/>
  <c r="AA1211" a="1"/>
  <c r="AA1211"/>
  <c r="AA1212" a="1"/>
  <c r="AA1212"/>
  <c r="AA1213" a="1"/>
  <c r="AA1213"/>
  <c r="AA1214" a="1"/>
  <c r="AA1214"/>
  <c r="AA1215" a="1"/>
  <c r="AA1215"/>
  <c r="AA1216" a="1"/>
  <c r="AA1216"/>
  <c r="AA1217" a="1"/>
  <c r="AA1217"/>
  <c r="AA1218" a="1"/>
  <c r="AA1218"/>
  <c r="AA1219" a="1"/>
  <c r="AA1219"/>
  <c r="AA1220" a="1"/>
  <c r="AA1220"/>
  <c r="AA1221" a="1"/>
  <c r="AA1221"/>
  <c r="AA1222" a="1"/>
  <c r="AA1222"/>
  <c r="AA1223" a="1"/>
  <c r="AA1223"/>
  <c r="AA1224" a="1"/>
  <c r="AA1224"/>
  <c r="AA1225" a="1"/>
  <c r="AA1225"/>
  <c r="AA1226" a="1"/>
  <c r="AA1226"/>
  <c r="AA1227" a="1"/>
  <c r="AA1227"/>
  <c r="AA1228" a="1"/>
  <c r="AA1228"/>
  <c r="AA1229" a="1"/>
  <c r="AA1229"/>
  <c r="AA1230" a="1"/>
  <c r="AA1230"/>
  <c r="AA1231" a="1"/>
  <c r="AA1231"/>
  <c r="AA1232" a="1"/>
  <c r="AA1232"/>
  <c r="AA1233" a="1"/>
  <c r="AA1233"/>
  <c r="AA1234" a="1"/>
  <c r="AA1234"/>
  <c r="AA1235" a="1"/>
  <c r="AA1235"/>
  <c r="AA1236" a="1"/>
  <c r="AA1236"/>
  <c r="AA1237" a="1"/>
  <c r="AA1237"/>
  <c r="AA1238" a="1"/>
  <c r="AA1238"/>
  <c r="AA1239" a="1"/>
  <c r="AA1239"/>
  <c r="AA1240" a="1"/>
  <c r="AA1240"/>
  <c r="AA1241" a="1"/>
  <c r="AA1241"/>
  <c r="AA1242" a="1"/>
  <c r="AA1242"/>
  <c r="AA1243" a="1"/>
  <c r="AA1243"/>
  <c r="AA1244" a="1"/>
  <c r="AA1244"/>
  <c r="AA1245" a="1"/>
  <c r="AA1245"/>
  <c r="AA1246" a="1"/>
  <c r="AA1246"/>
  <c r="AA1247" a="1"/>
  <c r="AA1247"/>
  <c r="AA1248" a="1"/>
  <c r="AA1248"/>
  <c r="AA1249" a="1"/>
  <c r="AA1249"/>
  <c r="AA1250" a="1"/>
  <c r="AA1250"/>
  <c r="AA1251" a="1"/>
  <c r="AA1251"/>
  <c r="AA1252" a="1"/>
  <c r="AA1252"/>
  <c r="AA1253" a="1"/>
  <c r="AA1253"/>
  <c r="AA1254" a="1"/>
  <c r="AA1254"/>
  <c r="AA1255" a="1"/>
  <c r="AA1255"/>
  <c r="AA1256" a="1"/>
  <c r="AA1256"/>
  <c r="AA1257" a="1"/>
  <c r="AA1257"/>
  <c r="AA1258" a="1"/>
  <c r="AA1258"/>
  <c r="AA1259" a="1"/>
  <c r="AA1259"/>
  <c r="AA1260" a="1"/>
  <c r="AA1260"/>
  <c r="AA1261" a="1"/>
  <c r="AA1261"/>
  <c r="AA1262" a="1"/>
  <c r="AA1262"/>
  <c r="AA1263" a="1"/>
  <c r="AA1263"/>
  <c r="AA1264" a="1"/>
  <c r="AA1264"/>
  <c r="AA1265" a="1"/>
  <c r="AA1265"/>
  <c r="AA1266" a="1"/>
  <c r="AA1266"/>
  <c r="AA1267" a="1"/>
  <c r="AA1267"/>
  <c r="AA1268" a="1"/>
  <c r="AA1268"/>
  <c r="AA1269" a="1"/>
  <c r="AA1269"/>
  <c r="AA1270" a="1"/>
  <c r="AA1270"/>
  <c r="AA1271" a="1"/>
  <c r="AA1271"/>
  <c r="AA1272" a="1"/>
  <c r="AA1272"/>
  <c r="AA1273" a="1"/>
  <c r="AA1273"/>
  <c r="AA1274" a="1"/>
  <c r="AA1274"/>
  <c r="AA1275" a="1"/>
  <c r="AA1275"/>
  <c r="AA1276" a="1"/>
  <c r="AA1276"/>
  <c r="AA1277" a="1"/>
  <c r="AA1277"/>
  <c r="AA1278" a="1"/>
  <c r="AA1278"/>
  <c r="AA1279" a="1"/>
  <c r="AA1279"/>
  <c r="AA1280" a="1"/>
  <c r="AA1280"/>
  <c r="AA1281" a="1"/>
  <c r="AA1281"/>
  <c r="AA1282" a="1"/>
  <c r="AA1282"/>
  <c r="AA1283" a="1"/>
  <c r="AA1283"/>
  <c r="AA1284" a="1"/>
  <c r="AA1284"/>
  <c r="AA1285" a="1"/>
  <c r="AA1285"/>
  <c r="AA1286" a="1"/>
  <c r="AA1286"/>
  <c r="AA1287" a="1"/>
  <c r="AA1287"/>
  <c r="AA1288" a="1"/>
  <c r="AA1288"/>
  <c r="AA1289" a="1"/>
  <c r="AA1289"/>
  <c r="AA1290" a="1"/>
  <c r="AA1290"/>
  <c r="AA1291" a="1"/>
  <c r="AA1291"/>
  <c r="AA1292" a="1"/>
  <c r="AA1292"/>
  <c r="AA1293" a="1"/>
  <c r="AA1293"/>
  <c r="AA1294" a="1"/>
  <c r="AA1294"/>
  <c r="AA1295" a="1"/>
  <c r="AA1295"/>
  <c r="AA1296" a="1"/>
  <c r="AA1296"/>
  <c r="AA1297" a="1"/>
  <c r="AA1297"/>
  <c r="AA1298" a="1"/>
  <c r="AA1298"/>
  <c r="AA1299" a="1"/>
  <c r="AA1299"/>
  <c r="AA1300" a="1"/>
  <c r="AA1300"/>
  <c r="AA1301" a="1"/>
  <c r="AA1301"/>
  <c r="AA1302" a="1"/>
  <c r="AA1302"/>
  <c r="AA1303" a="1"/>
  <c r="AA1303"/>
  <c r="AA1304" a="1"/>
  <c r="AA1304"/>
  <c r="AA1305" a="1"/>
  <c r="AA1305"/>
  <c r="AA1306" a="1"/>
  <c r="AA1306"/>
  <c r="AA1307" a="1"/>
  <c r="AA1307"/>
  <c r="AA1308" a="1"/>
  <c r="AA1308"/>
  <c r="AA1309" a="1"/>
  <c r="AA1309"/>
  <c r="AA1310" a="1"/>
  <c r="AA1310"/>
  <c r="AA1311" a="1"/>
  <c r="AA1311"/>
  <c r="AA1312" a="1"/>
  <c r="AA1312"/>
  <c r="AA1313" a="1"/>
  <c r="AA1313"/>
  <c r="AA1314" a="1"/>
  <c r="AA1314"/>
  <c r="AA1315" a="1"/>
  <c r="AA1315"/>
  <c r="AA1316" a="1"/>
  <c r="AA1316"/>
  <c r="AA1317" a="1"/>
  <c r="AA1317"/>
  <c r="AA1318" a="1"/>
  <c r="AA1318"/>
  <c r="AA1319" a="1"/>
  <c r="AA1319"/>
  <c r="AA1320" a="1"/>
  <c r="AA1320"/>
  <c r="AA1321" a="1"/>
  <c r="AA1321"/>
  <c r="AA1322" a="1"/>
  <c r="AA1322"/>
  <c r="AA1323" a="1"/>
  <c r="AA1323"/>
  <c r="AA1324" a="1"/>
  <c r="AA1324"/>
  <c r="AA1325" a="1"/>
  <c r="AA1325"/>
  <c r="AA1326" a="1"/>
  <c r="AA1326"/>
  <c r="AA1327" a="1"/>
  <c r="AA1327"/>
  <c r="AA1328" a="1"/>
  <c r="AA1328"/>
  <c r="AA1329" a="1"/>
  <c r="AA1329"/>
  <c r="AA1330" a="1"/>
  <c r="AA1330"/>
  <c r="AA1331" a="1"/>
  <c r="AA1331"/>
  <c r="AA1332" a="1"/>
  <c r="AA1332"/>
  <c r="AA1333" a="1"/>
  <c r="AA1333"/>
  <c r="AA1334" a="1"/>
  <c r="AA1334"/>
  <c r="AA1335" a="1"/>
  <c r="AA1335"/>
  <c r="AA1336" a="1"/>
  <c r="AA1336"/>
  <c r="AA1337" a="1"/>
  <c r="AA1337"/>
  <c r="AA1338" a="1"/>
  <c r="AA1338"/>
  <c r="AA1339" a="1"/>
  <c r="AA1339"/>
  <c r="AA1340" a="1"/>
  <c r="AA1340"/>
  <c r="AA1341" a="1"/>
  <c r="AA1341"/>
  <c r="AA1342" a="1"/>
  <c r="AA1342"/>
  <c r="AA1343" a="1"/>
  <c r="AA1343"/>
  <c r="AA1344" a="1"/>
  <c r="AA1344"/>
  <c r="AA1345" a="1"/>
  <c r="AA1345"/>
  <c r="AA1346" a="1"/>
  <c r="AA1346"/>
  <c r="AA1347" a="1"/>
  <c r="AA1347"/>
  <c r="AA1348" a="1"/>
  <c r="AA1348"/>
  <c r="AA1349" a="1"/>
  <c r="AA1349"/>
  <c r="AA1350" a="1"/>
  <c r="AA1350"/>
  <c r="AA1351" a="1"/>
  <c r="AA1351"/>
  <c r="AA1352" a="1"/>
  <c r="AA1352"/>
  <c r="AA1353" a="1"/>
  <c r="AA1353"/>
  <c r="AA1354" a="1"/>
  <c r="AA1354"/>
  <c r="AA1355" a="1"/>
  <c r="AA1355"/>
  <c r="AA1356" a="1"/>
  <c r="AA1356"/>
  <c r="AA1357" a="1"/>
  <c r="AA1357"/>
  <c r="AA1358" a="1"/>
  <c r="AA1358"/>
  <c r="AA1359" a="1"/>
  <c r="AA1359"/>
  <c r="AA1360" a="1"/>
  <c r="AA1360"/>
  <c r="AA1361" a="1"/>
  <c r="AA1361"/>
  <c r="AA1362" a="1"/>
  <c r="AA1362"/>
  <c r="AA1363" a="1"/>
  <c r="AA1363"/>
  <c r="AA1364" a="1"/>
  <c r="AA1364"/>
  <c r="AA1365" a="1"/>
  <c r="AA1365"/>
  <c r="AA1366" a="1"/>
  <c r="AA1366"/>
  <c r="AA1367" a="1"/>
  <c r="AA1367"/>
  <c r="AA1368" a="1"/>
  <c r="AA1368"/>
  <c r="AA1369" a="1"/>
  <c r="AA1369"/>
  <c r="AA1370" a="1"/>
  <c r="AA1370"/>
  <c r="AA1371" a="1"/>
  <c r="AA1371"/>
  <c r="AA1372" a="1"/>
  <c r="AA1372"/>
  <c r="AA1373" a="1"/>
  <c r="AA1373"/>
  <c r="AA1374" a="1"/>
  <c r="AA1374"/>
  <c r="AA1375" a="1"/>
  <c r="AA1375"/>
  <c r="AA1376" a="1"/>
  <c r="AA1376"/>
  <c r="AA1377" a="1"/>
  <c r="AA1377"/>
  <c r="AA1378" a="1"/>
  <c r="AA1378"/>
  <c r="AA1379" a="1"/>
  <c r="AA1379"/>
  <c r="AA1380" a="1"/>
  <c r="AA1380"/>
  <c r="AA1381" a="1"/>
  <c r="AA1381"/>
  <c r="AA1382" a="1"/>
  <c r="AA1382"/>
  <c r="AA1383" a="1"/>
  <c r="AA1383"/>
  <c r="AA1384" a="1"/>
  <c r="AA1384"/>
  <c r="AA1385" a="1"/>
  <c r="AA1385"/>
  <c r="AA1386" a="1"/>
  <c r="AA1386"/>
  <c r="AA1387" a="1"/>
  <c r="AA1387"/>
  <c r="AA1388" a="1"/>
  <c r="AA1388"/>
  <c r="AA1389" a="1"/>
  <c r="AA1389"/>
  <c r="AA1390" a="1"/>
  <c r="AA1390"/>
  <c r="AA1391" a="1"/>
  <c r="AA1391"/>
  <c r="AA1392" a="1"/>
  <c r="AA1392"/>
  <c r="AA1393" a="1"/>
  <c r="AA1393"/>
  <c r="AA1394" a="1"/>
  <c r="AA1394"/>
  <c r="AA1395" a="1"/>
  <c r="AA1395"/>
  <c r="AA1396" a="1"/>
  <c r="AA1396"/>
  <c r="AA1397" a="1"/>
  <c r="AA1397"/>
  <c r="AA1398" a="1"/>
  <c r="AA1398"/>
  <c r="AA1399" a="1"/>
  <c r="AA1399"/>
  <c r="AA1400" a="1"/>
  <c r="AA1400"/>
  <c r="AA1401" a="1"/>
  <c r="AA1401"/>
  <c r="AA1402" a="1"/>
  <c r="AA1402"/>
  <c r="AA1403" a="1"/>
  <c r="AA1403"/>
  <c r="AA1404" a="1"/>
  <c r="AA1404"/>
  <c r="AA1405" a="1"/>
  <c r="AA1405"/>
  <c r="AA1406" a="1"/>
  <c r="AA1406"/>
  <c r="AA1407" a="1"/>
  <c r="AA1407"/>
  <c r="AA1408" a="1"/>
  <c r="AA1408"/>
  <c r="AA1409" a="1"/>
  <c r="AA1409"/>
  <c r="AA1410" a="1"/>
  <c r="AA1410"/>
  <c r="AA1411" a="1"/>
  <c r="AA1411"/>
  <c r="AA1412" a="1"/>
  <c r="AA1412"/>
  <c r="AA1413" a="1"/>
  <c r="AA1413"/>
  <c r="AA1414" a="1"/>
  <c r="AA1414"/>
  <c r="AA1415" a="1"/>
  <c r="AA1415"/>
  <c r="AA1416" a="1"/>
  <c r="AA1416"/>
  <c r="AA1417" a="1"/>
  <c r="AA1417"/>
  <c r="AA1418" a="1"/>
  <c r="AA1418"/>
  <c r="AA1419" a="1"/>
  <c r="AA1419"/>
  <c r="AA1420" a="1"/>
  <c r="AA1420"/>
  <c r="AA1421" a="1"/>
  <c r="AA1421"/>
  <c r="AA1422" a="1"/>
  <c r="AA1422"/>
  <c r="AA1423" a="1"/>
  <c r="AA1423"/>
  <c r="AA1424" a="1"/>
  <c r="AA1424"/>
  <c r="AA1425" a="1"/>
  <c r="AA1425"/>
  <c r="AA1426" a="1"/>
  <c r="AA1426"/>
  <c r="AA1427" a="1"/>
  <c r="AA1427"/>
  <c r="AA1428" a="1"/>
  <c r="AA1428"/>
  <c r="AA1429" a="1"/>
  <c r="AA1429"/>
  <c r="AA1430" a="1"/>
  <c r="AA1430"/>
  <c r="AA1431" a="1"/>
  <c r="AA1431"/>
  <c r="AA1432" a="1"/>
  <c r="AA1432"/>
  <c r="AA1433" a="1"/>
  <c r="AA1433"/>
  <c r="AA1434" a="1"/>
  <c r="AA1434"/>
  <c r="AA1435" a="1"/>
  <c r="AA1435"/>
  <c r="AA1436" a="1"/>
  <c r="AA1436"/>
  <c r="AA1437" a="1"/>
  <c r="AA1437"/>
  <c r="AA1438" a="1"/>
  <c r="AA1438"/>
  <c r="AA1439" a="1"/>
  <c r="AA1439"/>
  <c r="AA1440" a="1"/>
  <c r="AA1440"/>
  <c r="AA1441" a="1"/>
  <c r="AA1441"/>
  <c r="AA1442" a="1"/>
  <c r="AA1442"/>
  <c r="AA1443" a="1"/>
  <c r="AA1443"/>
  <c r="AA1444" a="1"/>
  <c r="AA1444"/>
  <c r="AA1445" a="1"/>
  <c r="AA1445"/>
  <c r="AA1446" a="1"/>
  <c r="AA1446"/>
  <c r="AA1447" a="1"/>
  <c r="AA1447"/>
  <c r="AA1448" a="1"/>
  <c r="AA1448"/>
  <c r="AA1449" a="1"/>
  <c r="AA1449"/>
  <c r="AA1450" a="1"/>
  <c r="AA1450"/>
  <c r="AA1451" a="1"/>
  <c r="AA1451"/>
  <c r="AA1452" a="1"/>
  <c r="AA1452"/>
  <c r="AA1453" a="1"/>
  <c r="AA1453"/>
  <c r="AA1454" a="1"/>
  <c r="AA1454"/>
  <c r="AA1455" a="1"/>
  <c r="AA1455"/>
  <c r="AA1456" a="1"/>
  <c r="AA1456"/>
  <c r="AA1457" a="1"/>
  <c r="AA1457"/>
  <c r="AA1458" a="1"/>
  <c r="AA1458"/>
  <c r="AA1459" a="1"/>
  <c r="AA1459"/>
  <c r="AA1460" a="1"/>
  <c r="AA1460"/>
  <c r="AA1461" a="1"/>
  <c r="AA1461"/>
  <c r="AA1462" a="1"/>
  <c r="AA1462"/>
  <c r="AA1463" a="1"/>
  <c r="AA1463"/>
  <c r="AA1464" a="1"/>
  <c r="AA1464"/>
  <c r="AA1465" a="1"/>
  <c r="AA1465"/>
  <c r="AA1466" a="1"/>
  <c r="AA1466"/>
  <c r="AA1467" a="1"/>
  <c r="AA1467"/>
  <c r="AA1468" a="1"/>
  <c r="AA1468"/>
  <c r="AA1469" a="1"/>
  <c r="AA1469"/>
  <c r="AA1470" a="1"/>
  <c r="AA1470"/>
  <c r="AA1471" a="1"/>
  <c r="AA1471"/>
  <c r="AA1472" a="1"/>
  <c r="AA1472"/>
  <c r="AA1473" a="1"/>
  <c r="AA1473"/>
  <c r="AA1474" a="1"/>
  <c r="AA1474"/>
  <c r="AA1475" a="1"/>
  <c r="AA1475"/>
  <c r="AA1476" a="1"/>
  <c r="AA1476"/>
  <c r="AA1477" a="1"/>
  <c r="AA1477"/>
  <c r="AA1478" a="1"/>
  <c r="AA1478"/>
  <c r="AA1479" a="1"/>
  <c r="AA1479"/>
  <c r="AA1480" a="1"/>
  <c r="AA1480"/>
  <c r="AA1481" a="1"/>
  <c r="AA1481"/>
  <c r="AA1482" a="1"/>
  <c r="AA1482"/>
  <c r="AA1483" a="1"/>
  <c r="AA1483"/>
  <c r="AA1484" a="1"/>
  <c r="AA1484"/>
  <c r="AA1485" a="1"/>
  <c r="AA1485"/>
  <c r="AA1486" a="1"/>
  <c r="AA1486"/>
  <c r="AA1487" a="1"/>
  <c r="AA1487"/>
  <c r="AA1488" a="1"/>
  <c r="AA1488"/>
  <c r="AA1489" a="1"/>
  <c r="AA1489"/>
  <c r="AA1490" a="1"/>
  <c r="AA1490"/>
  <c r="AA1491" a="1"/>
  <c r="AA1491"/>
  <c r="AA1492" a="1"/>
  <c r="AA1492"/>
  <c r="AA1493" a="1"/>
  <c r="AA1493"/>
  <c r="AA1494" a="1"/>
  <c r="AA1494"/>
  <c r="AA1495" a="1"/>
  <c r="AA1495"/>
  <c r="AA1496" a="1"/>
  <c r="AA1496"/>
  <c r="AA1497" a="1"/>
  <c r="AA1497"/>
  <c r="AA1498" a="1"/>
  <c r="AA1498"/>
  <c r="AA1499" a="1"/>
  <c r="AA1499"/>
  <c r="AA1500" a="1"/>
  <c r="AA1500"/>
  <c r="AA1501" a="1"/>
  <c r="AA1501"/>
  <c r="AA1502" a="1"/>
  <c r="AA1502"/>
  <c r="AA1503" a="1"/>
  <c r="AA1503"/>
  <c r="AA1504" a="1"/>
  <c r="AA1504"/>
  <c r="AA1505" a="1"/>
  <c r="AA1505"/>
  <c r="AA1506" a="1"/>
  <c r="AA1506"/>
  <c r="AA1507" a="1"/>
  <c r="AA1507"/>
  <c r="AA1508" a="1"/>
  <c r="AA1508"/>
  <c r="AA1509" a="1"/>
  <c r="AA1509"/>
  <c r="AA1510" a="1"/>
  <c r="AA1510"/>
  <c r="AA1511" a="1"/>
  <c r="AA1511"/>
  <c r="AA1512" a="1"/>
  <c r="AA1512"/>
  <c r="AA1513" a="1"/>
  <c r="AA1513"/>
  <c r="AA1514" a="1"/>
  <c r="AA1514"/>
  <c r="AA1515" a="1"/>
  <c r="AA1515"/>
  <c r="AA1516" a="1"/>
  <c r="AA1516"/>
  <c r="AA1517" a="1"/>
  <c r="AA1517"/>
  <c r="AA1518" a="1"/>
  <c r="AA1518"/>
  <c r="AA1519" a="1"/>
  <c r="AA1519"/>
  <c r="AA1520" a="1"/>
  <c r="AA1520"/>
  <c r="AA1521" a="1"/>
  <c r="AA1521"/>
  <c r="AA1522" a="1"/>
  <c r="AA1522"/>
  <c r="AA1523" a="1"/>
  <c r="AA1523"/>
  <c r="AA1524" a="1"/>
  <c r="AA1524"/>
  <c r="AA1525" a="1"/>
  <c r="AA1525"/>
  <c r="AA1526" a="1"/>
  <c r="AA1526"/>
  <c r="AA1527" a="1"/>
  <c r="AA1527"/>
  <c r="AA1528" a="1"/>
  <c r="AA1528"/>
  <c r="AA1529" a="1"/>
  <c r="AA1529"/>
  <c r="AA1530" a="1"/>
  <c r="AA1530"/>
  <c r="AA1531" a="1"/>
  <c r="AA1531"/>
  <c r="AA1532" a="1"/>
  <c r="AA1532"/>
  <c r="AA1533" a="1"/>
  <c r="AA1533"/>
  <c r="AA1534" a="1"/>
  <c r="AA1534"/>
  <c r="AA1535" a="1"/>
  <c r="AA1535"/>
  <c r="AA1536" a="1"/>
  <c r="AA1536"/>
  <c r="AA1537" a="1"/>
  <c r="AA1537"/>
  <c r="AA1538" a="1"/>
  <c r="AA1538"/>
  <c r="AA1539" a="1"/>
  <c r="AA1539"/>
  <c r="AA1540" a="1"/>
  <c r="AA1540"/>
  <c r="AA1541" a="1"/>
  <c r="AA1541"/>
  <c r="AA1542" a="1"/>
  <c r="AA1542"/>
  <c r="AA1543" a="1"/>
  <c r="AA1543"/>
  <c r="AA1544" a="1"/>
  <c r="AA1544"/>
  <c r="AA1545" a="1"/>
  <c r="AA1545"/>
  <c r="AA1546" a="1"/>
  <c r="AA1546"/>
  <c r="AA1547" a="1"/>
  <c r="AA1547"/>
  <c r="AA1548" a="1"/>
  <c r="AA1548"/>
  <c r="AA1549" a="1"/>
  <c r="AA1549"/>
  <c r="AA1550" a="1"/>
  <c r="AA1550"/>
  <c r="AA1551" a="1"/>
  <c r="AA1551"/>
  <c r="AA1552" a="1"/>
  <c r="AA1552"/>
  <c r="AA1553" a="1"/>
  <c r="AA1553"/>
  <c r="AA1554" a="1"/>
  <c r="AA1554"/>
  <c r="AA1555" a="1"/>
  <c r="AA1555"/>
  <c r="AA1556" a="1"/>
  <c r="AA1556"/>
  <c r="AA1557" a="1"/>
  <c r="AA1557"/>
  <c r="AA1558" a="1"/>
  <c r="AA1558"/>
  <c r="AA1559" a="1"/>
  <c r="AA1559"/>
  <c r="AA1560" a="1"/>
  <c r="AA1560"/>
  <c r="AA1561" a="1"/>
  <c r="AA1561"/>
  <c r="AA1562" a="1"/>
  <c r="AA1562"/>
  <c r="AA1563" a="1"/>
  <c r="AA1563"/>
  <c r="AA1564" a="1"/>
  <c r="AA1564"/>
  <c r="AA1565" a="1"/>
  <c r="AA1565"/>
  <c r="AA1566" a="1"/>
  <c r="AA1566"/>
  <c r="AA1567" a="1"/>
  <c r="AA1567"/>
  <c r="AA1568" a="1"/>
  <c r="AA1568"/>
  <c r="AA1569" a="1"/>
  <c r="AA1569"/>
  <c r="AA1570" a="1"/>
  <c r="AA1570"/>
  <c r="AA1571" a="1"/>
  <c r="AA1571"/>
  <c r="AA1572" a="1"/>
  <c r="AA1572"/>
  <c r="AA1573" a="1"/>
  <c r="AA1573"/>
  <c r="AA1574" a="1"/>
  <c r="AA1574"/>
  <c r="AA1575" a="1"/>
  <c r="AA1575"/>
  <c r="AA1576" a="1"/>
  <c r="AA1576"/>
  <c r="AA1577" a="1"/>
  <c r="AA1577"/>
  <c r="AA1578" a="1"/>
  <c r="AA1578"/>
  <c r="AA1579" a="1"/>
  <c r="AA1579"/>
  <c r="AA1580" a="1"/>
  <c r="AA1580"/>
  <c r="AA1581" a="1"/>
  <c r="AA1581"/>
  <c r="AA1582" a="1"/>
  <c r="AA1582"/>
  <c r="AA1583" a="1"/>
  <c r="AA1583"/>
  <c r="AA1584" a="1"/>
  <c r="AA1584"/>
  <c r="AA1585" a="1"/>
  <c r="AA1585"/>
  <c r="AA1586" a="1"/>
  <c r="AA1586"/>
  <c r="AA1587" a="1"/>
  <c r="AA1587"/>
  <c r="AA1588" a="1"/>
  <c r="AA1588"/>
  <c r="AA1589" a="1"/>
  <c r="AA1589"/>
  <c r="AA1590" a="1"/>
  <c r="AA1590"/>
  <c r="AA1591" a="1"/>
  <c r="AA1591"/>
  <c r="AA1592" a="1"/>
  <c r="AA1592"/>
  <c r="AA1593" a="1"/>
  <c r="AA1593"/>
  <c r="AA1594" a="1"/>
  <c r="AA1594"/>
  <c r="AA1595" a="1"/>
  <c r="AA1595"/>
  <c r="AA1596" a="1"/>
  <c r="AA1596"/>
  <c r="AA1597" a="1"/>
  <c r="AA1597"/>
  <c r="AA1598" a="1"/>
  <c r="AA1598"/>
  <c r="AA1599" a="1"/>
  <c r="AA1599"/>
  <c r="AA1600" a="1"/>
  <c r="AA1600"/>
  <c r="AA1601" a="1"/>
  <c r="AA1601"/>
  <c r="AA1602" a="1"/>
  <c r="AA1602"/>
  <c r="AA1603" a="1"/>
  <c r="AA1603"/>
  <c r="AA1604" a="1"/>
  <c r="AA1604"/>
  <c r="AA1605" a="1"/>
  <c r="AA1605"/>
  <c r="AA1606" a="1"/>
  <c r="AA1606"/>
  <c r="AA1607" a="1"/>
  <c r="AA1607"/>
  <c r="AA1608" a="1"/>
  <c r="AA1608"/>
  <c r="AA1609" a="1"/>
  <c r="AA1609"/>
  <c r="AA1610" a="1"/>
  <c r="AA1610"/>
  <c r="AA1611" a="1"/>
  <c r="AA1611"/>
  <c r="AA1612" a="1"/>
  <c r="AA1612"/>
  <c r="AA1613" a="1"/>
  <c r="AA1613"/>
  <c r="AA1614" a="1"/>
  <c r="AA1614"/>
  <c r="AA1615" a="1"/>
  <c r="AA1615"/>
  <c r="AA1616" a="1"/>
  <c r="AA1616"/>
  <c r="AA1617" a="1"/>
  <c r="AA1617"/>
  <c r="AA1618" a="1"/>
  <c r="AA1618"/>
  <c r="AA1619" a="1"/>
  <c r="AA1619"/>
  <c r="AA1620" a="1"/>
  <c r="AA1620"/>
  <c r="AA1621" a="1"/>
  <c r="AA1621"/>
  <c r="AA1622" a="1"/>
  <c r="AA1622"/>
  <c r="AA1623" a="1"/>
  <c r="AA1623"/>
  <c r="AA1624" a="1"/>
  <c r="AA1624"/>
  <c r="AA1625" a="1"/>
  <c r="AA1625"/>
  <c r="AA1626" a="1"/>
  <c r="AA1626"/>
  <c r="AA1627" a="1"/>
  <c r="AA1627"/>
  <c r="AA1628" a="1"/>
  <c r="AA1628"/>
  <c r="AA1629" a="1"/>
  <c r="AA1629"/>
  <c r="AA1630" a="1"/>
  <c r="AA1630"/>
  <c r="AA1631" a="1"/>
  <c r="AA1631"/>
  <c r="AA1632" a="1"/>
  <c r="AA1632"/>
  <c r="AA1633" a="1"/>
  <c r="AA1633"/>
  <c r="AA1634" a="1"/>
  <c r="AA1634"/>
  <c r="AA1635" a="1"/>
  <c r="AA1635"/>
  <c r="AA1636" a="1"/>
  <c r="AA1636"/>
  <c r="AA1637" a="1"/>
  <c r="AA1637"/>
  <c r="AA1638" a="1"/>
  <c r="AA1638"/>
  <c r="AA1639" a="1"/>
  <c r="AA1639"/>
  <c r="AA1640" a="1"/>
  <c r="AA1640"/>
  <c r="AA1641" a="1"/>
  <c r="AA1641"/>
  <c r="AA1642" a="1"/>
  <c r="AA1642"/>
  <c r="AA1643" a="1"/>
  <c r="AA1643"/>
  <c r="AA1644" a="1"/>
  <c r="AA1644"/>
  <c r="AA1645" a="1"/>
  <c r="AA1645"/>
  <c r="AA1646" a="1"/>
  <c r="AA1646"/>
  <c r="AA1647" a="1"/>
  <c r="AA1647"/>
  <c r="AA1648" a="1"/>
  <c r="AA1648"/>
  <c r="AA1649" a="1"/>
  <c r="AA1649"/>
  <c r="AA1650" a="1"/>
  <c r="AA1650"/>
  <c r="AA1651" a="1"/>
  <c r="AA1651"/>
  <c r="AA1652" a="1"/>
  <c r="AA1652"/>
  <c r="AA1653" a="1"/>
  <c r="AA1653"/>
  <c r="AA1654" a="1"/>
  <c r="AA1654"/>
  <c r="AA1655" a="1"/>
  <c r="AA1655"/>
  <c r="AA1656" a="1"/>
  <c r="AA1656"/>
  <c r="AA1657" a="1"/>
  <c r="AA1657"/>
  <c r="AA1658" a="1"/>
  <c r="AA1658"/>
  <c r="AA1659" a="1"/>
  <c r="AA1659"/>
  <c r="AA1660" a="1"/>
  <c r="AA1660"/>
  <c r="AA1661" a="1"/>
  <c r="AA1661"/>
  <c r="AA1662" a="1"/>
  <c r="AA1662"/>
  <c r="AA1663" a="1"/>
  <c r="AA1663"/>
  <c r="AA1664" a="1"/>
  <c r="AA1664"/>
  <c r="AA1665" a="1"/>
  <c r="AA1665"/>
  <c r="AA1666" a="1"/>
  <c r="AA1666"/>
  <c r="AA1667" a="1"/>
  <c r="AA1667"/>
  <c r="AA1668" a="1"/>
  <c r="AA1668"/>
  <c r="AA1669" a="1"/>
  <c r="AA1669"/>
  <c r="AA1670" a="1"/>
  <c r="AA1670"/>
  <c r="AA1671" a="1"/>
  <c r="AA1671"/>
  <c r="AA1672" a="1"/>
  <c r="AA1672"/>
  <c r="AA1673" a="1"/>
  <c r="AA1673"/>
  <c r="AA1674" a="1"/>
  <c r="AA1674"/>
  <c r="AA1675" a="1"/>
  <c r="AA1675"/>
  <c r="AA1676" a="1"/>
  <c r="AA1676"/>
  <c r="AA1677" a="1"/>
  <c r="AA1677"/>
  <c r="AA1678" a="1"/>
  <c r="AA1678"/>
  <c r="AA1679" a="1"/>
  <c r="AA1679"/>
  <c r="AA1680" a="1"/>
  <c r="AA1680"/>
  <c r="AA1681" a="1"/>
  <c r="AA1681"/>
  <c r="AA1682" a="1"/>
  <c r="AA1682"/>
  <c r="AA1683" a="1"/>
  <c r="AA1683"/>
  <c r="AA1684" a="1"/>
  <c r="AA1684"/>
  <c r="AA1685" a="1"/>
  <c r="AA1685"/>
  <c r="AA1686" a="1"/>
  <c r="AA1686"/>
  <c r="AA1687" a="1"/>
  <c r="AA1687"/>
  <c r="AA1688" a="1"/>
  <c r="AA1688"/>
  <c r="AA1689" a="1"/>
  <c r="AA1689"/>
  <c r="AA1690" a="1"/>
  <c r="AA1690"/>
  <c r="AA1691" a="1"/>
  <c r="AA1691"/>
  <c r="AA1692" a="1"/>
  <c r="AA1692"/>
  <c r="AA1693" a="1"/>
  <c r="AA1693"/>
  <c r="AA1694" a="1"/>
  <c r="AA1694"/>
  <c r="AA1695" a="1"/>
  <c r="AA1695"/>
  <c r="AA1696" a="1"/>
  <c r="AA1696"/>
  <c r="AA1697" a="1"/>
  <c r="AA1697"/>
  <c r="AA1698" a="1"/>
  <c r="AA1698"/>
  <c r="AA1699" a="1"/>
  <c r="AA1699"/>
  <c r="AA1700" a="1"/>
  <c r="AA1700"/>
  <c r="AA1701" a="1"/>
  <c r="AA1701"/>
  <c r="AA1702" a="1"/>
  <c r="AA1702"/>
  <c r="AA1703" a="1"/>
  <c r="AA1703"/>
  <c r="AA1704" a="1"/>
  <c r="AA1704"/>
  <c r="AA1705" a="1"/>
  <c r="AA1705"/>
  <c r="AA1706" a="1"/>
  <c r="AA1706"/>
  <c r="AA1707" a="1"/>
  <c r="AA1707"/>
  <c r="AA1708" a="1"/>
  <c r="AA1708"/>
  <c r="AA1709" a="1"/>
  <c r="AA1709"/>
  <c r="AA1710" a="1"/>
  <c r="AA1710"/>
  <c r="AA1711" a="1"/>
  <c r="AA1711"/>
  <c r="AA1712" a="1"/>
  <c r="AA1712"/>
  <c r="AA1713" a="1"/>
  <c r="AA1713"/>
  <c r="AA1714" a="1"/>
  <c r="AA1714"/>
  <c r="AA1715" a="1"/>
  <c r="AA1715"/>
  <c r="AA1716" a="1"/>
  <c r="AA1716"/>
  <c r="AA1717" a="1"/>
  <c r="AA1717"/>
  <c r="AA1718" a="1"/>
  <c r="AA1718"/>
  <c r="AA1719" a="1"/>
  <c r="AA1719"/>
  <c r="AA1720" a="1"/>
  <c r="AA1720"/>
  <c r="AA1721" a="1"/>
  <c r="AA1721"/>
  <c r="AA1722" a="1"/>
  <c r="AA1722"/>
  <c r="AA1723" a="1"/>
  <c r="AA1723"/>
  <c r="AA1724" a="1"/>
  <c r="AA1724"/>
  <c r="AA1725" a="1"/>
  <c r="AA1725"/>
  <c r="AA1726" a="1"/>
  <c r="AA1726"/>
  <c r="AA1727" a="1"/>
  <c r="AA1727"/>
  <c r="AA1728" a="1"/>
  <c r="AA1728"/>
  <c r="AA1729" a="1"/>
  <c r="AA1729"/>
  <c r="AA1730" a="1"/>
  <c r="AA1730"/>
  <c r="AA1731" a="1"/>
  <c r="AA1731"/>
  <c r="AA1732" a="1"/>
  <c r="AA1732"/>
  <c r="AA1733" a="1"/>
  <c r="AA1733"/>
  <c r="AA1734" a="1"/>
  <c r="AA1734"/>
  <c r="AA1735" a="1"/>
  <c r="AA1735"/>
  <c r="AA1736" a="1"/>
  <c r="AA1736"/>
  <c r="AA1737" a="1"/>
  <c r="AA1737"/>
  <c r="AA1738" a="1"/>
  <c r="AA1738"/>
  <c r="AA1739" a="1"/>
  <c r="AA1739"/>
  <c r="AA1740" a="1"/>
  <c r="AA1740"/>
  <c r="AA1741" a="1"/>
  <c r="AA1741"/>
  <c r="AA1742" a="1"/>
  <c r="AA1742"/>
  <c r="AA1743" a="1"/>
  <c r="AA1743"/>
  <c r="AA1744" a="1"/>
  <c r="AA1744"/>
  <c r="AA1745" a="1"/>
  <c r="AA1745"/>
  <c r="AA1746" a="1"/>
  <c r="AA1746"/>
  <c r="AA1747" a="1"/>
  <c r="AA1747"/>
  <c r="AA1748" a="1"/>
  <c r="AA1748"/>
  <c r="AA1749" a="1"/>
  <c r="AA1749"/>
  <c r="AA1750" a="1"/>
  <c r="AA1750"/>
  <c r="AA1751" a="1"/>
  <c r="AA1751"/>
  <c r="AA1752" a="1"/>
  <c r="AA1752"/>
  <c r="AA1753" a="1"/>
  <c r="AA1753"/>
  <c r="AA1754" a="1"/>
  <c r="AA1754"/>
  <c r="AA1755" a="1"/>
  <c r="AA1755"/>
  <c r="AA1756" a="1"/>
  <c r="AA1756"/>
  <c r="AA1757" a="1"/>
  <c r="AA1757"/>
  <c r="AA1758" a="1"/>
  <c r="AA1758"/>
  <c r="AA1759" a="1"/>
  <c r="AA1759"/>
  <c r="AA1760" a="1"/>
  <c r="AA1760"/>
  <c r="AA1761" a="1"/>
  <c r="AA1761"/>
  <c r="AA1762" a="1"/>
  <c r="AA1762"/>
  <c r="AA1763" a="1"/>
  <c r="AA1763"/>
  <c r="AA1764" a="1"/>
  <c r="AA1764"/>
  <c r="AA1765" a="1"/>
  <c r="AA1765"/>
  <c r="AA1766" a="1"/>
  <c r="AA1766"/>
  <c r="AA1767" a="1"/>
  <c r="AA1767"/>
  <c r="AA1768" a="1"/>
  <c r="AA1768"/>
  <c r="AA1769" a="1"/>
  <c r="AA1769"/>
  <c r="AA1770" a="1"/>
  <c r="AA1770"/>
  <c r="AA1771" a="1"/>
  <c r="AA1771"/>
  <c r="AA1772" a="1"/>
  <c r="AA1772"/>
  <c r="AA1773" a="1"/>
  <c r="AA1773"/>
  <c r="AA1774" a="1"/>
  <c r="AA1774"/>
  <c r="AA1775" a="1"/>
  <c r="AA1775"/>
  <c r="AA1776" a="1"/>
  <c r="AA1776"/>
  <c r="AA1777" a="1"/>
  <c r="AA1777"/>
  <c r="AA1778" a="1"/>
  <c r="AA1778"/>
  <c r="AA1779" a="1"/>
  <c r="AA1779"/>
  <c r="AA1780" a="1"/>
  <c r="AA1780"/>
  <c r="AA1781" a="1"/>
  <c r="AA1781"/>
  <c r="AA1782" a="1"/>
  <c r="AA1782"/>
  <c r="AA1783" a="1"/>
  <c r="AA1783"/>
  <c r="AA1784" a="1"/>
  <c r="AA1784"/>
  <c r="AA1785" a="1"/>
  <c r="AA1785"/>
  <c r="AA1786" a="1"/>
  <c r="AA1786"/>
  <c r="AA1787" a="1"/>
  <c r="AA1787"/>
  <c r="AA1788" a="1"/>
  <c r="AA1788"/>
  <c r="AA1789" a="1"/>
  <c r="AA1789"/>
  <c r="AA1790" a="1"/>
  <c r="AA1790"/>
  <c r="AA1791" a="1"/>
  <c r="AA1791"/>
  <c r="AA1792" a="1"/>
  <c r="AA1792"/>
  <c r="AA1793" a="1"/>
  <c r="AA1793"/>
  <c r="AA1794" a="1"/>
  <c r="AA1794"/>
  <c r="AA1795" a="1"/>
  <c r="AA1795"/>
  <c r="AA1796" a="1"/>
  <c r="AA1796"/>
  <c r="AA1797" a="1"/>
  <c r="AA1797"/>
  <c r="AA1798" a="1"/>
  <c r="AA1798"/>
  <c r="AA1799" a="1"/>
  <c r="AA1799"/>
  <c r="AA1800" a="1"/>
  <c r="AA1800"/>
  <c r="AA1801" a="1"/>
  <c r="AA1801"/>
  <c r="AA1802" a="1"/>
  <c r="AA1802"/>
  <c r="AA1803" a="1"/>
  <c r="AA1803"/>
  <c r="AA1804" a="1"/>
  <c r="AA1804"/>
  <c r="AA1805" a="1"/>
  <c r="AA1805"/>
  <c r="AA1806" a="1"/>
  <c r="AA1806"/>
  <c r="AA1807" a="1"/>
  <c r="AA1807"/>
  <c r="AA1808" a="1"/>
  <c r="AA1808"/>
  <c r="AA1809" a="1"/>
  <c r="AA1809"/>
  <c r="AA1810" a="1"/>
  <c r="AA1810"/>
  <c r="AA1811" a="1"/>
  <c r="AA1811"/>
  <c r="AA1812" a="1"/>
  <c r="AA1812"/>
  <c r="AA1813" a="1"/>
  <c r="AA1813"/>
  <c r="AA1814" a="1"/>
  <c r="AA1814"/>
  <c r="AA1815" a="1"/>
  <c r="AA1815"/>
  <c r="AA1816" a="1"/>
  <c r="AA1816"/>
  <c r="AA1817" a="1"/>
  <c r="AA1817"/>
  <c r="AA1818" a="1"/>
  <c r="AA1818"/>
  <c r="AA1819" a="1"/>
  <c r="AA1819"/>
  <c r="AA1820" a="1"/>
  <c r="AA1820"/>
  <c r="AA1821" a="1"/>
  <c r="AA1821"/>
  <c r="AA1822" a="1"/>
  <c r="AA1822"/>
  <c r="AA1823" a="1"/>
  <c r="AA1823"/>
  <c r="AA1824" a="1"/>
  <c r="AA1824"/>
  <c r="AA1825" a="1"/>
  <c r="AA1825"/>
  <c r="AA1826" a="1"/>
  <c r="AA1826"/>
  <c r="AA1827" a="1"/>
  <c r="AA1827"/>
  <c r="AA1828" a="1"/>
  <c r="AA1828"/>
  <c r="AA1829" a="1"/>
  <c r="AA1829"/>
  <c r="AA1830" a="1"/>
  <c r="AA1830"/>
  <c r="AA1831" a="1"/>
  <c r="AA1831"/>
  <c r="AA1832" a="1"/>
  <c r="AA1832"/>
  <c r="AA1833" a="1"/>
  <c r="AA1833"/>
  <c r="AA1834" a="1"/>
  <c r="AA1834"/>
  <c r="AA1835" a="1"/>
  <c r="AA1835"/>
  <c r="AA1836" a="1"/>
  <c r="AA1836"/>
  <c r="AA1837" a="1"/>
  <c r="AA1837"/>
  <c r="AA1838" a="1"/>
  <c r="AA1838"/>
  <c r="AA1839" a="1"/>
  <c r="AA1839"/>
  <c r="AA1840" a="1"/>
  <c r="AA1840"/>
  <c r="AA1841" a="1"/>
  <c r="AA1841"/>
  <c r="AA1842" a="1"/>
  <c r="AA1842"/>
  <c r="AA1843" a="1"/>
  <c r="AA1843"/>
  <c r="AA1844" a="1"/>
  <c r="AA1844"/>
  <c r="AA1845" a="1"/>
  <c r="AA1845"/>
  <c r="AA1846" a="1"/>
  <c r="AA1846"/>
  <c r="AA1847" a="1"/>
  <c r="AA1847"/>
  <c r="AA1848" a="1"/>
  <c r="AA1848"/>
  <c r="AA1849" a="1"/>
  <c r="AA1849"/>
  <c r="AA1850" a="1"/>
  <c r="AA1850"/>
  <c r="AA1851" a="1"/>
  <c r="AA1851"/>
  <c r="AA1852" a="1"/>
  <c r="AA1852"/>
  <c r="AA1853" a="1"/>
  <c r="AA1853"/>
  <c r="AA1854" a="1"/>
  <c r="AA1854"/>
  <c r="AA1855" a="1"/>
  <c r="AA1855"/>
  <c r="AA1856" a="1"/>
  <c r="AA1856"/>
  <c r="AA1857" a="1"/>
  <c r="AA1857"/>
  <c r="AA1858" a="1"/>
  <c r="AA1858"/>
  <c r="AA1859" a="1"/>
  <c r="AA1859"/>
  <c r="AA1860" a="1"/>
  <c r="AA1860"/>
  <c r="AA1861" a="1"/>
  <c r="AA1861"/>
  <c r="AA1862" a="1"/>
  <c r="AA1862"/>
  <c r="AA1863" a="1"/>
  <c r="AA1863"/>
  <c r="AA1864" a="1"/>
  <c r="AA1864"/>
  <c r="AA1865" a="1"/>
  <c r="AA1865"/>
  <c r="AA1866" a="1"/>
  <c r="AA1866"/>
  <c r="AA1867" a="1"/>
  <c r="AA1867"/>
  <c r="AA1868" a="1"/>
  <c r="AA1868"/>
  <c r="AA1869" a="1"/>
  <c r="AA1869"/>
  <c r="AA1870" a="1"/>
  <c r="AA1870"/>
  <c r="AA1871" a="1"/>
  <c r="AA1871"/>
  <c r="AA1872" a="1"/>
  <c r="AA1872"/>
  <c r="AA1873" a="1"/>
  <c r="AA1873"/>
  <c r="AA1874" a="1"/>
  <c r="AA1874"/>
  <c r="AA1875" a="1"/>
  <c r="AA1875"/>
  <c r="AA1876" a="1"/>
  <c r="AA1876"/>
  <c r="AA1877" a="1"/>
  <c r="AA1877"/>
  <c r="AA1878" a="1"/>
  <c r="AA1878"/>
  <c r="AA1879" a="1"/>
  <c r="AA1879"/>
  <c r="AA1880" a="1"/>
  <c r="AA1880"/>
  <c r="AA1881" a="1"/>
  <c r="AA1881"/>
  <c r="AA1882" a="1"/>
  <c r="AA1882"/>
  <c r="AA1883" a="1"/>
  <c r="AA1883"/>
  <c r="AA1884" a="1"/>
  <c r="AA1884"/>
  <c r="AA1885" a="1"/>
  <c r="AA1885"/>
  <c r="AA1886" a="1"/>
  <c r="AA1886"/>
  <c r="AA1887" a="1"/>
  <c r="AA1887"/>
  <c r="AA1888" a="1"/>
  <c r="AA1888"/>
  <c r="AA1889" a="1"/>
  <c r="AA1889"/>
  <c r="AA1890" a="1"/>
  <c r="AA1890"/>
  <c r="AA1891" a="1"/>
  <c r="AA1891"/>
  <c r="AA1892" a="1"/>
  <c r="AA1892"/>
  <c r="AA1893" a="1"/>
  <c r="AA1893"/>
  <c r="AA1894" a="1"/>
  <c r="AA1894"/>
  <c r="AA1895" a="1"/>
  <c r="AA1895"/>
  <c r="AA1896" a="1"/>
  <c r="AA1896"/>
  <c r="AA1897" a="1"/>
  <c r="AA1897"/>
  <c r="AA1898" a="1"/>
  <c r="AA1898"/>
  <c r="AA1899" a="1"/>
  <c r="AA1899"/>
  <c r="AA1900" a="1"/>
  <c r="AA1900"/>
  <c r="AA1901" a="1"/>
  <c r="AA1901"/>
  <c r="AA1902" a="1"/>
  <c r="AA1902"/>
  <c r="AA1903" a="1"/>
  <c r="AA1903"/>
  <c r="AA1904" a="1"/>
  <c r="AA1904"/>
  <c r="AA1905" a="1"/>
  <c r="AA1905"/>
  <c r="AA1906" a="1"/>
  <c r="AA1906"/>
  <c r="AA1907" a="1"/>
  <c r="AA1907"/>
  <c r="AA1908" a="1"/>
  <c r="AA1908"/>
  <c r="AA1909" a="1"/>
  <c r="AA1909"/>
  <c r="AA1910" a="1"/>
  <c r="AA1910"/>
  <c r="AA1911" a="1"/>
  <c r="AA1911"/>
  <c r="AA1912" a="1"/>
  <c r="AA1912"/>
  <c r="AA1913" a="1"/>
  <c r="AA1913"/>
  <c r="AA1914" a="1"/>
  <c r="AA1914"/>
  <c r="AA1915" a="1"/>
  <c r="AA1915"/>
  <c r="AA1916" a="1"/>
  <c r="AA1916"/>
  <c r="AA1917" a="1"/>
  <c r="AA1917"/>
  <c r="AA1918" a="1"/>
  <c r="AA1918"/>
  <c r="AA1919" a="1"/>
  <c r="AA1919"/>
  <c r="AA1920" a="1"/>
  <c r="AA1920"/>
  <c r="AA1921" a="1"/>
  <c r="AA1921"/>
  <c r="AA1922" a="1"/>
  <c r="AA1922"/>
  <c r="AA1923" a="1"/>
  <c r="AA1923"/>
  <c r="AA1924" a="1"/>
  <c r="AA1924"/>
  <c r="AA1925" a="1"/>
  <c r="AA1925"/>
  <c r="AA1926" a="1"/>
  <c r="AA1926"/>
  <c r="AA1927" a="1"/>
  <c r="AA1927"/>
  <c r="AA1928" a="1"/>
  <c r="AA1928"/>
  <c r="AA1929" a="1"/>
  <c r="AA1929"/>
  <c r="AA1930" a="1"/>
  <c r="AA1930"/>
  <c r="AA1931" a="1"/>
  <c r="AA1931"/>
  <c r="AA1932" a="1"/>
  <c r="AA1932"/>
  <c r="AA1933" a="1"/>
  <c r="AA1933"/>
  <c r="AA1934" a="1"/>
  <c r="AA1934"/>
  <c r="AA1935" a="1"/>
  <c r="AA1935"/>
  <c r="AA1936" a="1"/>
  <c r="AA1936"/>
  <c r="AA1937" a="1"/>
  <c r="AA1937"/>
  <c r="AA1938" a="1"/>
  <c r="AA1938"/>
  <c r="AA1939" a="1"/>
  <c r="AA1939"/>
  <c r="AA1940" a="1"/>
  <c r="AA1940"/>
  <c r="AA1941" a="1"/>
  <c r="AA1941"/>
  <c r="AA1942" a="1"/>
  <c r="AA1942"/>
  <c r="AA1943" a="1"/>
  <c r="AA1943"/>
  <c r="AA1944" a="1"/>
  <c r="AA1944"/>
  <c r="AA1945" a="1"/>
  <c r="AA1945"/>
  <c r="AA1946" a="1"/>
  <c r="AA1946"/>
  <c r="AA1947" a="1"/>
  <c r="AA1947"/>
  <c r="AA1948" a="1"/>
  <c r="AA1948"/>
  <c r="AA1949" a="1"/>
  <c r="AA1949"/>
  <c r="AA1950" a="1"/>
  <c r="AA1950"/>
  <c r="AA1951" a="1"/>
  <c r="AA1951"/>
  <c r="AA1952" a="1"/>
  <c r="AA1952"/>
  <c r="AA1953" a="1"/>
  <c r="AA1953"/>
  <c r="AA1954" a="1"/>
  <c r="AA1954"/>
  <c r="AA1955" a="1"/>
  <c r="AA1955"/>
  <c r="AA1956" a="1"/>
  <c r="AA1956"/>
  <c r="AA1957" a="1"/>
  <c r="AA1957"/>
  <c r="AA1958" a="1"/>
  <c r="AA1958"/>
  <c r="AA1959" a="1"/>
  <c r="AA1959"/>
  <c r="AA1960" a="1"/>
  <c r="AA1960"/>
  <c r="AA1961" a="1"/>
  <c r="AA1961"/>
  <c r="AA1962" a="1"/>
  <c r="AA1962"/>
  <c r="AA1963" a="1"/>
  <c r="AA1963"/>
  <c r="AA1964" a="1"/>
  <c r="AA1964"/>
  <c r="AA1965" a="1"/>
  <c r="AA1965"/>
  <c r="AA1966" a="1"/>
  <c r="AA1966"/>
  <c r="AA1967" a="1"/>
  <c r="AA1967"/>
  <c r="AA1968" a="1"/>
  <c r="AA1968"/>
  <c r="AA1969" a="1"/>
  <c r="AA1969"/>
  <c r="AA1970" a="1"/>
  <c r="AA1970"/>
  <c r="AA1971" a="1"/>
  <c r="AA1971"/>
  <c r="AA1972" a="1"/>
  <c r="AA1972"/>
  <c r="AA1973" a="1"/>
  <c r="AA1973"/>
  <c r="AA1974" a="1"/>
  <c r="AA1974"/>
  <c r="AA1975" a="1"/>
  <c r="AA1975"/>
  <c r="AA1976" a="1"/>
  <c r="AA1976"/>
  <c r="AA1977" a="1"/>
  <c r="AA1977"/>
  <c r="AA1978" a="1"/>
  <c r="AA1978"/>
  <c r="AA1979" a="1"/>
  <c r="AA1979"/>
  <c r="AA1980" a="1"/>
  <c r="AA1980"/>
  <c r="AA1981" a="1"/>
  <c r="AA1981"/>
  <c r="AA1982" a="1"/>
  <c r="AA1982"/>
  <c r="AA1983" a="1"/>
  <c r="AA1983"/>
  <c r="AA1984" a="1"/>
  <c r="AA1984"/>
  <c r="AA1985" a="1"/>
  <c r="AA1985"/>
  <c r="AA1986" a="1"/>
  <c r="AA1986"/>
  <c r="AA1987" a="1"/>
  <c r="AA1987"/>
  <c r="AA1988" a="1"/>
  <c r="AA1988"/>
  <c r="AA1989" a="1"/>
  <c r="AA1989"/>
  <c r="AA1990" a="1"/>
  <c r="AA1990"/>
  <c r="AA1991" a="1"/>
  <c r="AA1991"/>
  <c r="AA1992" a="1"/>
  <c r="AA1992"/>
  <c r="AA1993" a="1"/>
  <c r="AA1993"/>
  <c r="AA1994" a="1"/>
  <c r="AA1994"/>
  <c r="AA1995" a="1"/>
  <c r="AA1995"/>
  <c r="AA1996" a="1"/>
  <c r="AA1996"/>
  <c r="AA1997" a="1"/>
  <c r="AA1997"/>
  <c r="AA1998" a="1"/>
  <c r="AA1998"/>
  <c r="AA1999" a="1"/>
  <c r="AA1999"/>
  <c r="AA2000" a="1"/>
  <c r="AA2000"/>
  <c r="AA2001" a="1"/>
  <c r="AA2001"/>
  <c r="AA2002" a="1"/>
  <c r="AA2002"/>
  <c r="AA2003" a="1"/>
  <c r="AA2003"/>
  <c r="AA2004" a="1"/>
  <c r="AA2004"/>
  <c r="AA2005" a="1"/>
  <c r="AA2005"/>
  <c r="AA2006" a="1"/>
  <c r="AA2006"/>
  <c r="AA2007" a="1"/>
  <c r="AA2007"/>
  <c r="AA2008" a="1"/>
  <c r="AA2008"/>
  <c r="AA2009" a="1"/>
  <c r="AA2009"/>
  <c r="AA2010" a="1"/>
  <c r="AA2010"/>
  <c r="AA2011" a="1"/>
  <c r="AA2011"/>
  <c r="AA2012" a="1"/>
  <c r="AA2012"/>
  <c r="AA2013" a="1"/>
  <c r="AA2013"/>
  <c r="AA2014" a="1"/>
  <c r="AA2014"/>
  <c r="AA2015" a="1"/>
  <c r="AA2015"/>
  <c r="AA2016" a="1"/>
  <c r="AA2016"/>
  <c r="AA2017" a="1"/>
  <c r="AA2017"/>
  <c r="AA2018" a="1"/>
  <c r="AA2018"/>
  <c r="AA2019" a="1"/>
  <c r="AA2019"/>
  <c r="AA2020" a="1"/>
  <c r="AA2020"/>
  <c r="AA2021" a="1"/>
  <c r="AA2021"/>
  <c r="AA2022" a="1"/>
  <c r="AA2022"/>
  <c r="AA2023" a="1"/>
  <c r="AA2023"/>
  <c r="AA2024" a="1"/>
  <c r="AA2024"/>
  <c r="AA2025" a="1"/>
  <c r="AA2025"/>
  <c r="AA2026" a="1"/>
  <c r="AA2026"/>
  <c r="AA2027" a="1"/>
  <c r="AA2027"/>
  <c r="AA2028" a="1"/>
  <c r="AA2028"/>
  <c r="AA2029" a="1"/>
  <c r="AA2029"/>
  <c r="AA2030" a="1"/>
  <c r="AA2030"/>
  <c r="AA2031" a="1"/>
  <c r="AA2031"/>
  <c r="AA2032" a="1"/>
  <c r="AA2032"/>
  <c r="AA2033" a="1"/>
  <c r="AA2033"/>
  <c r="AA2034" a="1"/>
  <c r="AA2034"/>
  <c r="AA2035" a="1"/>
  <c r="AA2035"/>
  <c r="AA2036" a="1"/>
  <c r="AA2036"/>
  <c r="AA2037" a="1"/>
  <c r="AA2037"/>
  <c r="AA2038" a="1"/>
  <c r="AA2038"/>
  <c r="AA2039" a="1"/>
  <c r="AA2039"/>
  <c r="AA2040" a="1"/>
  <c r="AA2040"/>
  <c r="AA2041" a="1"/>
  <c r="AA2041"/>
  <c r="AA2042" a="1"/>
  <c r="AA2042"/>
  <c r="AA2043" a="1"/>
  <c r="AA2043"/>
  <c r="AA2044" a="1"/>
  <c r="AA2044"/>
  <c r="AA2045" a="1"/>
  <c r="AA2045"/>
  <c r="AA2046" a="1"/>
  <c r="AA2046"/>
  <c r="AA2047" a="1"/>
  <c r="AA2047"/>
  <c r="AA2048" a="1"/>
  <c r="AA2048"/>
  <c r="AA2049" a="1"/>
  <c r="AA2049"/>
  <c r="AA2050" a="1"/>
  <c r="AA2050"/>
  <c r="AA2051" a="1"/>
  <c r="AA2051"/>
  <c r="AA2052" a="1"/>
  <c r="AA2052"/>
  <c r="AA2053" a="1"/>
  <c r="AA2053"/>
  <c r="AA2054" a="1"/>
  <c r="AA2054"/>
  <c r="AA2055" a="1"/>
  <c r="AA2055"/>
  <c r="AA2056" a="1"/>
  <c r="AA2056"/>
  <c r="AA2057" a="1"/>
  <c r="AA2057"/>
  <c r="AA2058" a="1"/>
  <c r="AA2058"/>
  <c r="AA2059" a="1"/>
  <c r="AA2059"/>
  <c r="AA2060" a="1"/>
  <c r="AA2060"/>
  <c r="AA2061" a="1"/>
  <c r="AA2061"/>
  <c r="AA2062" a="1"/>
  <c r="AA2062"/>
  <c r="AA2063" a="1"/>
  <c r="AA2063"/>
  <c r="AA2064" a="1"/>
  <c r="AA2064"/>
  <c r="AA2065" a="1"/>
  <c r="AA2065"/>
  <c r="AA2066" a="1"/>
  <c r="AA2066"/>
  <c r="AA2067" a="1"/>
  <c r="AA2067"/>
  <c r="AA2068" a="1"/>
  <c r="AA2068"/>
  <c r="AA2069" a="1"/>
  <c r="AA2069"/>
  <c r="AA2070" a="1"/>
  <c r="AA2070"/>
  <c r="AA2071" a="1"/>
  <c r="AA2071"/>
  <c r="AA2072" a="1"/>
  <c r="AA2072"/>
  <c r="AA2073" a="1"/>
  <c r="AA2073"/>
  <c r="AA2074" a="1"/>
  <c r="AA2074"/>
  <c r="AA2075" a="1"/>
  <c r="AA2075"/>
  <c r="AA2076" a="1"/>
  <c r="AA2076"/>
  <c r="AA2077" a="1"/>
  <c r="AA2077"/>
  <c r="AA2078" a="1"/>
  <c r="AA2078"/>
  <c r="AA2079" a="1"/>
  <c r="AA2079"/>
  <c r="AA2080" a="1"/>
  <c r="AA2080"/>
  <c r="AA2081" a="1"/>
  <c r="AA2081"/>
  <c r="AA2082" a="1"/>
  <c r="AA2082"/>
  <c r="AA2083" a="1"/>
  <c r="AA2083"/>
  <c r="AA2084" a="1"/>
  <c r="AA2084"/>
  <c r="AA2085" a="1"/>
  <c r="AA2085"/>
  <c r="AA2086" a="1"/>
  <c r="AA2086"/>
  <c r="AA2087" a="1"/>
  <c r="AA2087"/>
  <c r="AA2088" a="1"/>
  <c r="AA2088"/>
  <c r="AA2089" a="1"/>
  <c r="AA2089"/>
  <c r="AA2090" a="1"/>
  <c r="AA2090"/>
  <c r="AA2091" a="1"/>
  <c r="AA2091"/>
  <c r="AA2092" a="1"/>
  <c r="AA2092"/>
  <c r="AA2093" a="1"/>
  <c r="AA2093"/>
  <c r="AA2094" a="1"/>
  <c r="AA2094"/>
  <c r="AA2095" a="1"/>
  <c r="AA2095"/>
  <c r="AA2096" a="1"/>
  <c r="AA2096"/>
  <c r="AA2097" a="1"/>
  <c r="AA2097"/>
  <c r="AA2098" a="1"/>
  <c r="AA2098"/>
  <c r="AA2099" a="1"/>
  <c r="AA2099"/>
  <c r="AA2100" a="1"/>
  <c r="AA2100"/>
  <c r="AA2101" a="1"/>
  <c r="AA2101"/>
  <c r="AA2102" a="1"/>
  <c r="AA2102"/>
  <c r="AA2103" a="1"/>
  <c r="AA2103"/>
  <c r="AA2104" a="1"/>
  <c r="AA2104"/>
  <c r="AA2105" a="1"/>
  <c r="AA2105"/>
  <c r="AA2106" a="1"/>
  <c r="AA2106"/>
  <c r="AA2107" a="1"/>
  <c r="AA2107"/>
  <c r="AA2108" a="1"/>
  <c r="AA2108"/>
  <c r="AA2109" a="1"/>
  <c r="AA2109"/>
  <c r="AA2110" a="1"/>
  <c r="AA2110"/>
  <c r="AA2111" a="1"/>
  <c r="AA2111"/>
  <c r="AA2112" a="1"/>
  <c r="AA2112"/>
  <c r="AA2113" a="1"/>
  <c r="AA2113"/>
  <c r="AA2114" a="1"/>
  <c r="AA2114"/>
  <c r="AA2115" a="1"/>
  <c r="AA2115"/>
  <c r="AA2116" a="1"/>
  <c r="AA2116"/>
  <c r="AA2117" a="1"/>
  <c r="AA2117"/>
  <c r="AA2118" a="1"/>
  <c r="AA2118"/>
  <c r="AA2119" a="1"/>
  <c r="AA2119"/>
  <c r="AA2120" a="1"/>
  <c r="AA2120"/>
  <c r="AA2121" a="1"/>
  <c r="AA2121"/>
  <c r="AA2122" a="1"/>
  <c r="AA2122"/>
  <c r="AA2123" a="1"/>
  <c r="AA2123"/>
  <c r="AA2124" a="1"/>
  <c r="AA2124"/>
  <c r="AA2125" a="1"/>
  <c r="AA2125"/>
  <c r="AA2126" a="1"/>
  <c r="AA2126"/>
  <c r="AA2127" a="1"/>
  <c r="AA2127"/>
  <c r="AA2128" a="1"/>
  <c r="AA2128"/>
  <c r="AA2129" a="1"/>
  <c r="AA2129"/>
  <c r="AA2130" a="1"/>
  <c r="AA2130"/>
  <c r="AA2131" a="1"/>
  <c r="AA2131"/>
  <c r="AA2132" a="1"/>
  <c r="AA2132"/>
  <c r="AA2133" a="1"/>
  <c r="AA2133"/>
  <c r="AA2134" a="1"/>
  <c r="AA2134"/>
  <c r="AA2135" a="1"/>
  <c r="AA2135"/>
  <c r="AA2136" a="1"/>
  <c r="AA2136"/>
  <c r="AA2137" a="1"/>
  <c r="AA2137"/>
  <c r="AA2138" a="1"/>
  <c r="AA2138"/>
  <c r="AA2139" a="1"/>
  <c r="AA2139"/>
  <c r="AA2140" a="1"/>
  <c r="AA2140"/>
  <c r="AA2141" a="1"/>
  <c r="AA2141"/>
  <c r="AA2142" a="1"/>
  <c r="AA2142"/>
  <c r="AA2143" a="1"/>
  <c r="AA2143"/>
  <c r="AA2144" a="1"/>
  <c r="AA2144"/>
  <c r="AA2145" a="1"/>
  <c r="AA2145"/>
  <c r="AA2146" a="1"/>
  <c r="AA2146"/>
  <c r="AA2147" a="1"/>
  <c r="AA2147"/>
  <c r="AA2148" a="1"/>
  <c r="AA2148"/>
  <c r="AA2149" a="1"/>
  <c r="AA2149"/>
  <c r="AA2150" a="1"/>
  <c r="AA2150"/>
  <c r="AA2151" a="1"/>
  <c r="AA2151"/>
  <c r="AA2152" a="1"/>
  <c r="AA2152"/>
  <c r="AA2153" a="1"/>
  <c r="AA2153"/>
  <c r="AA2154" a="1"/>
  <c r="AA2154"/>
  <c r="AA2155" a="1"/>
  <c r="AA2155"/>
  <c r="AA2156" a="1"/>
  <c r="AA2156"/>
  <c r="AA2157" a="1"/>
  <c r="AA2157"/>
  <c r="AA2158" a="1"/>
  <c r="AA2158"/>
  <c r="AA2159" a="1"/>
  <c r="AA2159"/>
  <c r="AA2160" a="1"/>
  <c r="AA2160"/>
  <c r="AA2161" a="1"/>
  <c r="AA2161"/>
  <c r="AA2162" a="1"/>
  <c r="AA2162"/>
  <c r="AA2163" a="1"/>
  <c r="AA2163"/>
  <c r="AA2164" a="1"/>
  <c r="AA2164"/>
  <c r="AA2165" a="1"/>
  <c r="AA2165"/>
  <c r="AA2166" a="1"/>
  <c r="AA2166"/>
  <c r="AA2167" a="1"/>
  <c r="AA2167"/>
  <c r="AA2168" a="1"/>
  <c r="AA2168"/>
  <c r="AA2169" a="1"/>
  <c r="AA2169"/>
  <c r="AA2170" a="1"/>
  <c r="AA2170"/>
  <c r="AA2171" a="1"/>
  <c r="AA2171"/>
  <c r="AA2172" a="1"/>
  <c r="AA2172"/>
  <c r="AA2173" a="1"/>
  <c r="AA2173"/>
  <c r="AA2174" a="1"/>
  <c r="AA2174"/>
  <c r="AA2175" a="1"/>
  <c r="AA2175"/>
  <c r="AA2176" a="1"/>
  <c r="AA2176"/>
  <c r="AA2177" a="1"/>
  <c r="AA2177"/>
  <c r="AA2178" a="1"/>
  <c r="AA2178"/>
  <c r="AA2179" a="1"/>
  <c r="AA2179"/>
  <c r="AA2180" a="1"/>
  <c r="AA2180"/>
  <c r="AA2181" a="1"/>
  <c r="AA2181"/>
  <c r="AA2182" a="1"/>
  <c r="AA2182"/>
  <c r="AA2183" a="1"/>
  <c r="AA2183"/>
  <c r="AA2184" a="1"/>
  <c r="AA2184"/>
  <c r="AA2185" a="1"/>
  <c r="AA2185"/>
  <c r="AA2186" a="1"/>
  <c r="AA2186"/>
  <c r="AA2187" a="1"/>
  <c r="AA2187"/>
  <c r="AA2188" a="1"/>
  <c r="AA2188"/>
  <c r="AA2189" a="1"/>
  <c r="AA2189"/>
  <c r="AA2190" a="1"/>
  <c r="AA2190"/>
  <c r="AA2191" a="1"/>
  <c r="AA2191"/>
  <c r="AA2192" a="1"/>
  <c r="AA2192"/>
  <c r="AA2193" a="1"/>
  <c r="AA2193"/>
  <c r="AA2194" a="1"/>
  <c r="AA2194"/>
  <c r="AA2195" a="1"/>
  <c r="AA2195"/>
  <c r="AA2196" a="1"/>
  <c r="AA2196"/>
  <c r="AA2197" a="1"/>
  <c r="AA2197"/>
  <c r="AA2198" a="1"/>
  <c r="AA2198"/>
  <c r="AA2199" a="1"/>
  <c r="AA2199"/>
  <c r="AA2200" a="1"/>
  <c r="AA2200"/>
  <c r="AA2201" a="1"/>
  <c r="AA2201"/>
  <c r="AA2202" a="1"/>
  <c r="AA2202"/>
  <c r="AA2203" a="1"/>
  <c r="AA2203"/>
  <c r="AA2204" a="1"/>
  <c r="AA2204"/>
  <c r="AA2205" a="1"/>
  <c r="AA2205"/>
  <c r="AA2206" a="1"/>
  <c r="AA2206"/>
  <c r="AA2207" a="1"/>
  <c r="AA2207"/>
  <c r="AA2208" a="1"/>
  <c r="AA2208"/>
  <c r="AA2209" a="1"/>
  <c r="AA2209"/>
  <c r="AA2210" a="1"/>
  <c r="AA2210"/>
  <c r="AA2211" a="1"/>
  <c r="AA2211"/>
  <c r="AA2212" a="1"/>
  <c r="AA2212"/>
  <c r="AA2213" a="1"/>
  <c r="AA2213"/>
  <c r="AA2214" a="1"/>
  <c r="AA2214"/>
  <c r="AA2215" a="1"/>
  <c r="AA2215"/>
  <c r="AA2216" a="1"/>
  <c r="AA2216"/>
  <c r="AA2217" a="1"/>
  <c r="AA2217"/>
  <c r="AA2218" a="1"/>
  <c r="AA2218"/>
  <c r="AA2219" a="1"/>
  <c r="AA2219"/>
  <c r="AA2220" a="1"/>
  <c r="AA2220"/>
  <c r="AA2221" a="1"/>
  <c r="AA2221"/>
  <c r="AA2222" a="1"/>
  <c r="AA2222"/>
  <c r="AA2223" a="1"/>
  <c r="AA2223"/>
  <c r="AA2224" a="1"/>
  <c r="AA2224"/>
  <c r="AA2225" a="1"/>
  <c r="AA2225"/>
  <c r="AA2226" a="1"/>
  <c r="AA2226"/>
  <c r="AA2227" a="1"/>
  <c r="AA2227"/>
  <c r="AA2228" a="1"/>
  <c r="AA2228"/>
  <c r="AA2229" a="1"/>
  <c r="AA2229"/>
  <c r="AA2230" a="1"/>
  <c r="AA2230"/>
  <c r="AA2231" a="1"/>
  <c r="AA2231"/>
  <c r="AA2232" a="1"/>
  <c r="AA2232"/>
  <c r="AA2233" a="1"/>
  <c r="AA2233"/>
  <c r="AA2234" a="1"/>
  <c r="AA2234"/>
  <c r="AA2235" a="1"/>
  <c r="AA2235"/>
  <c r="AA2236" a="1"/>
  <c r="AA2236"/>
  <c r="AA2237" a="1"/>
  <c r="AA2237"/>
  <c r="AA2238" a="1"/>
  <c r="AA2238"/>
  <c r="AA2239" a="1"/>
  <c r="AA2239"/>
  <c r="AA2240" a="1"/>
  <c r="AA2240"/>
  <c r="AA2241" a="1"/>
  <c r="AA2241"/>
  <c r="AA2242" a="1"/>
  <c r="AA2242"/>
  <c r="AA2243" a="1"/>
  <c r="AA2243"/>
  <c r="AA2244" a="1"/>
  <c r="AA2244"/>
  <c r="AA2245" a="1"/>
  <c r="AA2245"/>
  <c r="AA2246" a="1"/>
  <c r="AA2246"/>
  <c r="AA2247" a="1"/>
  <c r="AA2247"/>
  <c r="AA2248" a="1"/>
  <c r="AA2248"/>
  <c r="AA2249" a="1"/>
  <c r="AA2249"/>
  <c r="AA2250" a="1"/>
  <c r="AA2250"/>
  <c r="AA2251" a="1"/>
  <c r="AA2251"/>
  <c r="AA2252" a="1"/>
  <c r="AA2252"/>
  <c r="AA2253" a="1"/>
  <c r="AA2253"/>
  <c r="AA2254" a="1"/>
  <c r="AA2254"/>
  <c r="AA2255" a="1"/>
  <c r="AA2255"/>
  <c r="AA2256" a="1"/>
  <c r="AA2256"/>
  <c r="AA2257" a="1"/>
  <c r="AA2257"/>
  <c r="AA2258" a="1"/>
  <c r="AA2258"/>
  <c r="AA2259" a="1"/>
  <c r="AA2259"/>
  <c r="AA2260" a="1"/>
  <c r="AA2260"/>
  <c r="AA2261" a="1"/>
  <c r="AA2261"/>
  <c r="AA2262" a="1"/>
  <c r="AA2262"/>
  <c r="AA2263" a="1"/>
  <c r="AA2263"/>
  <c r="AA2264" a="1"/>
  <c r="AA2264"/>
  <c r="AA2265" a="1"/>
  <c r="AA2265"/>
  <c r="AA2266" a="1"/>
  <c r="AA2266"/>
  <c r="AA2267" a="1"/>
  <c r="AA2267"/>
  <c r="AA2268" a="1"/>
  <c r="AA2268"/>
  <c r="AA2269" a="1"/>
  <c r="AA2269"/>
  <c r="AA2270" a="1"/>
  <c r="AA2270"/>
  <c r="AA2271" a="1"/>
  <c r="AA2271"/>
  <c r="AA2272" a="1"/>
  <c r="AA2272"/>
  <c r="AA2273" a="1"/>
  <c r="AA2273"/>
  <c r="AA2274" a="1"/>
  <c r="AA2274"/>
  <c r="AA2275" a="1"/>
  <c r="AA2275"/>
  <c r="AA2276" a="1"/>
  <c r="AA2276"/>
  <c r="AA2277" a="1"/>
  <c r="AA2277"/>
  <c r="AA2278" a="1"/>
  <c r="AA2278"/>
  <c r="AA2279" a="1"/>
  <c r="AA2279"/>
  <c r="AA2280" a="1"/>
  <c r="AA2280"/>
  <c r="AA2281" a="1"/>
  <c r="AA2281"/>
  <c r="AA2282" a="1"/>
  <c r="AA2282"/>
  <c r="AA2283" a="1"/>
  <c r="AA2283"/>
  <c r="AA2284" a="1"/>
  <c r="AA2284"/>
  <c r="AA2285" a="1"/>
  <c r="AA2285"/>
  <c r="AA2286" a="1"/>
  <c r="AA2286"/>
  <c r="AA2287" a="1"/>
  <c r="AA2287"/>
  <c r="AA2288" a="1"/>
  <c r="AA2288"/>
  <c r="AA2289" a="1"/>
  <c r="AA2289"/>
  <c r="AA2290" a="1"/>
  <c r="AA2290"/>
  <c r="AA2291" a="1"/>
  <c r="AA2291"/>
  <c r="AA2292" a="1"/>
  <c r="AA2292"/>
  <c r="AA2293" a="1"/>
  <c r="AA2293"/>
  <c r="AA2294" a="1"/>
  <c r="AA2294"/>
  <c r="AA2295" a="1"/>
  <c r="AA2295"/>
  <c r="AA2296" a="1"/>
  <c r="AA2296"/>
  <c r="AA2297" a="1"/>
  <c r="AA2297"/>
  <c r="AA2298" a="1"/>
  <c r="AA2298"/>
  <c r="AA2299" a="1"/>
  <c r="AA2299"/>
  <c r="AA2300" a="1"/>
  <c r="AA2300"/>
  <c r="AA2301" a="1"/>
  <c r="AA2301"/>
  <c r="AA2302" a="1"/>
  <c r="AA2302"/>
  <c r="AA2303" a="1"/>
  <c r="AA2303"/>
  <c r="AA2304" a="1"/>
  <c r="AA2304"/>
  <c r="AA2305" a="1"/>
  <c r="AA2305"/>
  <c r="AA2306" a="1"/>
  <c r="AA2306"/>
  <c r="AA2307" a="1"/>
  <c r="AA2307"/>
  <c r="AA2308" a="1"/>
  <c r="AA2308"/>
  <c r="AA2309" a="1"/>
  <c r="AA2309"/>
  <c r="AA2310" a="1"/>
  <c r="AA2310"/>
  <c r="AA2311" a="1"/>
  <c r="AA2311"/>
  <c r="AA2312" a="1"/>
  <c r="AA2312"/>
  <c r="AA2313" a="1"/>
  <c r="AA2313"/>
  <c r="AA2314" a="1"/>
  <c r="AA2314"/>
  <c r="AA2315" a="1"/>
  <c r="AA2315"/>
  <c r="AA2316" a="1"/>
  <c r="AA2316"/>
  <c r="AA2317" a="1"/>
  <c r="AA2317"/>
  <c r="AA2318" a="1"/>
  <c r="AA2318"/>
  <c r="AA2319" a="1"/>
  <c r="AA2319"/>
  <c r="AA2320" a="1"/>
  <c r="AA2320"/>
  <c r="AA2321" a="1"/>
  <c r="AA2321"/>
  <c r="AA2322" a="1"/>
  <c r="AA2322"/>
  <c r="AA2323" a="1"/>
  <c r="AA2323"/>
  <c r="AA2324" a="1"/>
  <c r="AA2324"/>
  <c r="AA2325" a="1"/>
  <c r="AA2325"/>
  <c r="AA2326" a="1"/>
  <c r="AA2326"/>
  <c r="AA2327" a="1"/>
  <c r="AA2327"/>
  <c r="AA2328" a="1"/>
  <c r="AA2328"/>
  <c r="AA2329" a="1"/>
  <c r="AA2329"/>
  <c r="AA2330" a="1"/>
  <c r="AA2330"/>
  <c r="AA2331" a="1"/>
  <c r="AA2331"/>
  <c r="AA2332" a="1"/>
  <c r="AA2332"/>
  <c r="AA2333" a="1"/>
  <c r="AA2333"/>
  <c r="AA2334" a="1"/>
  <c r="AA2334"/>
  <c r="AA2335" a="1"/>
  <c r="AA2335"/>
  <c r="AA2336" a="1"/>
  <c r="AA2336"/>
  <c r="AA2337" a="1"/>
  <c r="AA2337"/>
  <c r="AA2338" a="1"/>
  <c r="AA2338"/>
  <c r="AA2339" a="1"/>
  <c r="AA2339"/>
  <c r="AA2340" a="1"/>
  <c r="AA2340"/>
  <c r="AA2341" a="1"/>
  <c r="AA2341"/>
  <c r="AA2342" a="1"/>
  <c r="AA2342"/>
  <c r="AA2343" a="1"/>
  <c r="AA2343"/>
  <c r="AA2344" a="1"/>
  <c r="AA2344"/>
  <c r="AA2345" a="1"/>
  <c r="AA2345"/>
  <c r="AA2346" a="1"/>
  <c r="AA2346"/>
  <c r="AA2347" a="1"/>
  <c r="AA2347"/>
  <c r="AA2348" a="1"/>
  <c r="AA2348"/>
  <c r="AA2349" a="1"/>
  <c r="AA2349"/>
  <c r="AA2350" a="1"/>
  <c r="AA2350"/>
  <c r="AA2351" a="1"/>
  <c r="AA2351"/>
  <c r="AA2352" a="1"/>
  <c r="AA2352"/>
  <c r="AA2353" a="1"/>
  <c r="AA2353"/>
  <c r="AA2354" a="1"/>
  <c r="AA2354"/>
  <c r="AA2355" a="1"/>
  <c r="AA2355"/>
  <c r="AA2356" a="1"/>
  <c r="AA2356"/>
  <c r="AA2357" a="1"/>
  <c r="AA2357"/>
  <c r="AA2358" a="1"/>
  <c r="AA2358"/>
  <c r="AA2359" a="1"/>
  <c r="AA2359"/>
  <c r="AA2360" a="1"/>
  <c r="AA2360"/>
  <c r="AA2361" a="1"/>
  <c r="AA2361"/>
  <c r="AA2362" a="1"/>
  <c r="AA2362"/>
  <c r="AA2363" a="1"/>
  <c r="AA2363"/>
  <c r="AA2364" a="1"/>
  <c r="AA2364"/>
  <c r="AA2365" a="1"/>
  <c r="AA2365"/>
  <c r="AA2366" a="1"/>
  <c r="AA2366"/>
  <c r="AA2367" a="1"/>
  <c r="AA2367"/>
  <c r="AA2368" a="1"/>
  <c r="AA2368"/>
  <c r="AA2369" a="1"/>
  <c r="AA2369"/>
  <c r="AA2370" a="1"/>
  <c r="AA2370"/>
  <c r="AA2371" a="1"/>
  <c r="AA2371"/>
  <c r="AA2372" a="1"/>
  <c r="AA2372"/>
  <c r="AA2373" a="1"/>
  <c r="AA2373"/>
  <c r="AA2374" a="1"/>
  <c r="AA2374"/>
  <c r="AA2375" a="1"/>
  <c r="AA2375"/>
  <c r="AA2376" a="1"/>
  <c r="AA2376"/>
  <c r="AA2377" a="1"/>
  <c r="AA2377"/>
  <c r="AA2378" a="1"/>
  <c r="AA2378"/>
  <c r="AA2379" a="1"/>
  <c r="AA2379"/>
  <c r="AA2380" a="1"/>
  <c r="AA2380"/>
  <c r="AA2381" a="1"/>
  <c r="AA2381"/>
  <c r="AA2382" a="1"/>
  <c r="AA2382"/>
  <c r="AA2383" a="1"/>
  <c r="AA2383"/>
  <c r="AA2384" a="1"/>
  <c r="AA2384"/>
  <c r="AA2385" a="1"/>
  <c r="AA2385"/>
  <c r="AA2386" a="1"/>
  <c r="AA2386"/>
  <c r="AA2387" a="1"/>
  <c r="AA2387"/>
  <c r="AA2388" a="1"/>
  <c r="AA2388"/>
  <c r="AA2389" a="1"/>
  <c r="AA2389"/>
  <c r="AA2390" a="1"/>
  <c r="AA2390"/>
  <c r="AA2391" a="1"/>
  <c r="AA2391"/>
  <c r="AA2392" a="1"/>
  <c r="AA2392"/>
  <c r="AA2393" a="1"/>
  <c r="AA2393"/>
  <c r="AA2394" a="1"/>
  <c r="AA2394"/>
  <c r="AA2395" a="1"/>
  <c r="AA2395"/>
  <c r="AA2396" a="1"/>
  <c r="AA2396"/>
  <c r="AA2397" a="1"/>
  <c r="AA2397"/>
  <c r="AA2398" a="1"/>
  <c r="AA2398"/>
  <c r="AA2399" a="1"/>
  <c r="AA2399"/>
  <c r="AA2400" a="1"/>
  <c r="AA2400"/>
  <c r="AA2401" a="1"/>
  <c r="AA2401"/>
  <c r="AA2402" a="1"/>
  <c r="AA2402"/>
  <c r="AA2403" a="1"/>
  <c r="AA2403"/>
  <c r="AA2404" a="1"/>
  <c r="AA2404"/>
  <c r="AA2405" a="1"/>
  <c r="AA2405"/>
  <c r="AA2406" a="1"/>
  <c r="AA2406"/>
  <c r="AA2407" a="1"/>
  <c r="AA2407"/>
  <c r="AA2408" a="1"/>
  <c r="AA2408"/>
  <c r="AA2409" a="1"/>
  <c r="AA2409"/>
  <c r="AA2410" a="1"/>
  <c r="AA2410"/>
  <c r="AA2411" a="1"/>
  <c r="AA2411"/>
  <c r="AA2412" a="1"/>
  <c r="AA2412"/>
  <c r="AA2413" a="1"/>
  <c r="AA2413"/>
  <c r="AA2414" a="1"/>
  <c r="AA2414"/>
  <c r="AA2415" a="1"/>
  <c r="AA2415"/>
  <c r="AA2416" a="1"/>
  <c r="AA2416"/>
  <c r="AA2417" a="1"/>
  <c r="AA2417"/>
  <c r="AA2418" a="1"/>
  <c r="AA2418"/>
  <c r="AA2419" a="1"/>
  <c r="AA2419"/>
  <c r="AA2420" a="1"/>
  <c r="AA2420"/>
  <c r="AA2421" a="1"/>
  <c r="AA2421"/>
  <c r="AA2422" a="1"/>
  <c r="AA2422"/>
  <c r="AA2423" a="1"/>
  <c r="AA2423"/>
  <c r="AA2424" a="1"/>
  <c r="AA2424"/>
  <c r="AA2425" a="1"/>
  <c r="AA2425"/>
  <c r="AA2426" a="1"/>
  <c r="AA2426"/>
  <c r="AA2427" a="1"/>
  <c r="AA2427"/>
  <c r="AA2428" a="1"/>
  <c r="AA2428"/>
  <c r="AA2429" a="1"/>
  <c r="AA2429"/>
  <c r="AA2430" a="1"/>
  <c r="AA2430"/>
  <c r="AA2431" a="1"/>
  <c r="AA2431"/>
  <c r="AA2432" a="1"/>
  <c r="AA2432"/>
  <c r="AA2433" a="1"/>
  <c r="AA2433"/>
  <c r="AA2434" a="1"/>
  <c r="AA2434"/>
  <c r="AA2435" a="1"/>
  <c r="AA2435"/>
  <c r="AA2436" a="1"/>
  <c r="AA2436"/>
  <c r="AA2437" a="1"/>
  <c r="AA2437"/>
  <c r="AA2438" a="1"/>
  <c r="AA2438"/>
  <c r="AA2439" a="1"/>
  <c r="AA2439"/>
  <c r="AA2440" a="1"/>
  <c r="AA2440"/>
  <c r="AA2441" a="1"/>
  <c r="AA2441"/>
  <c r="AA2442" a="1"/>
  <c r="AA2442"/>
  <c r="AA2443" a="1"/>
  <c r="AA2443"/>
  <c r="AA2444" a="1"/>
  <c r="AA2444"/>
  <c r="AA2445" a="1"/>
  <c r="AA2445"/>
  <c r="AA2446" a="1"/>
  <c r="AA2446"/>
  <c r="AA2447" a="1"/>
  <c r="AA2447"/>
  <c r="AA2448" a="1"/>
  <c r="AA2448"/>
  <c r="AA2449" a="1"/>
  <c r="AA2449"/>
  <c r="AA2450" a="1"/>
  <c r="AA2450"/>
  <c r="AA2451" a="1"/>
  <c r="AA2451"/>
  <c r="AA2452" a="1"/>
  <c r="AA2452"/>
  <c r="AA2453" a="1"/>
  <c r="AA2453"/>
  <c r="AA2454" a="1"/>
  <c r="AA2454"/>
  <c r="AA2455" a="1"/>
  <c r="AA2455"/>
  <c r="AA2456" a="1"/>
  <c r="AA2456"/>
  <c r="AA2457" a="1"/>
  <c r="AA2457"/>
  <c r="AA3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1" a="1"/>
  <c r="AA21"/>
  <c r="AA22" a="1"/>
  <c r="AA22"/>
  <c r="AA23" a="1"/>
  <c r="AA23"/>
  <c r="AA24" a="1"/>
  <c r="AA24"/>
  <c r="AA25" a="1"/>
  <c r="AA25"/>
  <c r="AA26" a="1"/>
  <c r="AA26"/>
  <c r="AA27" a="1"/>
  <c r="AA27"/>
  <c r="AA28" a="1"/>
  <c r="AA28"/>
  <c r="AA29" a="1"/>
  <c r="AA29"/>
  <c r="AA30" a="1"/>
  <c r="AA30"/>
  <c r="AA31" a="1"/>
  <c r="AA31"/>
  <c r="AA32" a="1"/>
  <c r="AA32"/>
  <c r="AA33" a="1"/>
  <c r="AA33"/>
  <c r="AA34" a="1"/>
  <c r="AA34"/>
  <c r="AA35" a="1"/>
  <c r="AA35"/>
  <c r="AA36" a="1"/>
  <c r="AA36"/>
  <c r="AA37" a="1"/>
  <c r="AA37"/>
  <c r="AA38" a="1"/>
  <c r="AA38"/>
  <c r="AA39" a="1"/>
  <c r="AA39"/>
  <c r="AA40" a="1"/>
  <c r="AA40"/>
  <c r="AA41" a="1"/>
  <c r="AA41"/>
  <c r="AA42" a="1"/>
  <c r="AA42"/>
  <c r="AA43" a="1"/>
  <c r="AA43"/>
  <c r="AA44" a="1"/>
  <c r="AA44"/>
  <c r="AA45" a="1"/>
  <c r="AA45"/>
  <c r="AA46" a="1"/>
  <c r="AA46"/>
  <c r="AA47" a="1"/>
  <c r="AA47"/>
  <c r="AA48" a="1"/>
  <c r="AA48"/>
  <c r="AA49" a="1"/>
  <c r="AA49"/>
  <c r="AA50" a="1"/>
  <c r="AA50"/>
  <c r="AA51" a="1"/>
  <c r="AA51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<sst xmlns="http://schemas.openxmlformats.org/spreadsheetml/2006/main" count="58580" uniqueCount="10311">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</sst>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 sri.xlsx]Sheet1!PivotTable1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axId val="139020544"/>
        <c:axId val="139022336"/>
      </c:barChart>
      <c:catAx>
        <c:axId val="139020544"/>
        <c:scaling>
          <c:orientation val="minMax"/>
        </c:scaling>
        <c:axPos val="b"/>
        <c:tickLblPos val="nextTo"/>
        <c:crossAx val="139022336"/>
        <c:crosses val="autoZero"/>
        <c:auto val="1"/>
        <c:lblAlgn val="ctr"/>
        <c:lblOffset val="100"/>
      </c:catAx>
      <c:valAx>
        <c:axId val="139022336"/>
        <c:scaling>
          <c:orientation val="minMax"/>
        </c:scaling>
        <c:axPos val="l"/>
        <c:majorGridlines/>
        <c:numFmt formatCode="General" sourceLinked="1"/>
        <c:tickLblPos val="nextTo"/>
        <c:crossAx val="139020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</xdr:row>
      <xdr:rowOff>171450</xdr:rowOff>
    </xdr:from>
    <xdr:to>
      <xdr:col>14</xdr:col>
      <xdr:colOff>571500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34.457566319441" createdVersion="3" refreshedVersion="3" minRefreshableVersion="3" recordCount="3001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N20" sqref="N20"/>
    </sheetView>
  </sheetViews>
  <sheetFormatPr defaultRowHeight="15"/>
  <cols>
    <col min="1" max="1" width="18.42578125" bestFit="1" customWidth="1"/>
    <col min="2" max="2" width="16.28515625" bestFit="1" customWidth="1"/>
    <col min="3" max="3" width="5.28515625" customWidth="1"/>
    <col min="4" max="4" width="5.140625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>
      <c r="A1" s="4" t="s">
        <v>20</v>
      </c>
      <c r="B1" t="s">
        <v>10309</v>
      </c>
    </row>
    <row r="3" spans="1:6">
      <c r="A3" s="4" t="s">
        <v>10310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37</v>
      </c>
      <c r="C5" s="6">
        <v>80</v>
      </c>
      <c r="D5" s="6">
        <v>152</v>
      </c>
      <c r="E5" s="6">
        <v>34</v>
      </c>
      <c r="F5" s="6">
        <v>303</v>
      </c>
    </row>
    <row r="6" spans="1:6">
      <c r="A6" s="5" t="s">
        <v>31</v>
      </c>
      <c r="B6" s="6">
        <v>45</v>
      </c>
      <c r="C6" s="6">
        <v>89</v>
      </c>
      <c r="D6" s="6">
        <v>141</v>
      </c>
      <c r="E6" s="6">
        <v>25</v>
      </c>
      <c r="F6" s="6">
        <v>300</v>
      </c>
    </row>
    <row r="7" spans="1:6">
      <c r="A7" s="5" t="s">
        <v>49</v>
      </c>
      <c r="B7" s="6">
        <v>41</v>
      </c>
      <c r="C7" s="6">
        <v>78</v>
      </c>
      <c r="D7" s="6">
        <v>160</v>
      </c>
      <c r="E7" s="6">
        <v>23</v>
      </c>
      <c r="F7" s="6">
        <v>302</v>
      </c>
    </row>
    <row r="8" spans="1:6">
      <c r="A8" s="5" t="s">
        <v>138</v>
      </c>
      <c r="B8" s="6">
        <v>34</v>
      </c>
      <c r="C8" s="6">
        <v>76</v>
      </c>
      <c r="D8" s="6">
        <v>158</v>
      </c>
      <c r="E8" s="6">
        <v>28</v>
      </c>
      <c r="F8" s="6">
        <v>296</v>
      </c>
    </row>
    <row r="9" spans="1:6">
      <c r="A9" s="5" t="s">
        <v>117</v>
      </c>
      <c r="B9" s="6">
        <v>50</v>
      </c>
      <c r="C9" s="6">
        <v>73</v>
      </c>
      <c r="D9" s="6">
        <v>158</v>
      </c>
      <c r="E9" s="6">
        <v>23</v>
      </c>
      <c r="F9" s="6">
        <v>304</v>
      </c>
    </row>
    <row r="10" spans="1:6">
      <c r="A10" s="5" t="s">
        <v>61</v>
      </c>
      <c r="B10" s="6">
        <v>50</v>
      </c>
      <c r="C10" s="6">
        <v>68</v>
      </c>
      <c r="D10" s="6">
        <v>151</v>
      </c>
      <c r="E10" s="6">
        <v>32</v>
      </c>
      <c r="F10" s="6">
        <v>301</v>
      </c>
    </row>
    <row r="11" spans="1:6">
      <c r="A11" s="5" t="s">
        <v>167</v>
      </c>
      <c r="B11" s="6">
        <v>44</v>
      </c>
      <c r="C11" s="6">
        <v>85</v>
      </c>
      <c r="D11" s="6">
        <v>146</v>
      </c>
      <c r="E11" s="6">
        <v>24</v>
      </c>
      <c r="F11" s="6">
        <v>299</v>
      </c>
    </row>
    <row r="12" spans="1:6">
      <c r="A12" s="5" t="s">
        <v>132</v>
      </c>
      <c r="B12" s="6">
        <v>40</v>
      </c>
      <c r="C12" s="6">
        <v>78</v>
      </c>
      <c r="D12" s="6">
        <v>156</v>
      </c>
      <c r="E12" s="6">
        <v>30</v>
      </c>
      <c r="F12" s="6">
        <v>304</v>
      </c>
    </row>
    <row r="13" spans="1:6">
      <c r="A13" s="5" t="s">
        <v>79</v>
      </c>
      <c r="B13" s="6">
        <v>38</v>
      </c>
      <c r="C13" s="6">
        <v>75</v>
      </c>
      <c r="D13" s="6">
        <v>160</v>
      </c>
      <c r="E13" s="6">
        <v>24</v>
      </c>
      <c r="F13" s="6">
        <v>297</v>
      </c>
    </row>
    <row r="14" spans="1:6">
      <c r="A14" s="5" t="s">
        <v>97</v>
      </c>
      <c r="B14" s="6">
        <v>40</v>
      </c>
      <c r="C14" s="6">
        <v>79</v>
      </c>
      <c r="D14" s="6">
        <v>148</v>
      </c>
      <c r="E14" s="6">
        <v>27</v>
      </c>
      <c r="F14" s="6">
        <v>294</v>
      </c>
    </row>
    <row r="15" spans="1:6">
      <c r="A15" s="5" t="s">
        <v>10303</v>
      </c>
      <c r="B15" s="6">
        <v>419</v>
      </c>
      <c r="C15" s="6">
        <v>781</v>
      </c>
      <c r="D15" s="6">
        <v>1530</v>
      </c>
      <c r="E15" s="6">
        <v>270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01"/>
  <sheetViews>
    <sheetView workbookViewId="0">
      <selection sqref="A1:XFD1048576"/>
    </sheetView>
  </sheetViews>
  <sheetFormatPr defaultRowHeight="15"/>
  <cols>
    <col min="1" max="1" width="9.28515625" style="3" bestFit="1" customWidth="1"/>
    <col min="2" max="2" width="9.140625" style="3"/>
    <col min="3" max="3" width="9.28515625" style="3" bestFit="1" customWidth="1"/>
    <col min="4" max="5" width="10.140625" bestFit="1" customWidth="1"/>
    <col min="9" max="11" width="9.140625" style="3"/>
    <col min="13" max="13" width="9.140625" style="3"/>
    <col min="18" max="18" width="10.42578125" bestFit="1" customWidth="1"/>
    <col min="21" max="21" width="9.140625" style="3"/>
    <col min="22" max="22" width="9.28515625" bestFit="1" customWidth="1"/>
    <col min="25" max="25" width="9.140625" style="3"/>
    <col min="26" max="26" width="23" style="3" customWidth="1"/>
    <col min="27" max="27" width="18.855468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HP</cp:lastModifiedBy>
  <dcterms:created xsi:type="dcterms:W3CDTF">2024-08-27T07:28:31Z</dcterms:created>
  <dcterms:modified xsi:type="dcterms:W3CDTF">2024-08-30T05:37:35Z</dcterms:modified>
</cp:coreProperties>
</file>