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20" windowWidth="12435" windowHeight="4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<sst xmlns="http://schemas.openxmlformats.org/spreadsheetml/2006/main" count="4" uniqueCount="4">
  <si>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JOBNO</t>
  </si>
  <si>
    <t>AMOUNT</t>
  </si>
  <si>
    <t>SI_NO</t>
  </si>
  <si>
    <t>IMP_EXP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</si>
</sst>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2025-04-04T12:11:42Z</dcterms:created>
  <dcterms:modified xsi:type="dcterms:W3CDTF">2025-04-12T08:00:36Z</dcterms:modified>
</cp:coreProperties>
</file>