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<sst xmlns="http://schemas.openxmlformats.org/spreadsheetml/2006/main" count="4" uniqueCount="4">
  <si>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RITC_CODE</t>
  </si>
  <si>
    <t>RITC_ITEMDESC</t>
  </si>
  <si>
    <t>RITC_VALID</t>
  </si>
  <si>
    <t>RITC_ITEMUNIT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</si>
</sst>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6" sqref="F6"/>
    </sheetView>
  </sheetViews>
  <sheetFormatPr defaultRowHeight="15" x14ac:dyDescent="0.25"/>
  <cols>
    <col min="1" max="1" width="12.85546875" style="3" customWidth="1"/>
    <col min="2" max="2" width="16" customWidth="1"/>
    <col min="3" max="3" width="15.42578125" customWidth="1"/>
    <col min="4" max="4" width="14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C1:C1048576">
      <formula1>"Y,N"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2025-09-06T04:24:19Z</dcterms:created>
  <dcterms:modified xsi:type="dcterms:W3CDTF">2025-09-06T05:26:19Z</dcterms:modified>
</cp:coreProperties>
</file>