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jithkumar\"/>
    </mc:Choice>
  </mc:AlternateContent>
  <bookViews>
    <workbookView xWindow="0" yWindow="0" windowWidth="20490" windowHeight="6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<sst xmlns="http://schemas.openxmlformats.org/spreadsheetml/2006/main" count="6" uniqueCount="6">
  <si>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AIDC_RITC_NO</t>
  </si>
  <si>
    <t>AIDC_NOTN_NO</t>
  </si>
  <si>
    <t>AIDC_NOTN_SLNO</t>
  </si>
  <si>
    <t>AIDC_NOTN_RATE</t>
  </si>
  <si>
    <t>AIDC_DESCRIPTION</t>
  </si>
  <si>
    <t>AIDC_FLAG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</si>
</sst>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FF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A2" sqref="A2"/>
    </sheetView>
  </sheetViews>
  <sheetFormatPr defaultRowHeight="15" x14ac:dyDescent="0.25"/>
  <cols>
    <col min="1" max="1" width="14.85546875" style="1" customWidth="1"/>
    <col min="2" max="2" width="20" style="1" customWidth="1"/>
    <col min="3" max="3" width="20.42578125" style="1" customWidth="1"/>
    <col min="4" max="4" width="23.7109375" style="1" customWidth="1"/>
    <col min="5" max="5" width="24.5703125" customWidth="1"/>
    <col min="6" max="6" width="17.1406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</sheetData>
  <dataValidations count="1">
    <dataValidation type="list" allowBlank="1" showInputMessage="1" showErrorMessage="1" sqref="F1:F1048576">
      <formula1>"C,E"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2025-09-08T11:50:15Z</dcterms:created>
  <dcterms:modified xsi:type="dcterms:W3CDTF">2025-09-08T11:55:16Z</dcterms:modified>
</cp:coreProperties>
</file>