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7626021e4b4201f3/Desktop/Me/DATA ANALYST/PROJECTS/resume-project-data-analytics/Excel sheet/"/>
    </mc:Choice>
  </mc:AlternateContent>
  <xr:revisionPtr revIDLastSave="1" documentId="13_ncr:1_{62DECFE6-7AE2-4F1F-B508-4EEFC453D6A5}" xr6:coauthVersionLast="47" xr6:coauthVersionMax="47" xr10:uidLastSave="{4F5D300E-5D67-4662-BAB3-9FA07F73695F}"/>
  <bookViews>
    <workbookView xWindow="-108" yWindow="-108" windowWidth="23256" windowHeight="13176" activeTab="2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<sst xmlns="http://schemas.openxmlformats.org/spreadsheetml/2006/main" count="7077" uniqueCount="218">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</sst>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4" sqref="A4:XFD4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tabSelected="1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K26" sqref="K26"/>
    </sheetView>
  </sheetViews>
  <sheetFormatPr defaultColWidth="12.5546875" defaultRowHeight="15.75" customHeight="1" x14ac:dyDescent="0.25"/>
  <cols>
    <col min="2" max="2" width="16.44140625" customWidth="1"/>
    <col min="6" max="6" width="6.6640625" bestFit="1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SRIMATHI SOUNDAR RAJAN</cp:lastModifiedBy>
  <dcterms:created xsi:type="dcterms:W3CDTF">2022-06-26T10:00:28Z</dcterms:created>
  <dcterms:modified xsi:type="dcterms:W3CDTF">2025-10-26T15:25:40Z</dcterms:modified>
</cp:coreProperties>
</file>