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5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er" sheetId="1" state="visible" r:id="rId2"/>
    <sheet name="product" sheetId="2" state="visible" r:id="rId3"/>
    <sheet name="address" sheetId="3" state="visible" r:id="rId4"/>
    <sheet name="payment" sheetId="4" state="visible" r:id="rId5"/>
    <sheet name="browserProperties" sheetId="5" state="visible" r:id="rId6"/>
    <sheet name="coup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<sst xmlns="http://schemas.openxmlformats.org/spreadsheetml/2006/main" count="2612" uniqueCount="2584">
  <si>
    <t xml:space="preserve">Sno</t>
  </si>
  <si>
    <t xml:space="preserve">firstname</t>
  </si>
  <si>
    <t xml:space="preserve">lastname</t>
  </si>
  <si>
    <t xml:space="preserve">username</t>
  </si>
  <si>
    <t xml:space="preserve">password</t>
  </si>
  <si>
    <t xml:space="preserve">Environment</t>
  </si>
  <si>
    <t xml:space="preserve">Login</t>
  </si>
  <si>
    <t xml:space="preserve">Testmail</t>
  </si>
  <si>
    <t xml:space="preserve">John</t>
  </si>
  <si>
    <t xml:space="preserve">Doe</t>
  </si>
  <si>
    <t xml:space="preserve">testaccount1@yopmail.com</t>
  </si>
  <si>
    <t xml:space="preserve">Rivoli@2024</t>
  </si>
  <si>
    <t xml:space="preserve">UAT</t>
  </si>
  <si>
    <t xml:space="preserve">Y</t>
  </si>
  <si>
    <t xml:space="preserve">Testdata1</t>
  </si>
  <si>
    <t xml:space="preserve">testprod1@yopmail.com</t>
  </si>
  <si>
    <t xml:space="preserve">Prod</t>
  </si>
  <si>
    <t xml:space="preserve">N</t>
  </si>
  <si>
    <t xml:space="preserve">Testprod</t>
  </si>
  <si>
    <t xml:space="preserve">tabby</t>
  </si>
  <si>
    <t xml:space="preserve">test</t>
  </si>
  <si>
    <t xml:space="preserve">card.success@tabby.ai</t>
  </si>
  <si>
    <t xml:space="preserve">Rivoli@123</t>
  </si>
  <si>
    <t xml:space="preserve">Tabbydata</t>
  </si>
  <si>
    <t xml:space="preserve">johndoerivoli@gmail.com</t>
  </si>
  <si>
    <t xml:space="preserve">Gpaydata</t>
  </si>
  <si>
    <t xml:space="preserve">productName</t>
  </si>
  <si>
    <t xml:space="preserve">productType</t>
  </si>
  <si>
    <t xml:space="preserve">SKU</t>
  </si>
  <si>
    <t xml:space="preserve">Env</t>
  </si>
  <si>
    <t xml:space="preserve">Armitron-Men-s-Quartz-Watch-408284BLK</t>
  </si>
  <si>
    <t xml:space="preserve">Watch</t>
  </si>
  <si>
    <t xml:space="preserve">00iNXT-iNXT-Anti-fog-cleaning-cloth-INXT-ANTIFOG-CLOTH</t>
  </si>
  <si>
    <t xml:space="preserve">INXTANTIFOGCLOTH</t>
  </si>
  <si>
    <t xml:space="preserve">Carrera-Men-Rectangular-Square-Black-Sunglass-CARRERA259-S8075570/716736361222</t>
  </si>
  <si>
    <t xml:space="preserve">Sunglasses</t>
  </si>
  <si>
    <t xml:space="preserve">Puma Unisex Aviator Silver Sunglass</t>
  </si>
  <si>
    <t xml:space="preserve">Boss-Men-s-Quartz-Stainless-Steel-1513883</t>
  </si>
  <si>
    <t xml:space="preserve">Tabby</t>
  </si>
  <si>
    <t xml:space="preserve">Scuderia-Ferrari-Men-s-Quartz-Leather-830868</t>
  </si>
  <si>
    <t xml:space="preserve">GPay</t>
  </si>
  <si>
    <t xml:space="preserve">00Tissot-PR516-Powermatic-80-T149-407-11-051-00</t>
  </si>
  <si>
    <t xml:space="preserve">Tissot</t>
  </si>
  <si>
    <t xml:space="preserve">00Tissot-PR516-Powermatic-80</t>
  </si>
  <si>
    <t xml:space="preserve">FirstName</t>
  </si>
  <si>
    <t xml:space="preserve">LastName</t>
  </si>
  <si>
    <t xml:space="preserve">Street</t>
  </si>
  <si>
    <t xml:space="preserve">Landmark</t>
  </si>
  <si>
    <t xml:space="preserve">City</t>
  </si>
  <si>
    <t xml:space="preserve">postCode</t>
  </si>
  <si>
    <t xml:space="preserve">PhoneNumber</t>
  </si>
  <si>
    <t xml:space="preserve">Use</t>
  </si>
  <si>
    <t xml:space="preserve">100 test street</t>
  </si>
  <si>
    <t xml:space="preserve">near building</t>
  </si>
  <si>
    <t xml:space="preserve">Dubai</t>
  </si>
  <si>
    <t xml:space="preserve">CardNumber</t>
  </si>
  <si>
    <t xml:space="preserve">Exp</t>
  </si>
  <si>
    <t xml:space="preserve">CVV</t>
  </si>
  <si>
    <t xml:space="preserve">Type</t>
  </si>
  <si>
    <t xml:space="preserve">Visa</t>
  </si>
  <si>
    <t xml:space="preserve">Master</t>
  </si>
  <si>
    <t xml:space="preserve">HUB</t>
  </si>
  <si>
    <t xml:space="preserve">localhost</t>
  </si>
  <si>
    <t xml:space="preserve">Chrome_Driver_Path</t>
  </si>
  <si>
    <t xml:space="preserve">drivers/chromedriver.exe</t>
  </si>
  <si>
    <t xml:space="preserve">PORT</t>
  </si>
  <si>
    <t xml:space="preserve">4444</t>
  </si>
  <si>
    <t xml:space="preserve">FF_Driver_Path</t>
  </si>
  <si>
    <t xml:space="preserve">drivers/geckodriver.exe</t>
  </si>
  <si>
    <t xml:space="preserve">REMOTE</t>
  </si>
  <si>
    <t xml:space="preserve">false</t>
  </si>
  <si>
    <t xml:space="preserve">Edge_Driver_Path</t>
  </si>
  <si>
    <t xml:space="preserve">drivers/msedgedriver.exe</t>
  </si>
  <si>
    <t xml:space="preserve">BROWSER</t>
  </si>
  <si>
    <t xml:space="preserve">chrome</t>
  </si>
  <si>
    <t xml:space="preserve">ENVIRONMENT</t>
  </si>
  <si>
    <t xml:space="preserve">MOBILEWEB</t>
  </si>
  <si>
    <t xml:space="preserve">SHORT_WAIT</t>
  </si>
  <si>
    <t xml:space="preserve">30</t>
  </si>
  <si>
    <t xml:space="preserve">LONG_WAIT</t>
  </si>
  <si>
    <t xml:space="preserve">60</t>
  </si>
  <si>
    <t xml:space="preserve">WAIT</t>
  </si>
  <si>
    <t xml:space="preserve">5</t>
  </si>
  <si>
    <t xml:space="preserve">PROD_URL</t>
  </si>
  <si>
    <t xml:space="preserve">https://www.rivolishop.com/en-ae</t>
  </si>
  <si>
    <t xml:space="preserve">UAT_URL</t>
  </si>
  <si>
    <t xml:space="preserve">https://rivoli-shop-stage.europe-west1.gcp.storefrontcloud.io/en-ae</t>
  </si>
  <si>
    <t xml:space="preserve">USERNAME</t>
  </si>
  <si>
    <t xml:space="preserve">f17f8e41bd07e813d62d2f3c1627310b</t>
  </si>
  <si>
    <t xml:space="preserve">AUTOMATE_KEY</t>
  </si>
  <si>
    <t xml:space="preserve">a48aec5f8f993ab1a8a9ddc009dbb1d1</t>
  </si>
  <si>
    <t xml:space="preserve">browserName</t>
  </si>
  <si>
    <t xml:space="preserve">Chrome</t>
  </si>
  <si>
    <t xml:space="preserve">device</t>
  </si>
  <si>
    <t xml:space="preserve">Galaxy S24</t>
  </si>
  <si>
    <t xml:space="preserve">realMobile</t>
  </si>
  <si>
    <t xml:space="preserve">TRUE</t>
  </si>
  <si>
    <t xml:space="preserve">os_version</t>
  </si>
  <si>
    <t xml:space="preserve">14.0</t>
  </si>
  <si>
    <t xml:space="preserve">platform</t>
  </si>
  <si>
    <t xml:space="preserve">Android</t>
  </si>
  <si>
    <t xml:space="preserve">toolName</t>
  </si>
  <si>
    <t xml:space="preserve">testingbot</t>
  </si>
  <si>
    <t xml:space="preserve">os</t>
  </si>
  <si>
    <t xml:space="preserve">Windows</t>
  </si>
  <si>
    <t xml:space="preserve">browserVersion</t>
  </si>
  <si>
    <t xml:space="preserve">latest</t>
  </si>
  <si>
    <t xml:space="preserve">emulator</t>
  </si>
  <si>
    <t xml:space="preserve">emu_deviceName</t>
  </si>
  <si>
    <t xml:space="preserve">emu_platformName</t>
  </si>
  <si>
    <t xml:space="preserve">PixelEmu</t>
  </si>
  <si>
    <t xml:space="preserve">S.No</t>
  </si>
  <si>
    <t xml:space="preserve">Coupon code</t>
  </si>
  <si>
    <t xml:space="preserve">TIS-15-Gor0P</t>
  </si>
  <si>
    <t xml:space="preserve">TIS-15-nAFlJ</t>
  </si>
  <si>
    <t xml:space="preserve">TIS-15-5bTeo</t>
  </si>
  <si>
    <t xml:space="preserve">TIS-15-lwRNZ</t>
  </si>
  <si>
    <t xml:space="preserve">TIS-15-7kbNL</t>
  </si>
  <si>
    <t xml:space="preserve">TIS-15-04kYP</t>
  </si>
  <si>
    <t xml:space="preserve">TIS-15-LZe9t</t>
  </si>
  <si>
    <t xml:space="preserve">TIS-15-wvQL4</t>
  </si>
  <si>
    <t xml:space="preserve">TIS-15-ldFzk</t>
  </si>
  <si>
    <t xml:space="preserve">TIS-15-CdhZ7</t>
  </si>
  <si>
    <t xml:space="preserve">TIS-15-NCf5O</t>
  </si>
  <si>
    <t xml:space="preserve">TIS-15-hpvs1</t>
  </si>
  <si>
    <t xml:space="preserve">TIS-15-GA5K1</t>
  </si>
  <si>
    <t xml:space="preserve">TIS-15-ns3jg</t>
  </si>
  <si>
    <t xml:space="preserve">TIS-15-ty9uu</t>
  </si>
  <si>
    <t xml:space="preserve">TIS-15-MNJRO</t>
  </si>
  <si>
    <t xml:space="preserve">TIS-15-5ZOfS</t>
  </si>
  <si>
    <t xml:space="preserve">TIS-15-f0Sll</t>
  </si>
  <si>
    <t xml:space="preserve">TIS-15-cjDQM</t>
  </si>
  <si>
    <t xml:space="preserve">TIS-15-qCQAy</t>
  </si>
  <si>
    <t xml:space="preserve">TIS-15-9214b</t>
  </si>
  <si>
    <t xml:space="preserve">TIS-15-nZoAT</t>
  </si>
  <si>
    <t xml:space="preserve">TIS-15-E7XYu</t>
  </si>
  <si>
    <t xml:space="preserve">TIS-15-9sI9Z</t>
  </si>
  <si>
    <t xml:space="preserve">TIS-15-oOKRX</t>
  </si>
  <si>
    <t xml:space="preserve">TIS-15-N3mDy</t>
  </si>
  <si>
    <t xml:space="preserve">TIS-15-uV8Mu</t>
  </si>
  <si>
    <t xml:space="preserve">TIS-15-74Ps6</t>
  </si>
  <si>
    <t xml:space="preserve">TIS-15-sepxl</t>
  </si>
  <si>
    <t xml:space="preserve">TIS-15-KMqWe</t>
  </si>
  <si>
    <t xml:space="preserve">TIS-15-hmzgo</t>
  </si>
  <si>
    <t xml:space="preserve">TIS-15-185MY</t>
  </si>
  <si>
    <t xml:space="preserve">TIS-15-WJSzn</t>
  </si>
  <si>
    <t xml:space="preserve">TIS-15-8BBBk</t>
  </si>
  <si>
    <t xml:space="preserve">TIS-15-1YyEf</t>
  </si>
  <si>
    <t xml:space="preserve">TIS-15-e2JIi</t>
  </si>
  <si>
    <t xml:space="preserve">TIS-15-Ucj3B</t>
  </si>
  <si>
    <t xml:space="preserve">TIS-15-09lZy</t>
  </si>
  <si>
    <t xml:space="preserve">TIS-15-UliWL</t>
  </si>
  <si>
    <t xml:space="preserve">TIS-15-1PX3E</t>
  </si>
  <si>
    <t xml:space="preserve">TIS-15-BaILo</t>
  </si>
  <si>
    <t xml:space="preserve">TIS-15-3ctL6</t>
  </si>
  <si>
    <t xml:space="preserve">TIS-15-VRJwe</t>
  </si>
  <si>
    <t xml:space="preserve">TIS-15-qTt8I</t>
  </si>
  <si>
    <t xml:space="preserve">TIS-15-ck721</t>
  </si>
  <si>
    <t xml:space="preserve">TIS-15-KcgN5</t>
  </si>
  <si>
    <t xml:space="preserve">TIS-15-R1H8R</t>
  </si>
  <si>
    <t xml:space="preserve">TIS-15-WbqkE</t>
  </si>
  <si>
    <t xml:space="preserve">TIS-15-eSAY8</t>
  </si>
  <si>
    <t xml:space="preserve">TIS-15-yy59g</t>
  </si>
  <si>
    <t xml:space="preserve">TIS-15-31PqX</t>
  </si>
  <si>
    <t xml:space="preserve">TIS-15-G7dRi</t>
  </si>
  <si>
    <t xml:space="preserve">TIS-15-8Jp3A</t>
  </si>
  <si>
    <t xml:space="preserve">TIS-15-AwR3Q</t>
  </si>
  <si>
    <t xml:space="preserve">TIS-15-U7czB</t>
  </si>
  <si>
    <t xml:space="preserve">TIS-15-KHWXQ</t>
  </si>
  <si>
    <t xml:space="preserve">TIS-15-DXiCw</t>
  </si>
  <si>
    <t xml:space="preserve">TIS-15-Yva8u</t>
  </si>
  <si>
    <t xml:space="preserve">TIS-15-mBdRg</t>
  </si>
  <si>
    <t xml:space="preserve">TIS-15-Z35px</t>
  </si>
  <si>
    <t xml:space="preserve">TIS-15-G1upj</t>
  </si>
  <si>
    <t xml:space="preserve">TIS-15-sSsOQ</t>
  </si>
  <si>
    <t xml:space="preserve">TIS-15-6nDFq</t>
  </si>
  <si>
    <t xml:space="preserve">TIS-15-M7kv3</t>
  </si>
  <si>
    <t xml:space="preserve">TIS-15-olrbV</t>
  </si>
  <si>
    <t xml:space="preserve">TIS-15-F3zmd</t>
  </si>
  <si>
    <t xml:space="preserve">TIS-15-Du62U</t>
  </si>
  <si>
    <t xml:space="preserve">TIS-15-7x9nn</t>
  </si>
  <si>
    <t xml:space="preserve">TIS-15-DpbL3</t>
  </si>
  <si>
    <t xml:space="preserve">TIS-15-aO93x</t>
  </si>
  <si>
    <t xml:space="preserve">TIS-15-x0rRR</t>
  </si>
  <si>
    <t xml:space="preserve">TIS-15-2SctZ</t>
  </si>
  <si>
    <t xml:space="preserve">TIS-15-g7N1N</t>
  </si>
  <si>
    <t xml:space="preserve">TIS-15-bw4ai</t>
  </si>
  <si>
    <t xml:space="preserve">TIS-15-NlCgn</t>
  </si>
  <si>
    <t xml:space="preserve">TIS-15-enCuT</t>
  </si>
  <si>
    <t xml:space="preserve">TIS-15-Y55El</t>
  </si>
  <si>
    <t xml:space="preserve">TIS-15-2lvB6</t>
  </si>
  <si>
    <t xml:space="preserve">TIS-15-mHRSW</t>
  </si>
  <si>
    <t xml:space="preserve">TIS-15-cu98o</t>
  </si>
  <si>
    <t xml:space="preserve">TIS-15-3tpfe</t>
  </si>
  <si>
    <t xml:space="preserve">TIS-15-O8obR</t>
  </si>
  <si>
    <t xml:space="preserve">TIS-15-dBoGW</t>
  </si>
  <si>
    <t xml:space="preserve">TIS-15-Qda9X</t>
  </si>
  <si>
    <t xml:space="preserve">TIS-15-xei1O</t>
  </si>
  <si>
    <t xml:space="preserve">TIS-15-IKKQi</t>
  </si>
  <si>
    <t xml:space="preserve">TIS-15-5zVoo</t>
  </si>
  <si>
    <t xml:space="preserve">TIS-15-Tniad</t>
  </si>
  <si>
    <t xml:space="preserve">TIS-15-5iL0f</t>
  </si>
  <si>
    <t xml:space="preserve">TIS-15-G2ekY</t>
  </si>
  <si>
    <t xml:space="preserve">TIS-15-L3kMq</t>
  </si>
  <si>
    <t xml:space="preserve">TIS-15-L3dt9</t>
  </si>
  <si>
    <t xml:space="preserve">TIS-15-tKvGH</t>
  </si>
  <si>
    <t xml:space="preserve">TIS-15-WPBoJ</t>
  </si>
  <si>
    <t xml:space="preserve">TIS-15-aPkxT</t>
  </si>
  <si>
    <t xml:space="preserve">TIS-15-oHQv3</t>
  </si>
  <si>
    <t xml:space="preserve">TIS-15-qqUgT</t>
  </si>
  <si>
    <t xml:space="preserve">TIS-15-OVi1O</t>
  </si>
  <si>
    <t xml:space="preserve">TIS-15-YfLWp</t>
  </si>
  <si>
    <t xml:space="preserve">TIS-15-oEc4L</t>
  </si>
  <si>
    <t xml:space="preserve">TIS-15-Az4yN</t>
  </si>
  <si>
    <t xml:space="preserve">TIS-15-BKkZg</t>
  </si>
  <si>
    <t xml:space="preserve">TIS-15-gvv2j</t>
  </si>
  <si>
    <t xml:space="preserve">TIS-15-D9n6U</t>
  </si>
  <si>
    <t xml:space="preserve">TIS-15-j3heQ</t>
  </si>
  <si>
    <t xml:space="preserve">TIS-15-0f0vu</t>
  </si>
  <si>
    <t xml:space="preserve">TIS-15-F78Z6</t>
  </si>
  <si>
    <t xml:space="preserve">TIS-15-WFPow</t>
  </si>
  <si>
    <t xml:space="preserve">TIS-15-tSqWQ</t>
  </si>
  <si>
    <t xml:space="preserve">TIS-15-v6unm</t>
  </si>
  <si>
    <t xml:space="preserve">TIS-15-2Uo6X</t>
  </si>
  <si>
    <t xml:space="preserve">TIS-15-2hvIN</t>
  </si>
  <si>
    <t xml:space="preserve">TIS-15-tZ3p0</t>
  </si>
  <si>
    <t xml:space="preserve">TIS-15-yOcGR</t>
  </si>
  <si>
    <t xml:space="preserve">TIS-15-Wgcea</t>
  </si>
  <si>
    <t xml:space="preserve">TIS-15-jXubf</t>
  </si>
  <si>
    <t xml:space="preserve">TIS-15-DPmzs</t>
  </si>
  <si>
    <t xml:space="preserve">TIS-15-zfAQW</t>
  </si>
  <si>
    <t xml:space="preserve">TIS-15-vmmQ3</t>
  </si>
  <si>
    <t xml:space="preserve">TIS-15-GhGTj</t>
  </si>
  <si>
    <t xml:space="preserve">TIS-15-VVcFv</t>
  </si>
  <si>
    <t xml:space="preserve">TIS-15-KewMN</t>
  </si>
  <si>
    <t xml:space="preserve">TIS-15-e8Zxg</t>
  </si>
  <si>
    <t xml:space="preserve">TIS-15-sxybS</t>
  </si>
  <si>
    <t xml:space="preserve">TIS-15-CWS5B</t>
  </si>
  <si>
    <t xml:space="preserve">TIS-15-B4NZc</t>
  </si>
  <si>
    <t xml:space="preserve">TIS-15-pfoyr</t>
  </si>
  <si>
    <t xml:space="preserve">TIS-15-WbkBm</t>
  </si>
  <si>
    <t xml:space="preserve">TIS-15-zlk9l</t>
  </si>
  <si>
    <t xml:space="preserve">TIS-15-bSyXK</t>
  </si>
  <si>
    <t xml:space="preserve">TIS-15-yz1Vl</t>
  </si>
  <si>
    <t xml:space="preserve">TIS-15-FJjZb</t>
  </si>
  <si>
    <t xml:space="preserve">TIS-15-zBpr2</t>
  </si>
  <si>
    <t xml:space="preserve">TIS-15-b0lWc</t>
  </si>
  <si>
    <t xml:space="preserve">TIS-15-5JLMP</t>
  </si>
  <si>
    <t xml:space="preserve">TIS-15-WsDN6</t>
  </si>
  <si>
    <t xml:space="preserve">TIS-15-p8lRc</t>
  </si>
  <si>
    <t xml:space="preserve">TIS-15-OguHL</t>
  </si>
  <si>
    <t xml:space="preserve">TIS-15-6barJ</t>
  </si>
  <si>
    <t xml:space="preserve">TIS-15-NcANj</t>
  </si>
  <si>
    <t xml:space="preserve">TIS-15-O9wLD</t>
  </si>
  <si>
    <t xml:space="preserve">TIS-15-h3BIs</t>
  </si>
  <si>
    <t xml:space="preserve">TIS-15-e5X2E</t>
  </si>
  <si>
    <t xml:space="preserve">TIS-15-kAk5g</t>
  </si>
  <si>
    <t xml:space="preserve">TIS-15-TQXsd</t>
  </si>
  <si>
    <t xml:space="preserve">TIS-15-MTKwG</t>
  </si>
  <si>
    <t xml:space="preserve">TIS-15-DVmWG</t>
  </si>
  <si>
    <t xml:space="preserve">TIS-15-SKwJu</t>
  </si>
  <si>
    <t xml:space="preserve">TIS-15-3v9dq</t>
  </si>
  <si>
    <t xml:space="preserve">TIS-15-iJFk6</t>
  </si>
  <si>
    <t xml:space="preserve">TIS-15-uGSGn</t>
  </si>
  <si>
    <t xml:space="preserve">TIS-15-Yxk3M</t>
  </si>
  <si>
    <t xml:space="preserve">TIS-15-C7S9p</t>
  </si>
  <si>
    <t xml:space="preserve">TIS-15-bylVA</t>
  </si>
  <si>
    <t xml:space="preserve">TIS-15-6E8Eb</t>
  </si>
  <si>
    <t xml:space="preserve">TIS-15-8A0NB</t>
  </si>
  <si>
    <t xml:space="preserve">TIS-15-D6OF0</t>
  </si>
  <si>
    <t xml:space="preserve">TIS-15-Py8hE</t>
  </si>
  <si>
    <t xml:space="preserve">TIS-15-gedZF</t>
  </si>
  <si>
    <t xml:space="preserve">TIS-15-Rn24d</t>
  </si>
  <si>
    <t xml:space="preserve">TIS-15-kxvYR</t>
  </si>
  <si>
    <t xml:space="preserve">TIS-15-9fAS1</t>
  </si>
  <si>
    <t xml:space="preserve">TIS-15-pcfop</t>
  </si>
  <si>
    <t xml:space="preserve">TIS-15-EapJ6</t>
  </si>
  <si>
    <t xml:space="preserve">TIS-15-AR7cx</t>
  </si>
  <si>
    <t xml:space="preserve">TIS-15-m1nmb</t>
  </si>
  <si>
    <t xml:space="preserve">TIS-15-cu8mH</t>
  </si>
  <si>
    <t xml:space="preserve">TIS-15-jq5Qr</t>
  </si>
  <si>
    <t xml:space="preserve">TIS-15-Z0RRx</t>
  </si>
  <si>
    <t xml:space="preserve">TIS-15-4Y1wX</t>
  </si>
  <si>
    <t xml:space="preserve">TIS-15-kmdLn</t>
  </si>
  <si>
    <t xml:space="preserve">TIS-15-5EOkO</t>
  </si>
  <si>
    <t xml:space="preserve">TIS-15-XrZQi</t>
  </si>
  <si>
    <t xml:space="preserve">TIS-15-icqGq</t>
  </si>
  <si>
    <t xml:space="preserve">TIS-15-it9Fk</t>
  </si>
  <si>
    <t xml:space="preserve">TIS-15-j4Wvt</t>
  </si>
  <si>
    <t xml:space="preserve">TIS-15-jLnv5</t>
  </si>
  <si>
    <t xml:space="preserve">TIS-15-i37nV</t>
  </si>
  <si>
    <t xml:space="preserve">TIS-15-nM6kF</t>
  </si>
  <si>
    <t xml:space="preserve">TIS-15-5y6V6</t>
  </si>
  <si>
    <t xml:space="preserve">TIS-15-hjOQh</t>
  </si>
  <si>
    <t xml:space="preserve">TIS-15-OFzix</t>
  </si>
  <si>
    <t xml:space="preserve">TIS-15-W9V2M</t>
  </si>
  <si>
    <t xml:space="preserve">TIS-15-7uxsx</t>
  </si>
  <si>
    <t xml:space="preserve">TIS-15-37HXB</t>
  </si>
  <si>
    <t xml:space="preserve">TIS-15-lJtYG</t>
  </si>
  <si>
    <t xml:space="preserve">TIS-15-U7Gqe</t>
  </si>
  <si>
    <t xml:space="preserve">TIS-15-DeKFH</t>
  </si>
  <si>
    <t xml:space="preserve">TIS-15-ks2TQ</t>
  </si>
  <si>
    <t xml:space="preserve">TIS-15-94CMN</t>
  </si>
  <si>
    <t xml:space="preserve">TIS-15-uYxxI</t>
  </si>
  <si>
    <t xml:space="preserve">TIS-15-za86n</t>
  </si>
  <si>
    <t xml:space="preserve">TIS-15-CiRFM</t>
  </si>
  <si>
    <t xml:space="preserve">TIS-15-IqpsJ</t>
  </si>
  <si>
    <t xml:space="preserve">TIS-15-evH8w</t>
  </si>
  <si>
    <t xml:space="preserve">TIS-15-WUFCR</t>
  </si>
  <si>
    <t xml:space="preserve">TIS-15-zMuSf</t>
  </si>
  <si>
    <t xml:space="preserve">TIS-15-dVYAn</t>
  </si>
  <si>
    <t xml:space="preserve">TIS-15-Y6sjy</t>
  </si>
  <si>
    <t xml:space="preserve">TIS-15-eJKbb</t>
  </si>
  <si>
    <t xml:space="preserve">TIS-15-QNUgj</t>
  </si>
  <si>
    <t xml:space="preserve">TIS-15-faCxD</t>
  </si>
  <si>
    <t xml:space="preserve">TIS-15-5HxtY</t>
  </si>
  <si>
    <t xml:space="preserve">TIS-15-kxUvO</t>
  </si>
  <si>
    <t xml:space="preserve">TIS-15-pWhRr</t>
  </si>
  <si>
    <t xml:space="preserve">TIS-15-UuX0O</t>
  </si>
  <si>
    <t xml:space="preserve">TIS-15-QYw7x</t>
  </si>
  <si>
    <t xml:space="preserve">TIS-15-JhSEW</t>
  </si>
  <si>
    <t xml:space="preserve">TIS-15-bDhzV</t>
  </si>
  <si>
    <t xml:space="preserve">TIS-15-a0UG6</t>
  </si>
  <si>
    <t xml:space="preserve">TIS-15-xzk2g</t>
  </si>
  <si>
    <t xml:space="preserve">TIS-15-iO7Xl</t>
  </si>
  <si>
    <t xml:space="preserve">TIS-15-oK2oC</t>
  </si>
  <si>
    <t xml:space="preserve">TIS-15-6L91b</t>
  </si>
  <si>
    <t xml:space="preserve">TIS-15-9P6NM</t>
  </si>
  <si>
    <t xml:space="preserve">TIS-15-76Imv</t>
  </si>
  <si>
    <t xml:space="preserve">TIS-15-sQAL8</t>
  </si>
  <si>
    <t xml:space="preserve">TIS-15-Ul59Y</t>
  </si>
  <si>
    <t xml:space="preserve">TIS-15-pU588</t>
  </si>
  <si>
    <t xml:space="preserve">TIS-15-KxJq1</t>
  </si>
  <si>
    <t xml:space="preserve">TIS-15-C9PgW</t>
  </si>
  <si>
    <t xml:space="preserve">TIS-15-3jYnH</t>
  </si>
  <si>
    <t xml:space="preserve">TIS-15-pL2mz</t>
  </si>
  <si>
    <t xml:space="preserve">TIS-15-0X9me</t>
  </si>
  <si>
    <t xml:space="preserve">TIS-15-cqjbM</t>
  </si>
  <si>
    <t xml:space="preserve">TIS-15-3gkJI</t>
  </si>
  <si>
    <t xml:space="preserve">TIS-15-Hvv4y</t>
  </si>
  <si>
    <t xml:space="preserve">TIS-15-1aRxy</t>
  </si>
  <si>
    <t xml:space="preserve">TIS-15-H5VrG</t>
  </si>
  <si>
    <t xml:space="preserve">TIS-15-OSQx5</t>
  </si>
  <si>
    <t xml:space="preserve">TIS-15-rJdgB</t>
  </si>
  <si>
    <t xml:space="preserve">TIS-15-4YLGb</t>
  </si>
  <si>
    <t xml:space="preserve">TIS-15-UnlsN</t>
  </si>
  <si>
    <t xml:space="preserve">TIS-15-Z2S3P</t>
  </si>
  <si>
    <t xml:space="preserve">TIS-15-loNtp</t>
  </si>
  <si>
    <t xml:space="preserve">TIS-15-8xrzH</t>
  </si>
  <si>
    <t xml:space="preserve">TIS-15-v2INz</t>
  </si>
  <si>
    <t xml:space="preserve">TIS-15-BBQUx</t>
  </si>
  <si>
    <t xml:space="preserve">TIS-15-X1zFW</t>
  </si>
  <si>
    <t xml:space="preserve">TIS-15-sZ74T</t>
  </si>
  <si>
    <t xml:space="preserve">TIS-15-Ka6fc</t>
  </si>
  <si>
    <t xml:space="preserve">TIS-15-6Wlev</t>
  </si>
  <si>
    <t xml:space="preserve">TIS-15-vvlgY</t>
  </si>
  <si>
    <t xml:space="preserve">TIS-15-PJaVE</t>
  </si>
  <si>
    <t xml:space="preserve">TIS-15-ZXa8K</t>
  </si>
  <si>
    <t xml:space="preserve">TIS-15-Mumzu</t>
  </si>
  <si>
    <t xml:space="preserve">TIS-15-uxQTT</t>
  </si>
  <si>
    <t xml:space="preserve">TIS-15-BvhQO</t>
  </si>
  <si>
    <t xml:space="preserve">TIS-15-UCyRz</t>
  </si>
  <si>
    <t xml:space="preserve">TIS-15-XHwgR</t>
  </si>
  <si>
    <t xml:space="preserve">TIS-15-WiQnD</t>
  </si>
  <si>
    <t xml:space="preserve">TIS-15-ZDxuk</t>
  </si>
  <si>
    <t xml:space="preserve">TIS-15-fT2Ip</t>
  </si>
  <si>
    <t xml:space="preserve">TIS-15-0GF35</t>
  </si>
  <si>
    <t xml:space="preserve">TIS-15-4xr7i</t>
  </si>
  <si>
    <t xml:space="preserve">TIS-15-QtNr0</t>
  </si>
  <si>
    <t xml:space="preserve">TIS-15-ZnY8C</t>
  </si>
  <si>
    <t xml:space="preserve">TIS-15-2eSZi</t>
  </si>
  <si>
    <t xml:space="preserve">TIS-15-OhbFe</t>
  </si>
  <si>
    <t xml:space="preserve">TIS-15-0nWwa</t>
  </si>
  <si>
    <t xml:space="preserve">TIS-15-CA5UM</t>
  </si>
  <si>
    <t xml:space="preserve">TIS-15-FijVw</t>
  </si>
  <si>
    <t xml:space="preserve">TIS-15-0tXCd</t>
  </si>
  <si>
    <t xml:space="preserve">TIS-15-LswD7</t>
  </si>
  <si>
    <t xml:space="preserve">TIS-15-lP6xJ</t>
  </si>
  <si>
    <t xml:space="preserve">TIS-15-auMlZ</t>
  </si>
  <si>
    <t xml:space="preserve">TIS-15-JCHWY</t>
  </si>
  <si>
    <t xml:space="preserve">TIS-15-BqYQ1</t>
  </si>
  <si>
    <t xml:space="preserve">TIS-15-P0tDF</t>
  </si>
  <si>
    <t xml:space="preserve">TIS-15-OXudw</t>
  </si>
  <si>
    <t xml:space="preserve">TIS-15-FJqnv</t>
  </si>
  <si>
    <t xml:space="preserve">TIS-15-mAGdO</t>
  </si>
  <si>
    <t xml:space="preserve">TIS-15-uvhQX</t>
  </si>
  <si>
    <t xml:space="preserve">TIS-15-wpTnB</t>
  </si>
  <si>
    <t xml:space="preserve">TIS-15-Bi23K</t>
  </si>
  <si>
    <t xml:space="preserve">TIS-15-b1RXB</t>
  </si>
  <si>
    <t xml:space="preserve">TIS-15-dVH2U</t>
  </si>
  <si>
    <t xml:space="preserve">TIS-15-775pc</t>
  </si>
  <si>
    <t xml:space="preserve">TIS-15-FvWoH</t>
  </si>
  <si>
    <t xml:space="preserve">TIS-15-u5TCy</t>
  </si>
  <si>
    <t xml:space="preserve">TIS-15-3lUc1</t>
  </si>
  <si>
    <t xml:space="preserve">TIS-15-tg4tE</t>
  </si>
  <si>
    <t xml:space="preserve">TIS-15-IXpld</t>
  </si>
  <si>
    <t xml:space="preserve">TIS-15-ekeYD</t>
  </si>
  <si>
    <t xml:space="preserve">TIS-15-7HzNM</t>
  </si>
  <si>
    <t xml:space="preserve">TIS-15-qOogh</t>
  </si>
  <si>
    <t xml:space="preserve">TIS-15-CZXqC</t>
  </si>
  <si>
    <t xml:space="preserve">TIS-15-36NYF</t>
  </si>
  <si>
    <t xml:space="preserve">TIS-15-KJDh5</t>
  </si>
  <si>
    <t xml:space="preserve">TIS-15-QPV1Z</t>
  </si>
  <si>
    <t xml:space="preserve">TIS-15-8a8ET</t>
  </si>
  <si>
    <t xml:space="preserve">TIS-15-ZYFL3</t>
  </si>
  <si>
    <t xml:space="preserve">TIS-15-W8Hbp</t>
  </si>
  <si>
    <t xml:space="preserve">TIS-15-AcJKp</t>
  </si>
  <si>
    <t xml:space="preserve">TIS-15-x73CK</t>
  </si>
  <si>
    <t xml:space="preserve">TIS-15-6tgHI</t>
  </si>
  <si>
    <t xml:space="preserve">TIS-15-EreA2</t>
  </si>
  <si>
    <t xml:space="preserve">TIS-15-VjJRP</t>
  </si>
  <si>
    <t xml:space="preserve">TIS-15-1qMn0</t>
  </si>
  <si>
    <t xml:space="preserve">TIS-15-dHSCv</t>
  </si>
  <si>
    <t xml:space="preserve">TIS-15-VuB0k</t>
  </si>
  <si>
    <t xml:space="preserve">TIS-15-SfFio</t>
  </si>
  <si>
    <t xml:space="preserve">TIS-15-VJs3M</t>
  </si>
  <si>
    <t xml:space="preserve">TIS-15-WZVqo</t>
  </si>
  <si>
    <t xml:space="preserve">TIS-15-JdIzy</t>
  </si>
  <si>
    <t xml:space="preserve">TIS-15-MRXIu</t>
  </si>
  <si>
    <t xml:space="preserve">TIS-15-mjogZ</t>
  </si>
  <si>
    <t xml:space="preserve">TIS-15-OMTGu</t>
  </si>
  <si>
    <t xml:space="preserve">TIS-15-awj4d</t>
  </si>
  <si>
    <t xml:space="preserve">TIS-15-rMCqi</t>
  </si>
  <si>
    <t xml:space="preserve">TIS-15-0e0vQ</t>
  </si>
  <si>
    <t xml:space="preserve">TIS-15-th3ir</t>
  </si>
  <si>
    <t xml:space="preserve">TIS-15-xlKtM</t>
  </si>
  <si>
    <t xml:space="preserve">TIS-15-rhbjU</t>
  </si>
  <si>
    <t xml:space="preserve">TIS-15-Dpzdp</t>
  </si>
  <si>
    <t xml:space="preserve">TIS-15-ecilF</t>
  </si>
  <si>
    <t xml:space="preserve">TIS-15-3aZdA</t>
  </si>
  <si>
    <t xml:space="preserve">TIS-15-2R7el</t>
  </si>
  <si>
    <t xml:space="preserve">TIS-15-6GT8S</t>
  </si>
  <si>
    <t xml:space="preserve">TIS-15-lGDRq</t>
  </si>
  <si>
    <t xml:space="preserve">TIS-15-aDVGs</t>
  </si>
  <si>
    <t xml:space="preserve">TIS-15-A9poG</t>
  </si>
  <si>
    <t xml:space="preserve">TIS-15-6C2D0</t>
  </si>
  <si>
    <t xml:space="preserve">TIS-15-gbBVI</t>
  </si>
  <si>
    <t xml:space="preserve">TIS-15-yM437</t>
  </si>
  <si>
    <t xml:space="preserve">TIS-15-lzB4L</t>
  </si>
  <si>
    <t xml:space="preserve">TIS-15-xQ2pE</t>
  </si>
  <si>
    <t xml:space="preserve">TIS-15-CnHaY</t>
  </si>
  <si>
    <t xml:space="preserve">TIS-15-hmob8</t>
  </si>
  <si>
    <t xml:space="preserve">TIS-15-xmDan</t>
  </si>
  <si>
    <t xml:space="preserve">TIS-15-DlZK9</t>
  </si>
  <si>
    <t xml:space="preserve">TIS-15-AQiki</t>
  </si>
  <si>
    <t xml:space="preserve">TIS-15-7H1dE</t>
  </si>
  <si>
    <t xml:space="preserve">TIS-15-8yr4W</t>
  </si>
  <si>
    <t xml:space="preserve">TIS-15-rzJ39</t>
  </si>
  <si>
    <t xml:space="preserve">TIS-15-v5qqv</t>
  </si>
  <si>
    <t xml:space="preserve">TIS-15-UUbjO</t>
  </si>
  <si>
    <t xml:space="preserve">TIS-15-Tnn6z</t>
  </si>
  <si>
    <t xml:space="preserve">TIS-15-zx6Pc</t>
  </si>
  <si>
    <t xml:space="preserve">TIS-15-fEdZk</t>
  </si>
  <si>
    <t xml:space="preserve">TIS-15-Ng9Ef</t>
  </si>
  <si>
    <t xml:space="preserve">TIS-15-XMeHu</t>
  </si>
  <si>
    <t xml:space="preserve">TIS-15-qv9Yk</t>
  </si>
  <si>
    <t xml:space="preserve">TIS-15-YnilU</t>
  </si>
  <si>
    <t xml:space="preserve">TIS-15-fsxyz</t>
  </si>
  <si>
    <t xml:space="preserve">TIS-15-YcQyZ</t>
  </si>
  <si>
    <t xml:space="preserve">TIS-15-JgFRP</t>
  </si>
  <si>
    <t xml:space="preserve">TIS-15-n6iAU</t>
  </si>
  <si>
    <t xml:space="preserve">TIS-15-4yzHB</t>
  </si>
  <si>
    <t xml:space="preserve">TIS-15-xnL6Q</t>
  </si>
  <si>
    <t xml:space="preserve">TIS-15-hNdko</t>
  </si>
  <si>
    <t xml:space="preserve">TIS-15-LIyLg</t>
  </si>
  <si>
    <t xml:space="preserve">TIS-15-ssHel</t>
  </si>
  <si>
    <t xml:space="preserve">TIS-15-vYBuL</t>
  </si>
  <si>
    <t xml:space="preserve">TIS-15-rn7hd</t>
  </si>
  <si>
    <t xml:space="preserve">TIS-15-MGEK8</t>
  </si>
  <si>
    <t xml:space="preserve">TIS-15-iyzCB</t>
  </si>
  <si>
    <t xml:space="preserve">TIS-15-ZcALG</t>
  </si>
  <si>
    <t xml:space="preserve">TIS-15-ps53j</t>
  </si>
  <si>
    <t xml:space="preserve">TIS-15-j5M41</t>
  </si>
  <si>
    <t xml:space="preserve">TIS-15-YEf9t</t>
  </si>
  <si>
    <t xml:space="preserve">TIS-15-fBnBi</t>
  </si>
  <si>
    <t xml:space="preserve">TIS-15-DE7G0</t>
  </si>
  <si>
    <t xml:space="preserve">TIS-15-01nJR</t>
  </si>
  <si>
    <t xml:space="preserve">TIS-15-VmzJO</t>
  </si>
  <si>
    <t xml:space="preserve">TIS-15-lEgHW</t>
  </si>
  <si>
    <t xml:space="preserve">TIS-15-DDFZ8</t>
  </si>
  <si>
    <t xml:space="preserve">TIS-15-iTdaZ</t>
  </si>
  <si>
    <t xml:space="preserve">TIS-15-WC6ZI</t>
  </si>
  <si>
    <t xml:space="preserve">TIS-15-BjZ0a</t>
  </si>
  <si>
    <t xml:space="preserve">TIS-15-R2zGu</t>
  </si>
  <si>
    <t xml:space="preserve">TIS-15-rNY3n</t>
  </si>
  <si>
    <t xml:space="preserve">TIS-15-t1Xpq</t>
  </si>
  <si>
    <t xml:space="preserve">TIS-15-5v3eQ</t>
  </si>
  <si>
    <t xml:space="preserve">TIS-15-MVjl1</t>
  </si>
  <si>
    <t xml:space="preserve">TIS-15-pjMsq</t>
  </si>
  <si>
    <t xml:space="preserve">TIS-15-G5McV</t>
  </si>
  <si>
    <t xml:space="preserve">TIS-15-CF5TY</t>
  </si>
  <si>
    <t xml:space="preserve">TIS-15-pWxYm</t>
  </si>
  <si>
    <t xml:space="preserve">TIS-15-PV0wo</t>
  </si>
  <si>
    <t xml:space="preserve">TIS-15-RvrtN</t>
  </si>
  <si>
    <t xml:space="preserve">TIS-15-u84DB</t>
  </si>
  <si>
    <t xml:space="preserve">TIS-15-245Ef</t>
  </si>
  <si>
    <t xml:space="preserve">TIS-15-E452e</t>
  </si>
  <si>
    <t xml:space="preserve">TIS-15-8oSoN</t>
  </si>
  <si>
    <t xml:space="preserve">TIS-15-pxwyL</t>
  </si>
  <si>
    <t xml:space="preserve">TIS-15-DHZYs</t>
  </si>
  <si>
    <t xml:space="preserve">TIS-15-nEcdT</t>
  </si>
  <si>
    <t xml:space="preserve">TIS-15-p3lXm</t>
  </si>
  <si>
    <t xml:space="preserve">TIS-15-ODAh9</t>
  </si>
  <si>
    <t xml:space="preserve">TIS-15-Th78M</t>
  </si>
  <si>
    <t xml:space="preserve">TIS-15-9BtRX</t>
  </si>
  <si>
    <t xml:space="preserve">TIS-15-aEz12</t>
  </si>
  <si>
    <t xml:space="preserve">TIS-15-a1Yov</t>
  </si>
  <si>
    <t xml:space="preserve">TIS-15-ocF8J</t>
  </si>
  <si>
    <t xml:space="preserve">TIS-15-w99LA</t>
  </si>
  <si>
    <t xml:space="preserve">TIS-15-JsQsZ</t>
  </si>
  <si>
    <t xml:space="preserve">TIS-15-05Hkn</t>
  </si>
  <si>
    <t xml:space="preserve">TIS-15-pqpmR</t>
  </si>
  <si>
    <t xml:space="preserve">TIS-15-9b9hj</t>
  </si>
  <si>
    <t xml:space="preserve">TIS-15-IuMuS</t>
  </si>
  <si>
    <t xml:space="preserve">TIS-15-EZPOO</t>
  </si>
  <si>
    <t xml:space="preserve">TIS-15-hjlnV</t>
  </si>
  <si>
    <t xml:space="preserve">TIS-15-DuBgB</t>
  </si>
  <si>
    <t xml:space="preserve">TIS-15-2ZVIV</t>
  </si>
  <si>
    <t xml:space="preserve">TIS-15-PKutT</t>
  </si>
  <si>
    <t xml:space="preserve">TIS-15-7yi8d</t>
  </si>
  <si>
    <t xml:space="preserve">TIS-15-esN2j</t>
  </si>
  <si>
    <t xml:space="preserve">TIS-15-7f1ir</t>
  </si>
  <si>
    <t xml:space="preserve">TIS-15-KHOYv</t>
  </si>
  <si>
    <t xml:space="preserve">TIS-15-34Kzh</t>
  </si>
  <si>
    <t xml:space="preserve">TIS-15-C2qFv</t>
  </si>
  <si>
    <t xml:space="preserve">TIS-15-90bJK</t>
  </si>
  <si>
    <t xml:space="preserve">TIS-15-o1N43</t>
  </si>
  <si>
    <t xml:space="preserve">TIS-15-ms4Sn</t>
  </si>
  <si>
    <t xml:space="preserve">TIS-15-nsyAn</t>
  </si>
  <si>
    <t xml:space="preserve">TIS-15-H3wnV</t>
  </si>
  <si>
    <t xml:space="preserve">TIS-15-Js7rg</t>
  </si>
  <si>
    <t xml:space="preserve">TIS-15-ZImvu</t>
  </si>
  <si>
    <t xml:space="preserve">TIS-15-gLXHR</t>
  </si>
  <si>
    <t xml:space="preserve">TIS-15-zW7nL</t>
  </si>
  <si>
    <t xml:space="preserve">TIS-15-TeIK5</t>
  </si>
  <si>
    <t xml:space="preserve">TIS-15-B31Bt</t>
  </si>
  <si>
    <t xml:space="preserve">TIS-15-vkVI8</t>
  </si>
  <si>
    <t xml:space="preserve">TIS-15-sJQQO</t>
  </si>
  <si>
    <t xml:space="preserve">TIS-15-fHuGy</t>
  </si>
  <si>
    <t xml:space="preserve">TIS-15-6b7Qx</t>
  </si>
  <si>
    <t xml:space="preserve">TIS-15-3mLrQ</t>
  </si>
  <si>
    <t xml:space="preserve">TIS-15-kJ0il</t>
  </si>
  <si>
    <t xml:space="preserve">TIS-15-hwJAA</t>
  </si>
  <si>
    <t xml:space="preserve">TIS-15-rVVsP</t>
  </si>
  <si>
    <t xml:space="preserve">TIS-15-YT4OZ</t>
  </si>
  <si>
    <t xml:space="preserve">TIS-15-asbin</t>
  </si>
  <si>
    <t xml:space="preserve">TIS-15-uu00q</t>
  </si>
  <si>
    <t xml:space="preserve">TIS-15-42RUi</t>
  </si>
  <si>
    <t xml:space="preserve">TIS-15-l4Ykp</t>
  </si>
  <si>
    <t xml:space="preserve">TIS-15-QUTId</t>
  </si>
  <si>
    <t xml:space="preserve">TIS-15-gDdHk</t>
  </si>
  <si>
    <t xml:space="preserve">TIS-15-7Y2eh</t>
  </si>
  <si>
    <t xml:space="preserve">TIS-15-Oanig</t>
  </si>
  <si>
    <t xml:space="preserve">TIS-15-sU0H9</t>
  </si>
  <si>
    <t xml:space="preserve">TIS-15-g8xMO</t>
  </si>
  <si>
    <t xml:space="preserve">TIS-15-SuAt0</t>
  </si>
  <si>
    <t xml:space="preserve">TIS-15-2mLBI</t>
  </si>
  <si>
    <t xml:space="preserve">TIS-15-Ulr5T</t>
  </si>
  <si>
    <t xml:space="preserve">TIS-15-FffCK</t>
  </si>
  <si>
    <t xml:space="preserve">TIS-15-YJ1v1</t>
  </si>
  <si>
    <t xml:space="preserve">TIS-15-L5UmL</t>
  </si>
  <si>
    <t xml:space="preserve">TIS-15-bHytX</t>
  </si>
  <si>
    <t xml:space="preserve">TIS-15-AArnV</t>
  </si>
  <si>
    <t xml:space="preserve">TIS-15-7s28g</t>
  </si>
  <si>
    <t xml:space="preserve">TIS-15-7evgL</t>
  </si>
  <si>
    <t xml:space="preserve">TIS-15-fCmjk</t>
  </si>
  <si>
    <t xml:space="preserve">TIS-15-QnuS8</t>
  </si>
  <si>
    <t xml:space="preserve">TIS-15-dy2mu</t>
  </si>
  <si>
    <t xml:space="preserve">TIS-15-6Osrj</t>
  </si>
  <si>
    <t xml:space="preserve">TIS-15-YY7Pe</t>
  </si>
  <si>
    <t xml:space="preserve">TIS-15-q0sYS</t>
  </si>
  <si>
    <t xml:space="preserve">TIS-15-VzhbV</t>
  </si>
  <si>
    <t xml:space="preserve">TIS-15-HtwcA</t>
  </si>
  <si>
    <t xml:space="preserve">TIS-15-CYMtW</t>
  </si>
  <si>
    <t xml:space="preserve">TIS-15-33u6O</t>
  </si>
  <si>
    <t xml:space="preserve">TIS-15-6zWBZ</t>
  </si>
  <si>
    <t xml:space="preserve">TIS-15-AEAOp</t>
  </si>
  <si>
    <t xml:space="preserve">TIS-15-E45eF</t>
  </si>
  <si>
    <t xml:space="preserve">TIS-15-6M0aD</t>
  </si>
  <si>
    <t xml:space="preserve">TIS-15-guvWk</t>
  </si>
  <si>
    <t xml:space="preserve">TIS-15-VBfRI</t>
  </si>
  <si>
    <t xml:space="preserve">TIS-15-kblBw</t>
  </si>
  <si>
    <t xml:space="preserve">TIS-15-h2LTD</t>
  </si>
  <si>
    <t xml:space="preserve">TIS-15-CyU17</t>
  </si>
  <si>
    <t xml:space="preserve">TIS-15-kCXSZ</t>
  </si>
  <si>
    <t xml:space="preserve">TIS-15-H1KpD</t>
  </si>
  <si>
    <t xml:space="preserve">TIS-15-dfDTG</t>
  </si>
  <si>
    <t xml:space="preserve">TIS-15-yKRpn</t>
  </si>
  <si>
    <t xml:space="preserve">TIS-15-jYTfD</t>
  </si>
  <si>
    <t xml:space="preserve">TIS-15-mI2gV</t>
  </si>
  <si>
    <t xml:space="preserve">TIS-15-JN7TS</t>
  </si>
  <si>
    <t xml:space="preserve">TIS-15-LLBCa</t>
  </si>
  <si>
    <t xml:space="preserve">TIS-15-fXym3</t>
  </si>
  <si>
    <t xml:space="preserve">TIS-15-5xjQs</t>
  </si>
  <si>
    <t xml:space="preserve">TIS-15-HiAKt</t>
  </si>
  <si>
    <t xml:space="preserve">TIS-15-iFzb7</t>
  </si>
  <si>
    <t xml:space="preserve">TIS-15-1iq9X</t>
  </si>
  <si>
    <t xml:space="preserve">TIS-15-czSAQ</t>
  </si>
  <si>
    <t xml:space="preserve">TIS-15-AQen9</t>
  </si>
  <si>
    <t xml:space="preserve">TIS-15-lRjOt</t>
  </si>
  <si>
    <t xml:space="preserve">TIS-15-ybGJx</t>
  </si>
  <si>
    <t xml:space="preserve">TIS-15-HNUDV</t>
  </si>
  <si>
    <t xml:space="preserve">TIS-15-GIAZZ</t>
  </si>
  <si>
    <t xml:space="preserve">TIS-15-5jiOe</t>
  </si>
  <si>
    <t xml:space="preserve">TISSOTDJ3HGY</t>
  </si>
  <si>
    <t xml:space="preserve">TISSOTBI6WFN</t>
  </si>
  <si>
    <t xml:space="preserve">TISSOTECVKK5</t>
  </si>
  <si>
    <t xml:space="preserve">TISSOTHZYYJW</t>
  </si>
  <si>
    <t xml:space="preserve">TISSOTHCSCFP</t>
  </si>
  <si>
    <t xml:space="preserve">TISSOTND0L44</t>
  </si>
  <si>
    <t xml:space="preserve">TISSOTOXWX0Q</t>
  </si>
  <si>
    <t xml:space="preserve">TISSOTZBOWE9</t>
  </si>
  <si>
    <t xml:space="preserve">TISSOTXBMYRE</t>
  </si>
  <si>
    <t xml:space="preserve">TISSOT8K8WVK</t>
  </si>
  <si>
    <t xml:space="preserve">TISSOTOGJMWA</t>
  </si>
  <si>
    <t xml:space="preserve">TISSOTVXKTEJ</t>
  </si>
  <si>
    <t xml:space="preserve">TISSOTG3QXGC</t>
  </si>
  <si>
    <t xml:space="preserve">TISSOTRUPOGY</t>
  </si>
  <si>
    <t xml:space="preserve">TISSOTJNYDOE</t>
  </si>
  <si>
    <t xml:space="preserve">TISSOTCL88AN</t>
  </si>
  <si>
    <t xml:space="preserve">TISSOT0M4ONM</t>
  </si>
  <si>
    <t xml:space="preserve">TISSOTPUU245</t>
  </si>
  <si>
    <t xml:space="preserve">TISSOTGSMYG7</t>
  </si>
  <si>
    <t xml:space="preserve">TISSOTWG5EX6</t>
  </si>
  <si>
    <t xml:space="preserve">TISSOTJFGOMV</t>
  </si>
  <si>
    <t xml:space="preserve">TISSOTNSZIOR</t>
  </si>
  <si>
    <t xml:space="preserve">TISSOTRVJYH8</t>
  </si>
  <si>
    <t xml:space="preserve">TISSOTNVJZED</t>
  </si>
  <si>
    <t xml:space="preserve">TISSOTZKOY1I</t>
  </si>
  <si>
    <t xml:space="preserve">TISSOTGUOLN1</t>
  </si>
  <si>
    <t xml:space="preserve">TISSOTSTFKY3</t>
  </si>
  <si>
    <t xml:space="preserve">TISSOTHLC45R</t>
  </si>
  <si>
    <t xml:space="preserve">TISSOTIN6IUG</t>
  </si>
  <si>
    <t xml:space="preserve">TISSOTU7Z8UC</t>
  </si>
  <si>
    <t xml:space="preserve">TISSOTVX5BKV</t>
  </si>
  <si>
    <t xml:space="preserve">TISSOTWTNSSP</t>
  </si>
  <si>
    <t xml:space="preserve">TISSOTGSZWZM</t>
  </si>
  <si>
    <t xml:space="preserve">TISSOTI4R5MN</t>
  </si>
  <si>
    <t xml:space="preserve">TISSOTP1KTHE</t>
  </si>
  <si>
    <t xml:space="preserve">TISSOTNUI4LQ</t>
  </si>
  <si>
    <t xml:space="preserve">TISSOT3UQYJ5</t>
  </si>
  <si>
    <t xml:space="preserve">TISSOTHEQ3QC</t>
  </si>
  <si>
    <t xml:space="preserve">TISSOTKL7SND</t>
  </si>
  <si>
    <t xml:space="preserve">TISSOT1NTGTT</t>
  </si>
  <si>
    <t xml:space="preserve">TISSOTPSZR33</t>
  </si>
  <si>
    <t xml:space="preserve">TISSOTBIRJDP</t>
  </si>
  <si>
    <t xml:space="preserve">TISSOTJQEKCJ</t>
  </si>
  <si>
    <t xml:space="preserve">TISSOTPOMNYD</t>
  </si>
  <si>
    <t xml:space="preserve">TISSOTUARYCR</t>
  </si>
  <si>
    <t xml:space="preserve">TISSOT9TKU1K</t>
  </si>
  <si>
    <t xml:space="preserve">TISSOTSIOBAK</t>
  </si>
  <si>
    <t xml:space="preserve">TISSOTVRTT3X</t>
  </si>
  <si>
    <t xml:space="preserve">TISSOTZXYGMD</t>
  </si>
  <si>
    <t xml:space="preserve">TISSOTHCIEZH</t>
  </si>
  <si>
    <t xml:space="preserve">TISSOTWEU6TV</t>
  </si>
  <si>
    <t xml:space="preserve">TISSOTFLXHRX</t>
  </si>
  <si>
    <t xml:space="preserve">TISSOTFDCLJO</t>
  </si>
  <si>
    <t xml:space="preserve">TISSOT0EYX1F</t>
  </si>
  <si>
    <t xml:space="preserve">TISSOTOQMYDF</t>
  </si>
  <si>
    <t xml:space="preserve">TISSOTVGGLUI</t>
  </si>
  <si>
    <t xml:space="preserve">TISSOT4704XF</t>
  </si>
  <si>
    <t xml:space="preserve">TISSOTZX6BJY</t>
  </si>
  <si>
    <t xml:space="preserve">TISSOTFIIMJO</t>
  </si>
  <si>
    <t xml:space="preserve">TISSOTALHXYK</t>
  </si>
  <si>
    <t xml:space="preserve">TISSOTXIE8CL</t>
  </si>
  <si>
    <t xml:space="preserve">TISSOT0CNILE</t>
  </si>
  <si>
    <t xml:space="preserve">TISSOTGCJJ9F</t>
  </si>
  <si>
    <t xml:space="preserve">TISSOTFYE06B</t>
  </si>
  <si>
    <t xml:space="preserve">TISSOTHO48KR</t>
  </si>
  <si>
    <t xml:space="preserve">TISSOTHSOMGZ</t>
  </si>
  <si>
    <t xml:space="preserve">TISSOTLH3PTE</t>
  </si>
  <si>
    <t xml:space="preserve">TISSOT8OG4AG</t>
  </si>
  <si>
    <t xml:space="preserve">TISSOTN9YKVT</t>
  </si>
  <si>
    <t xml:space="preserve">TISSOTEIJVAM</t>
  </si>
  <si>
    <t xml:space="preserve">TISSOT5EZTBH</t>
  </si>
  <si>
    <t xml:space="preserve">TISSOTNJXRL5</t>
  </si>
  <si>
    <t xml:space="preserve">TISSOTRHRGYE</t>
  </si>
  <si>
    <t xml:space="preserve">TISSOT9FFDRP</t>
  </si>
  <si>
    <t xml:space="preserve">TISSOTMBK35D</t>
  </si>
  <si>
    <t xml:space="preserve">TISSOTMNSARG</t>
  </si>
  <si>
    <t xml:space="preserve">TISSOTEKODSQ</t>
  </si>
  <si>
    <t xml:space="preserve">TISSOTWP14KW</t>
  </si>
  <si>
    <t xml:space="preserve">TISSOTNJCDIE</t>
  </si>
  <si>
    <t xml:space="preserve">TISSOT0AVAAB</t>
  </si>
  <si>
    <t xml:space="preserve">TISSOTV3IKNM</t>
  </si>
  <si>
    <t xml:space="preserve">TISSOTLPKDZI</t>
  </si>
  <si>
    <t xml:space="preserve">TISSOT00D5MY</t>
  </si>
  <si>
    <t xml:space="preserve">TISSOTNGBH1G</t>
  </si>
  <si>
    <t xml:space="preserve">TISSOTJMIGAL</t>
  </si>
  <si>
    <t xml:space="preserve">TISSOTEGJUHD</t>
  </si>
  <si>
    <t xml:space="preserve">TISSOTAGE3YY</t>
  </si>
  <si>
    <t xml:space="preserve">TISSOTMWQRLE</t>
  </si>
  <si>
    <t xml:space="preserve">TISSOTLER4XH</t>
  </si>
  <si>
    <t xml:space="preserve">TISSOT52F5EL</t>
  </si>
  <si>
    <t xml:space="preserve">TISSOTREBBIC</t>
  </si>
  <si>
    <t xml:space="preserve">TISSOTSBFGR1</t>
  </si>
  <si>
    <t xml:space="preserve">TISSOTNN6ZPD</t>
  </si>
  <si>
    <t xml:space="preserve">TISSOTJNN9XG</t>
  </si>
  <si>
    <t xml:space="preserve">TISSOTKYED2N</t>
  </si>
  <si>
    <t xml:space="preserve">TISSOTY4DX59</t>
  </si>
  <si>
    <t xml:space="preserve">TISSOTT9US6R</t>
  </si>
  <si>
    <t xml:space="preserve">TISSOTTR6JWL</t>
  </si>
  <si>
    <t xml:space="preserve">TISSOTMEX8YW</t>
  </si>
  <si>
    <t xml:space="preserve">TISSOTWWMDIJ</t>
  </si>
  <si>
    <t xml:space="preserve">TISSOTALPXKS</t>
  </si>
  <si>
    <t xml:space="preserve">TISSOTG9XULD</t>
  </si>
  <si>
    <t xml:space="preserve">TISSOTUWXXJJ</t>
  </si>
  <si>
    <t xml:space="preserve">TISSOTGBCA4G</t>
  </si>
  <si>
    <t xml:space="preserve">TISSOTJH71MQ</t>
  </si>
  <si>
    <t xml:space="preserve">TISSOTKPRTT0</t>
  </si>
  <si>
    <t xml:space="preserve">TISSOTBRKXPB</t>
  </si>
  <si>
    <t xml:space="preserve">TISSOTUPJDDQ</t>
  </si>
  <si>
    <t xml:space="preserve">TISSOT6U2CG4</t>
  </si>
  <si>
    <t xml:space="preserve">TISSOTWH1UQH</t>
  </si>
  <si>
    <t xml:space="preserve">TISSOTLWZ86T</t>
  </si>
  <si>
    <t xml:space="preserve">TISSOTCIHRXX</t>
  </si>
  <si>
    <t xml:space="preserve">TISSOTAGJHQS</t>
  </si>
  <si>
    <t xml:space="preserve">TISSOT1MWCHK</t>
  </si>
  <si>
    <t xml:space="preserve">TISSOTYD5DBA</t>
  </si>
  <si>
    <t xml:space="preserve">TISSOTLJQV3Y</t>
  </si>
  <si>
    <t xml:space="preserve">TISSOTJLM7Z7</t>
  </si>
  <si>
    <t xml:space="preserve">TISSOTMGVGZN</t>
  </si>
  <si>
    <t xml:space="preserve">TISSOTWZVAS8</t>
  </si>
  <si>
    <t xml:space="preserve">TISSOTKXI4G6</t>
  </si>
  <si>
    <t xml:space="preserve">TISSOTBGWTBC</t>
  </si>
  <si>
    <t xml:space="preserve">TISSOTA50FTU</t>
  </si>
  <si>
    <t xml:space="preserve">TISSOTXMBJ1J</t>
  </si>
  <si>
    <t xml:space="preserve">TISSOTRAO9AU</t>
  </si>
  <si>
    <t xml:space="preserve">TISSOTHLBUVP</t>
  </si>
  <si>
    <t xml:space="preserve">TISSOT7LBIW8</t>
  </si>
  <si>
    <t xml:space="preserve">TISSOTU762GB</t>
  </si>
  <si>
    <t xml:space="preserve">TISSOTNYSCHN</t>
  </si>
  <si>
    <t xml:space="preserve">TISSOTUJGJXH</t>
  </si>
  <si>
    <t xml:space="preserve">TISSOTVV02TQ</t>
  </si>
  <si>
    <t xml:space="preserve">TISSOTD2ZK0A</t>
  </si>
  <si>
    <t xml:space="preserve">TISSOTCRZZOV</t>
  </si>
  <si>
    <t xml:space="preserve">TISSOTCNSYVZ</t>
  </si>
  <si>
    <t xml:space="preserve">TISSOTYI1CJY</t>
  </si>
  <si>
    <t xml:space="preserve">TISSOTVODIRE</t>
  </si>
  <si>
    <t xml:space="preserve">TISSOTCI4RA6</t>
  </si>
  <si>
    <t xml:space="preserve">TISSOTD3SCRM</t>
  </si>
  <si>
    <t xml:space="preserve">TISSOTIIW5QH</t>
  </si>
  <si>
    <t xml:space="preserve">TISSOTMEYQ7S</t>
  </si>
  <si>
    <t xml:space="preserve">TISSOTZQ5B6A</t>
  </si>
  <si>
    <t xml:space="preserve">TISSOTYMLDXV</t>
  </si>
  <si>
    <t xml:space="preserve">TISSOTJTSVOQ</t>
  </si>
  <si>
    <t xml:space="preserve">TISSOT81N5G0</t>
  </si>
  <si>
    <t xml:space="preserve">TISSOTRX3YPA</t>
  </si>
  <si>
    <t xml:space="preserve">TISSOTVR6CZW</t>
  </si>
  <si>
    <t xml:space="preserve">TISSOTEH0GDX</t>
  </si>
  <si>
    <t xml:space="preserve">TISSOT80VB6F</t>
  </si>
  <si>
    <t xml:space="preserve">TISSOT33D425</t>
  </si>
  <si>
    <t xml:space="preserve">TISSOTCXCPIZ</t>
  </si>
  <si>
    <t xml:space="preserve">TISSOTOBTCO0</t>
  </si>
  <si>
    <t xml:space="preserve">TISSOTNMVDTS</t>
  </si>
  <si>
    <t xml:space="preserve">TISSOTH1UYQW</t>
  </si>
  <si>
    <t xml:space="preserve">TISSOTAQRLKQ</t>
  </si>
  <si>
    <t xml:space="preserve">TISSOTHLHERI</t>
  </si>
  <si>
    <t xml:space="preserve">TISSOTCLGS5T</t>
  </si>
  <si>
    <t xml:space="preserve">TISSOTXQHZPS</t>
  </si>
  <si>
    <t xml:space="preserve">TISSOTXTXUVH</t>
  </si>
  <si>
    <t xml:space="preserve">TISSOTXVERXM</t>
  </si>
  <si>
    <t xml:space="preserve">TISSOTIUGUPU</t>
  </si>
  <si>
    <t xml:space="preserve">TISSOTVHSBVC</t>
  </si>
  <si>
    <t xml:space="preserve">TISSOTIULQ99</t>
  </si>
  <si>
    <t xml:space="preserve">TISSOTBGDIJI</t>
  </si>
  <si>
    <t xml:space="preserve">TISSOT1GQ0NG</t>
  </si>
  <si>
    <t xml:space="preserve">TISSOTXKIBDY</t>
  </si>
  <si>
    <t xml:space="preserve">TISSOTA5F1VK</t>
  </si>
  <si>
    <t xml:space="preserve">TISSOTR4KOOU</t>
  </si>
  <si>
    <t xml:space="preserve">TISSOTPDX2JI</t>
  </si>
  <si>
    <t xml:space="preserve">TISSOTPRB8SY</t>
  </si>
  <si>
    <t xml:space="preserve">TISSOTWE8DIO</t>
  </si>
  <si>
    <t xml:space="preserve">TISSOTIQ3JRI</t>
  </si>
  <si>
    <t xml:space="preserve">TISSOTIDJUCF</t>
  </si>
  <si>
    <t xml:space="preserve">TISSOTSEDBOI</t>
  </si>
  <si>
    <t xml:space="preserve">TISSOTNE5QVN</t>
  </si>
  <si>
    <t xml:space="preserve">TISSOT62GYDZ</t>
  </si>
  <si>
    <t xml:space="preserve">TISSOTGVG0U5</t>
  </si>
  <si>
    <t xml:space="preserve">TISSOT1UWM8A</t>
  </si>
  <si>
    <t xml:space="preserve">TISSOTDYH0MX</t>
  </si>
  <si>
    <t xml:space="preserve">TISSOTHO04KS</t>
  </si>
  <si>
    <t xml:space="preserve">TISSOTF2WSDH</t>
  </si>
  <si>
    <t xml:space="preserve">TISSOTAZ99HX</t>
  </si>
  <si>
    <t xml:space="preserve">TISSOTJKWJF0</t>
  </si>
  <si>
    <t xml:space="preserve">TISSOTLLOHPC</t>
  </si>
  <si>
    <t xml:space="preserve">TISSOTTAOVOY</t>
  </si>
  <si>
    <t xml:space="preserve">TISSOT9Q5NAE</t>
  </si>
  <si>
    <t xml:space="preserve">TISSOTETN74H</t>
  </si>
  <si>
    <t xml:space="preserve">TISSOTGXX72A</t>
  </si>
  <si>
    <t xml:space="preserve">TISSOTV9LKQB</t>
  </si>
  <si>
    <t xml:space="preserve">TISSOT8ZZ60R</t>
  </si>
  <si>
    <t xml:space="preserve">TISSOTUXYJT8</t>
  </si>
  <si>
    <t xml:space="preserve">TISSOTV1XCGI</t>
  </si>
  <si>
    <t xml:space="preserve">TISSOT2NA95N</t>
  </si>
  <si>
    <t xml:space="preserve">TISSOTJEKD9M</t>
  </si>
  <si>
    <t xml:space="preserve">TISSOT0X0KJI</t>
  </si>
  <si>
    <t xml:space="preserve">TISSOTJU2HN1</t>
  </si>
  <si>
    <t xml:space="preserve">TISSOTAW2G00</t>
  </si>
  <si>
    <t xml:space="preserve">TISSOT4OSKNU</t>
  </si>
  <si>
    <t xml:space="preserve">TISSOTNN097U</t>
  </si>
  <si>
    <t xml:space="preserve">TISSOTLJFBAD</t>
  </si>
  <si>
    <t xml:space="preserve">TISSOT5MOTNE</t>
  </si>
  <si>
    <t xml:space="preserve">TISSOT1AZHBD</t>
  </si>
  <si>
    <t xml:space="preserve">TISSOTTZRM4B</t>
  </si>
  <si>
    <t xml:space="preserve">TISSOTRFWBDI</t>
  </si>
  <si>
    <t xml:space="preserve">TISSOTJZPXAO</t>
  </si>
  <si>
    <t xml:space="preserve">TISSOTO8EISF</t>
  </si>
  <si>
    <t xml:space="preserve">TISSOTZFDO7R</t>
  </si>
  <si>
    <t xml:space="preserve">TISSOTUAHQCK</t>
  </si>
  <si>
    <t xml:space="preserve">TISSOTACA5JD</t>
  </si>
  <si>
    <t xml:space="preserve">TISSOT5U7EJ2</t>
  </si>
  <si>
    <t xml:space="preserve">TISSOTLZHIOO</t>
  </si>
  <si>
    <t xml:space="preserve">TISSOTY4GPME</t>
  </si>
  <si>
    <t xml:space="preserve">TISSOTO3MB3W</t>
  </si>
  <si>
    <t xml:space="preserve">TISSOTNJLEKI</t>
  </si>
  <si>
    <t xml:space="preserve">TISSOT1RNMFZ</t>
  </si>
  <si>
    <t xml:space="preserve">TISSOTRGOAYM</t>
  </si>
  <si>
    <t xml:space="preserve">TISSOTWWIGXQ</t>
  </si>
  <si>
    <t xml:space="preserve">TISSOTOYEHBO</t>
  </si>
  <si>
    <t xml:space="preserve">TISSOT1UQZJR</t>
  </si>
  <si>
    <t xml:space="preserve">TISSOTKAAVLD</t>
  </si>
  <si>
    <t xml:space="preserve">TISSOTJLKGBV</t>
  </si>
  <si>
    <t xml:space="preserve">TISSOTLUHRRN</t>
  </si>
  <si>
    <t xml:space="preserve">TISSOTYXAKLJ</t>
  </si>
  <si>
    <t xml:space="preserve">TISSOT8363PY</t>
  </si>
  <si>
    <t xml:space="preserve">TISSOTWP70ZG</t>
  </si>
  <si>
    <t xml:space="preserve">TISSOTU0ULJJ</t>
  </si>
  <si>
    <t xml:space="preserve">TISSOTE5X3HI</t>
  </si>
  <si>
    <t xml:space="preserve">TISSOTLPISVH</t>
  </si>
  <si>
    <t xml:space="preserve">TISSOTMESC5J</t>
  </si>
  <si>
    <t xml:space="preserve">TISSOTSG2YYS</t>
  </si>
  <si>
    <t xml:space="preserve">TISSOT4SKVLF</t>
  </si>
  <si>
    <t xml:space="preserve">TISSOTYNJHIN</t>
  </si>
  <si>
    <t xml:space="preserve">TISSOTKOH9YX</t>
  </si>
  <si>
    <t xml:space="preserve">TISSOT1BJSC9</t>
  </si>
  <si>
    <t xml:space="preserve">TISSOTBMIMDF</t>
  </si>
  <si>
    <t xml:space="preserve">TISSOTKCSHYX</t>
  </si>
  <si>
    <t xml:space="preserve">TISSOTZ3C2QJ</t>
  </si>
  <si>
    <t xml:space="preserve">TISSOTV5AMGH</t>
  </si>
  <si>
    <t xml:space="preserve">TISSOTMPIFKF</t>
  </si>
  <si>
    <t xml:space="preserve">TISSOTFNDBQF</t>
  </si>
  <si>
    <t xml:space="preserve">TISSOT2NKJXZ</t>
  </si>
  <si>
    <t xml:space="preserve">TISSOTEU1CZZ</t>
  </si>
  <si>
    <t xml:space="preserve">TISSOTTQUFXU</t>
  </si>
  <si>
    <t xml:space="preserve">TISSOTWOBGCZ</t>
  </si>
  <si>
    <t xml:space="preserve">TISSOTGOUGUD</t>
  </si>
  <si>
    <t xml:space="preserve">TISSOTBGYLVH</t>
  </si>
  <si>
    <t xml:space="preserve">TISSOT2CLPL4</t>
  </si>
  <si>
    <t xml:space="preserve">TISSOTDWWHHF</t>
  </si>
  <si>
    <t xml:space="preserve">TISSOTK1OPSE</t>
  </si>
  <si>
    <t xml:space="preserve">TISSOTWBBSBC</t>
  </si>
  <si>
    <t xml:space="preserve">TISSOT6J2SR9</t>
  </si>
  <si>
    <t xml:space="preserve">TISSOTI0JYA6</t>
  </si>
  <si>
    <t xml:space="preserve">TISSOTVH1UIA</t>
  </si>
  <si>
    <t xml:space="preserve">TISSOT97E3W2</t>
  </si>
  <si>
    <t xml:space="preserve">TISSOT51D5XT</t>
  </si>
  <si>
    <t xml:space="preserve">TISSOTFPC4WH</t>
  </si>
  <si>
    <t xml:space="preserve">TISSOTKOAH4E</t>
  </si>
  <si>
    <t xml:space="preserve">TISSOTEZ3AND</t>
  </si>
  <si>
    <t xml:space="preserve">TISSOTAPXKOM</t>
  </si>
  <si>
    <t xml:space="preserve">TISSOTBIOB9X</t>
  </si>
  <si>
    <t xml:space="preserve">TISSOTJ4BW0Y</t>
  </si>
  <si>
    <t xml:space="preserve">TISSOT9HID3Z</t>
  </si>
  <si>
    <t xml:space="preserve">TISSOTFOPL6T</t>
  </si>
  <si>
    <t xml:space="preserve">TISSOT2NCYVT</t>
  </si>
  <si>
    <t xml:space="preserve">TISSOTNIUJWR</t>
  </si>
  <si>
    <t xml:space="preserve">TISSOTE1AHFR</t>
  </si>
  <si>
    <t xml:space="preserve">TISSOTIKBLXC</t>
  </si>
  <si>
    <t xml:space="preserve">TISSOTA1VTUH</t>
  </si>
  <si>
    <t xml:space="preserve">TISSOTUWZHQA</t>
  </si>
  <si>
    <t xml:space="preserve">TISSOTZPYIAU</t>
  </si>
  <si>
    <t xml:space="preserve">TISSOTOPIY0N</t>
  </si>
  <si>
    <t xml:space="preserve">TISSOT9H4WJX</t>
  </si>
  <si>
    <t xml:space="preserve">TISSOTSMBMQP</t>
  </si>
  <si>
    <t xml:space="preserve">TISSOTTN3QOZ</t>
  </si>
  <si>
    <t xml:space="preserve">TISSOTGJGJUR</t>
  </si>
  <si>
    <t xml:space="preserve">TISSOT9B7QRS</t>
  </si>
  <si>
    <t xml:space="preserve">TISSOTWNXMFL</t>
  </si>
  <si>
    <t xml:space="preserve">TISSOTPM4QH1</t>
  </si>
  <si>
    <t xml:space="preserve">TISSOTNWIIRL</t>
  </si>
  <si>
    <t xml:space="preserve">TISSOT5MKBR3</t>
  </si>
  <si>
    <t xml:space="preserve">TISSOTKQERAH</t>
  </si>
  <si>
    <t xml:space="preserve">TISSOTKV4OSV</t>
  </si>
  <si>
    <t xml:space="preserve">TISSOTSVQ45M</t>
  </si>
  <si>
    <t xml:space="preserve">TISSOTSS44VQ</t>
  </si>
  <si>
    <t xml:space="preserve">TISSOTCCJ1ST</t>
  </si>
  <si>
    <t xml:space="preserve">TISSOTWMNM2V</t>
  </si>
  <si>
    <t xml:space="preserve">TISSOTOOL0ND</t>
  </si>
  <si>
    <t xml:space="preserve">TISSOTMVNZX3</t>
  </si>
  <si>
    <t xml:space="preserve">TISSOTQW0L5T</t>
  </si>
  <si>
    <t xml:space="preserve">TISSOTKEF1LM</t>
  </si>
  <si>
    <t xml:space="preserve">TISSOTMVRE2Z</t>
  </si>
  <si>
    <t xml:space="preserve">TISSOTITGSO6</t>
  </si>
  <si>
    <t xml:space="preserve">TISSOTOCDJ2C</t>
  </si>
  <si>
    <t xml:space="preserve">TISSOTIQZKAE</t>
  </si>
  <si>
    <t xml:space="preserve">TISSOTQRYJRS</t>
  </si>
  <si>
    <t xml:space="preserve">TISSOT5QVGUZ</t>
  </si>
  <si>
    <t xml:space="preserve">TISSOTOAUXIT</t>
  </si>
  <si>
    <t xml:space="preserve">TISSOTEZFVNL</t>
  </si>
  <si>
    <t xml:space="preserve">TISSOTW2BPOV</t>
  </si>
  <si>
    <t xml:space="preserve">TISSOTMRO2VN</t>
  </si>
  <si>
    <t xml:space="preserve">TISSOTKDTBZZ</t>
  </si>
  <si>
    <t xml:space="preserve">TISSOTF3HDG0</t>
  </si>
  <si>
    <t xml:space="preserve">TISSOTSVM9EU</t>
  </si>
  <si>
    <t xml:space="preserve">TISSOTPPSRNY</t>
  </si>
  <si>
    <t xml:space="preserve">TISSOTPHKDFD</t>
  </si>
  <si>
    <t xml:space="preserve">TISSOT8NYWLS</t>
  </si>
  <si>
    <t xml:space="preserve">TISSOTW2LWEJ</t>
  </si>
  <si>
    <t xml:space="preserve">TISSOTQ5NANG</t>
  </si>
  <si>
    <t xml:space="preserve">TISSOTPM0ZN5</t>
  </si>
  <si>
    <t xml:space="preserve">TISSOTZMRMNN</t>
  </si>
  <si>
    <t xml:space="preserve">TISSOTPWWSIJ</t>
  </si>
  <si>
    <t xml:space="preserve">TISSOTKHH73O</t>
  </si>
  <si>
    <t xml:space="preserve">TISSOTJXKBPL</t>
  </si>
  <si>
    <t xml:space="preserve">TISSOTGHM0WX</t>
  </si>
  <si>
    <t xml:space="preserve">TISSOTUAEL1Y</t>
  </si>
  <si>
    <t xml:space="preserve">TISSOTMNLU6P</t>
  </si>
  <si>
    <t xml:space="preserve">TISSOT2OYBTH</t>
  </si>
  <si>
    <t xml:space="preserve">TISSOT6WRUTU</t>
  </si>
  <si>
    <t xml:space="preserve">TISSOT7701ZS</t>
  </si>
  <si>
    <t xml:space="preserve">TISSOTMTJVT2</t>
  </si>
  <si>
    <t xml:space="preserve">TISSOTDORXHQ</t>
  </si>
  <si>
    <t xml:space="preserve">TISSOTIXJELQ</t>
  </si>
  <si>
    <t xml:space="preserve">TISSOTJOOXC4</t>
  </si>
  <si>
    <t xml:space="preserve">TISSOTBHRZJG</t>
  </si>
  <si>
    <t xml:space="preserve">TISSOTEBWOUZ</t>
  </si>
  <si>
    <t xml:space="preserve">TISSOTWPST88</t>
  </si>
  <si>
    <t xml:space="preserve">TISSOTEA8NXG</t>
  </si>
  <si>
    <t xml:space="preserve">TISSOTFJBIA1</t>
  </si>
  <si>
    <t xml:space="preserve">TISSOTNVGQCM</t>
  </si>
  <si>
    <t xml:space="preserve">TISSOTJXK43H</t>
  </si>
  <si>
    <t xml:space="preserve">TISSOTWPUK4F</t>
  </si>
  <si>
    <t xml:space="preserve">TISSOTXHFTDK</t>
  </si>
  <si>
    <t xml:space="preserve">TISSOTTDRYZK</t>
  </si>
  <si>
    <t xml:space="preserve">TISSOT14UAMF</t>
  </si>
  <si>
    <t xml:space="preserve">TISSOT5ILZYI</t>
  </si>
  <si>
    <t xml:space="preserve">TISSOTISCHKK</t>
  </si>
  <si>
    <t xml:space="preserve">TISSOT7KARIP</t>
  </si>
  <si>
    <t xml:space="preserve">TISSOTAMDFHK</t>
  </si>
  <si>
    <t xml:space="preserve">TISSOTQBAJRG</t>
  </si>
  <si>
    <t xml:space="preserve">TISSOTAUWZDI</t>
  </si>
  <si>
    <t xml:space="preserve">TISSOTWITXUF</t>
  </si>
  <si>
    <t xml:space="preserve">TISSOTS2ZHLB</t>
  </si>
  <si>
    <t xml:space="preserve">TISSOTCWBVYI</t>
  </si>
  <si>
    <t xml:space="preserve">TISSOTZWGWOL</t>
  </si>
  <si>
    <t xml:space="preserve">TISSOTD5PPNS</t>
  </si>
  <si>
    <t xml:space="preserve">TISSOT66OQU5</t>
  </si>
  <si>
    <t xml:space="preserve">TISSOTBHHUYU</t>
  </si>
  <si>
    <t xml:space="preserve">TISSOT7IRG4L</t>
  </si>
  <si>
    <t xml:space="preserve">TISSOTVQVFUO</t>
  </si>
  <si>
    <t xml:space="preserve">TISSOTLVC9S6</t>
  </si>
  <si>
    <t xml:space="preserve">TISSOTJIEGNK</t>
  </si>
  <si>
    <t xml:space="preserve">TISSOTXC53LX</t>
  </si>
  <si>
    <t xml:space="preserve">TISSOTX9UW6K</t>
  </si>
  <si>
    <t xml:space="preserve">TISSOTZATZYF</t>
  </si>
  <si>
    <t xml:space="preserve">TISSOTPR4R4W</t>
  </si>
  <si>
    <t xml:space="preserve">TISSOT4TMMQG</t>
  </si>
  <si>
    <t xml:space="preserve">TISSOTRZTVTU</t>
  </si>
  <si>
    <t xml:space="preserve">TISSOTKO2DXO</t>
  </si>
  <si>
    <t xml:space="preserve">TISSOT7KLTRL</t>
  </si>
  <si>
    <t xml:space="preserve">TISSOTDLW8DL</t>
  </si>
  <si>
    <t xml:space="preserve">TISSOTWK7IIO</t>
  </si>
  <si>
    <t xml:space="preserve">TISSOT0JHPWV</t>
  </si>
  <si>
    <t xml:space="preserve">TISSOT2R4BRV</t>
  </si>
  <si>
    <t xml:space="preserve">TISSOTOASFE8</t>
  </si>
  <si>
    <t xml:space="preserve">TISSOTLAFF0R</t>
  </si>
  <si>
    <t xml:space="preserve">TISSOTPETXSB</t>
  </si>
  <si>
    <t xml:space="preserve">TISSOTY7KTYE</t>
  </si>
  <si>
    <t xml:space="preserve">TISSOTWZZGVG</t>
  </si>
  <si>
    <t xml:space="preserve">TISSOTBSVLGK</t>
  </si>
  <si>
    <t xml:space="preserve">TISSOT4OLTAK</t>
  </si>
  <si>
    <t xml:space="preserve">TISSOTPX2B3Z</t>
  </si>
  <si>
    <t xml:space="preserve">TISSOTYAUEWF</t>
  </si>
  <si>
    <t xml:space="preserve">TISSOTUOOFIH</t>
  </si>
  <si>
    <t xml:space="preserve">TISSOTDKEQ5Z</t>
  </si>
  <si>
    <t xml:space="preserve">TISSOT23KE1A</t>
  </si>
  <si>
    <t xml:space="preserve">TISSOT8QFYOB</t>
  </si>
  <si>
    <t xml:space="preserve">TISSOTRCZQEC</t>
  </si>
  <si>
    <t xml:space="preserve">TISSOTXWWN4G</t>
  </si>
  <si>
    <t xml:space="preserve">TISSOT2PFKPR</t>
  </si>
  <si>
    <t xml:space="preserve">TISSOTVWAE7I</t>
  </si>
  <si>
    <t xml:space="preserve">TISSOTZX5HMW</t>
  </si>
  <si>
    <t xml:space="preserve">TISSOTP8GMKD</t>
  </si>
  <si>
    <t xml:space="preserve">TISSOTTS7WQF</t>
  </si>
  <si>
    <t xml:space="preserve">TISSOTKYTFWI</t>
  </si>
  <si>
    <t xml:space="preserve">TISSOTIW00SK</t>
  </si>
  <si>
    <t xml:space="preserve">TISSOTPYZJXV</t>
  </si>
  <si>
    <t xml:space="preserve">TISSOTBCNYWF</t>
  </si>
  <si>
    <t xml:space="preserve">TISSOTHUN4XK</t>
  </si>
  <si>
    <t xml:space="preserve">TISSOTXYQYPA</t>
  </si>
  <si>
    <t xml:space="preserve">TISSOTSGNN7H</t>
  </si>
  <si>
    <t xml:space="preserve">TISSOTPYUBQM</t>
  </si>
  <si>
    <t xml:space="preserve">TISSOT5OR7ZO</t>
  </si>
  <si>
    <t xml:space="preserve">TISSOTE97HOR</t>
  </si>
  <si>
    <t xml:space="preserve">TISSOTTB4OTK</t>
  </si>
  <si>
    <t xml:space="preserve">TISSOT12FP10</t>
  </si>
  <si>
    <t xml:space="preserve">TISSOT6FEHPD</t>
  </si>
  <si>
    <t xml:space="preserve">TISSOTFFXU9Q</t>
  </si>
  <si>
    <t xml:space="preserve">TISSOTAXNUGJ</t>
  </si>
  <si>
    <t xml:space="preserve">TISSOTZV1Y1K</t>
  </si>
  <si>
    <t xml:space="preserve">TISSOTZJQ3LZ</t>
  </si>
  <si>
    <t xml:space="preserve">TISSOTXJHNQV</t>
  </si>
  <si>
    <t xml:space="preserve">TISSOT4NWZQW</t>
  </si>
  <si>
    <t xml:space="preserve">TISSOTJDTZZN</t>
  </si>
  <si>
    <t xml:space="preserve">TISSOTBE6GAC</t>
  </si>
  <si>
    <t xml:space="preserve">TISSOTPILEHC</t>
  </si>
  <si>
    <t xml:space="preserve">TISSOT7HVJTN</t>
  </si>
  <si>
    <t xml:space="preserve">TISSOTJE5ZTD</t>
  </si>
  <si>
    <t xml:space="preserve">TISSOTCIPWOU</t>
  </si>
  <si>
    <t xml:space="preserve">TISSOT8PDZP8</t>
  </si>
  <si>
    <t xml:space="preserve">TISSOT4IO2P0</t>
  </si>
  <si>
    <t xml:space="preserve">TISSOTOGEFUK</t>
  </si>
  <si>
    <t xml:space="preserve">TISSOTDJYFUC</t>
  </si>
  <si>
    <t xml:space="preserve">TISSOT5GPLPY</t>
  </si>
  <si>
    <t xml:space="preserve">TISSOTSERBSP</t>
  </si>
  <si>
    <t xml:space="preserve">TISSOTZDBIG7</t>
  </si>
  <si>
    <t xml:space="preserve">TISSOTJYMJVV</t>
  </si>
  <si>
    <t xml:space="preserve">TISSOTTFHWHY</t>
  </si>
  <si>
    <t xml:space="preserve">TISSOTY5SDPL</t>
  </si>
  <si>
    <t xml:space="preserve">TISSOTZYRVW2</t>
  </si>
  <si>
    <t xml:space="preserve">TISSOTZTXMAH</t>
  </si>
  <si>
    <t xml:space="preserve">TISSOT52YVIY</t>
  </si>
  <si>
    <t xml:space="preserve">TISSOT77UCVP</t>
  </si>
  <si>
    <t xml:space="preserve">TISSOTDRG2LF</t>
  </si>
  <si>
    <t xml:space="preserve">TISSOT9IZGBF</t>
  </si>
  <si>
    <t xml:space="preserve">TISSOTB6B14V</t>
  </si>
  <si>
    <t xml:space="preserve">TISSOTDBXRPI</t>
  </si>
  <si>
    <t xml:space="preserve">TISSOTTDYFSD</t>
  </si>
  <si>
    <t xml:space="preserve">TISSOTNQMFAO</t>
  </si>
  <si>
    <t xml:space="preserve">TISSOT2UEED2</t>
  </si>
  <si>
    <t xml:space="preserve">TISSOT1FU0LG</t>
  </si>
  <si>
    <t xml:space="preserve">TISSOTJZ4CXE</t>
  </si>
  <si>
    <t xml:space="preserve">TISSOTAWIBE8</t>
  </si>
  <si>
    <t xml:space="preserve">TISSOTT4CUHH</t>
  </si>
  <si>
    <t xml:space="preserve">TISSOTT14DDY</t>
  </si>
  <si>
    <t xml:space="preserve">TISSOTNJBNCM</t>
  </si>
  <si>
    <t xml:space="preserve">TISSOT1AVKJ1</t>
  </si>
  <si>
    <t xml:space="preserve">TISSOTD3MTHY</t>
  </si>
  <si>
    <t xml:space="preserve">TISSOTOA3Q1M</t>
  </si>
  <si>
    <t xml:space="preserve">TISSOTDPQDEO</t>
  </si>
  <si>
    <t xml:space="preserve">TISSOTKRUPAY</t>
  </si>
  <si>
    <t xml:space="preserve">TISSOTOYEO7L</t>
  </si>
  <si>
    <t xml:space="preserve">TISSOTOFSWEE</t>
  </si>
  <si>
    <t xml:space="preserve">TISSOTXAVVTW</t>
  </si>
  <si>
    <t xml:space="preserve">TISSOTPJI1NT</t>
  </si>
  <si>
    <t xml:space="preserve">TISSOTWZQVJR</t>
  </si>
  <si>
    <t xml:space="preserve">TISSOTGXL8EW</t>
  </si>
  <si>
    <t xml:space="preserve">TISSOT2KIAVA</t>
  </si>
  <si>
    <t xml:space="preserve">TISSOT6MSS8Q</t>
  </si>
  <si>
    <t xml:space="preserve">TISSOT29KMG7</t>
  </si>
  <si>
    <t xml:space="preserve">TISSOTZI4RVT</t>
  </si>
  <si>
    <t xml:space="preserve">TISSOTWDJWGX</t>
  </si>
  <si>
    <t xml:space="preserve">TISSOTQXP3EE</t>
  </si>
  <si>
    <t xml:space="preserve">TISSOTNW9439</t>
  </si>
  <si>
    <t xml:space="preserve">TISSOTHN3XUG</t>
  </si>
  <si>
    <t xml:space="preserve">TISSOTMRYXQV</t>
  </si>
  <si>
    <t xml:space="preserve">TISSOTV93N58</t>
  </si>
  <si>
    <t xml:space="preserve">TISSOTATSJSG</t>
  </si>
  <si>
    <t xml:space="preserve">TISSOTGBKZAK</t>
  </si>
  <si>
    <t xml:space="preserve">TISSOTCDYJQZ</t>
  </si>
  <si>
    <t xml:space="preserve">TISSOTHY5NJF</t>
  </si>
  <si>
    <t xml:space="preserve">TISSOTDQAC3X</t>
  </si>
  <si>
    <t xml:space="preserve">TISSOTBZ3X1P</t>
  </si>
  <si>
    <t xml:space="preserve">TISSOTYJYUOB</t>
  </si>
  <si>
    <t xml:space="preserve">TISSOTOKYEHG</t>
  </si>
  <si>
    <t xml:space="preserve">TISSOT0U7YTD</t>
  </si>
  <si>
    <t xml:space="preserve">TISSOTDXKDZR</t>
  </si>
  <si>
    <t xml:space="preserve">TISSOTL4OTM4</t>
  </si>
  <si>
    <t xml:space="preserve">TISSOTRESBZ1</t>
  </si>
  <si>
    <t xml:space="preserve">TISSOTD1TDCS</t>
  </si>
  <si>
    <t xml:space="preserve">TISSOTQENZ8W</t>
  </si>
  <si>
    <t xml:space="preserve">TISSOT7VO2UN</t>
  </si>
  <si>
    <t xml:space="preserve">TISSOTNS73QA</t>
  </si>
  <si>
    <t xml:space="preserve">TISSOTIK2KHA</t>
  </si>
  <si>
    <t xml:space="preserve">TISSOTXLTIBY</t>
  </si>
  <si>
    <t xml:space="preserve">TISSOTOIIFAG</t>
  </si>
  <si>
    <t xml:space="preserve">TISSOT9N00HD</t>
  </si>
  <si>
    <t xml:space="preserve">TISSOTV30HPO</t>
  </si>
  <si>
    <t xml:space="preserve">TISSOTIRBFJX</t>
  </si>
  <si>
    <t xml:space="preserve">TISSOTAXC3LO</t>
  </si>
  <si>
    <t xml:space="preserve">TISSOTIC9AFZ</t>
  </si>
  <si>
    <t xml:space="preserve">TISSOTH4HI4O</t>
  </si>
  <si>
    <t xml:space="preserve">TISSOTDQG23J</t>
  </si>
  <si>
    <t xml:space="preserve">TISSOTB7JUU2</t>
  </si>
  <si>
    <t xml:space="preserve">TISSOTYAF85S</t>
  </si>
  <si>
    <t xml:space="preserve">TISSOTLIVEJY</t>
  </si>
  <si>
    <t xml:space="preserve">TISSOTRDX9DV</t>
  </si>
  <si>
    <t xml:space="preserve">TISSOTYTV5UO</t>
  </si>
  <si>
    <t xml:space="preserve">TISSOTPAL4NS</t>
  </si>
  <si>
    <t xml:space="preserve">TISSOTY7RQFG</t>
  </si>
  <si>
    <t xml:space="preserve">TISSOTYQOOCM</t>
  </si>
  <si>
    <t xml:space="preserve">TISSOT5USAWF</t>
  </si>
  <si>
    <t xml:space="preserve">TISSOT7UICGZ</t>
  </si>
  <si>
    <t xml:space="preserve">TISSOTGE00IL</t>
  </si>
  <si>
    <t xml:space="preserve">TISSOTEC12HG</t>
  </si>
  <si>
    <t xml:space="preserve">TISSOTQF6YME</t>
  </si>
  <si>
    <t xml:space="preserve">TISSOTR2RLBQ</t>
  </si>
  <si>
    <t xml:space="preserve">TISSOT8XCF7S</t>
  </si>
  <si>
    <t xml:space="preserve">TISSOTHR5WG7</t>
  </si>
  <si>
    <t xml:space="preserve">TISSOTW9O0HI</t>
  </si>
  <si>
    <t xml:space="preserve">TISSOTYSIN2P</t>
  </si>
  <si>
    <t xml:space="preserve">TISSOTTD0FYW</t>
  </si>
  <si>
    <t xml:space="preserve">TISSOTJZU2TI</t>
  </si>
  <si>
    <t xml:space="preserve">TISSOTZGMJTR</t>
  </si>
  <si>
    <t xml:space="preserve">TISSOTUXUON2</t>
  </si>
  <si>
    <t xml:space="preserve">TISSOTXFE9SG</t>
  </si>
  <si>
    <t xml:space="preserve">TISSOTW7NR9J</t>
  </si>
  <si>
    <t xml:space="preserve">TISSOTBOSH29</t>
  </si>
  <si>
    <t xml:space="preserve">TISSOTUDG0ZS</t>
  </si>
  <si>
    <t xml:space="preserve">TISSOTHGXFTZ</t>
  </si>
  <si>
    <t xml:space="preserve">TISSOTULT2AI</t>
  </si>
  <si>
    <t xml:space="preserve">TISSOTYENTFR</t>
  </si>
  <si>
    <t xml:space="preserve">TISSOTKPZWYP</t>
  </si>
  <si>
    <t xml:space="preserve">TISSOTHKCI1N</t>
  </si>
  <si>
    <t xml:space="preserve">TISSOT10BXYU</t>
  </si>
  <si>
    <t xml:space="preserve">TISSOTDIPDXP</t>
  </si>
  <si>
    <t xml:space="preserve">TISSOTT26W6Z</t>
  </si>
  <si>
    <t xml:space="preserve">TISSOTZ9P8GB</t>
  </si>
  <si>
    <t xml:space="preserve">TISSOTRT5S0K</t>
  </si>
  <si>
    <t xml:space="preserve">TISSOTZG5BZG</t>
  </si>
  <si>
    <t xml:space="preserve">TISSOTLPHE9W</t>
  </si>
  <si>
    <t xml:space="preserve">TISSOTE6ACG2</t>
  </si>
  <si>
    <t xml:space="preserve">TISSOTMFET8E</t>
  </si>
  <si>
    <t xml:space="preserve">TISSOTZQQJ6H</t>
  </si>
  <si>
    <t xml:space="preserve">TISSOT2M0Z9Q</t>
  </si>
  <si>
    <t xml:space="preserve">TISSOTO9PGTI</t>
  </si>
  <si>
    <t xml:space="preserve">TISSOT2UFVJ6</t>
  </si>
  <si>
    <t xml:space="preserve">TISSOTKJKCSC</t>
  </si>
  <si>
    <t xml:space="preserve">TISSOT3CCKLT</t>
  </si>
  <si>
    <t xml:space="preserve">TISSOTZTRJAB</t>
  </si>
  <si>
    <t xml:space="preserve">TISSOTX8BJJB</t>
  </si>
  <si>
    <t xml:space="preserve">TISSOT9OUO9W</t>
  </si>
  <si>
    <t xml:space="preserve">TISSOTLB3KNX</t>
  </si>
  <si>
    <t xml:space="preserve">TISSOTUQARYK</t>
  </si>
  <si>
    <t xml:space="preserve">TISSOTQHAUB8</t>
  </si>
  <si>
    <t xml:space="preserve">TISSOTNHDMTS</t>
  </si>
  <si>
    <t xml:space="preserve">TISSOTEFLW09</t>
  </si>
  <si>
    <t xml:space="preserve">TISSOTE4CMJ1</t>
  </si>
  <si>
    <t xml:space="preserve">TISSOTCVCJ17</t>
  </si>
  <si>
    <t xml:space="preserve">TISSOTUDRKKT</t>
  </si>
  <si>
    <t xml:space="preserve">TISSOTBAPICH</t>
  </si>
  <si>
    <t xml:space="preserve">TISSOT4OIX0S</t>
  </si>
  <si>
    <t xml:space="preserve">TISSOTWPPZKK</t>
  </si>
  <si>
    <t xml:space="preserve">TISSOTAC9059</t>
  </si>
  <si>
    <t xml:space="preserve">TISSOT9P48RL</t>
  </si>
  <si>
    <t xml:space="preserve">TISSOTE0PZCU</t>
  </si>
  <si>
    <t xml:space="preserve">TISSOT915XUP</t>
  </si>
  <si>
    <t xml:space="preserve">TISSOTUY90PF</t>
  </si>
  <si>
    <t xml:space="preserve">TISSOTEK8JJA</t>
  </si>
  <si>
    <t xml:space="preserve">TISSOTZQGVZB</t>
  </si>
  <si>
    <t xml:space="preserve">TISSOT1BX161</t>
  </si>
  <si>
    <t xml:space="preserve">TISSOT2CD9M5</t>
  </si>
  <si>
    <t xml:space="preserve">TISSOTN9IB0Y</t>
  </si>
  <si>
    <t xml:space="preserve">TISSOTAFFRVS</t>
  </si>
  <si>
    <t xml:space="preserve">TISSOTXNJ3Y4</t>
  </si>
  <si>
    <t xml:space="preserve">TISSOTR4WEQW</t>
  </si>
  <si>
    <t xml:space="preserve">TISSOT6ADROA</t>
  </si>
  <si>
    <t xml:space="preserve">TISSOTQPDLFP</t>
  </si>
  <si>
    <t xml:space="preserve">TISSOTZWVN56</t>
  </si>
  <si>
    <t xml:space="preserve">TISSOTFMBC3T</t>
  </si>
  <si>
    <t xml:space="preserve">TISSOTDR91WG</t>
  </si>
  <si>
    <t xml:space="preserve">TISSOTVGVC9R</t>
  </si>
  <si>
    <t xml:space="preserve">TISSOTW0XDMY</t>
  </si>
  <si>
    <t xml:space="preserve">TISSOTTKRSMJ</t>
  </si>
  <si>
    <t xml:space="preserve">TISSOTFSUAE5</t>
  </si>
  <si>
    <t xml:space="preserve">TISSOTYCX1UM</t>
  </si>
  <si>
    <t xml:space="preserve">TISSOTEGXDIQ</t>
  </si>
  <si>
    <t xml:space="preserve">TISSOTJPMYBO</t>
  </si>
  <si>
    <t xml:space="preserve">TISSOTSSYWZZ</t>
  </si>
  <si>
    <t xml:space="preserve">TISSOTIDOGQJ</t>
  </si>
  <si>
    <t xml:space="preserve">TISSOTGXHDOE</t>
  </si>
  <si>
    <t xml:space="preserve">TISSOTAJBHSF</t>
  </si>
  <si>
    <t xml:space="preserve">TISSOTYQJN4A</t>
  </si>
  <si>
    <t xml:space="preserve">TISSOTUU3O3N</t>
  </si>
  <si>
    <t xml:space="preserve">TISSOTLYLA0B</t>
  </si>
  <si>
    <t xml:space="preserve">TISSOTGBIZKU</t>
  </si>
  <si>
    <t xml:space="preserve">TISSOTGG43TZ</t>
  </si>
  <si>
    <t xml:space="preserve">TISSOTY3IERV</t>
  </si>
  <si>
    <t xml:space="preserve">TISSOTDMQXZQ</t>
  </si>
  <si>
    <t xml:space="preserve">TISSOTVQICKG</t>
  </si>
  <si>
    <t xml:space="preserve">TISSOT7ZCOVH</t>
  </si>
  <si>
    <t xml:space="preserve">TISSOT6RKDXZ</t>
  </si>
  <si>
    <t xml:space="preserve">TISSOTLIUIUA</t>
  </si>
  <si>
    <t xml:space="preserve">TISSOTZL0F7V</t>
  </si>
  <si>
    <t xml:space="preserve">TISSOTLE3SUO</t>
  </si>
  <si>
    <t xml:space="preserve">TISSOTNJ8VX1</t>
  </si>
  <si>
    <t xml:space="preserve">TISSOTWGV32J</t>
  </si>
  <si>
    <t xml:space="preserve">TISSOTIOKKWQ</t>
  </si>
  <si>
    <t xml:space="preserve">TISSOTEX2APF</t>
  </si>
  <si>
    <t xml:space="preserve">TISSOTXBTLTN</t>
  </si>
  <si>
    <t xml:space="preserve">TISSOTSPRN5L</t>
  </si>
  <si>
    <t xml:space="preserve">TISSOTQUPGIA</t>
  </si>
  <si>
    <t xml:space="preserve">TISSOTDBUHYN</t>
  </si>
  <si>
    <t xml:space="preserve">TISSOTG8SSMF</t>
  </si>
  <si>
    <t xml:space="preserve">TISSOTOFF4MU</t>
  </si>
  <si>
    <t xml:space="preserve">TISSOTQFXNY1</t>
  </si>
  <si>
    <t xml:space="preserve">TISSOTXIDCVS</t>
  </si>
  <si>
    <t xml:space="preserve">TISSOT0S7Y8A</t>
  </si>
  <si>
    <t xml:space="preserve">TISSOT37FAXR</t>
  </si>
  <si>
    <t xml:space="preserve">TISSOTYI8BEN</t>
  </si>
  <si>
    <t xml:space="preserve">TISSOTDMMMEO</t>
  </si>
  <si>
    <t xml:space="preserve">TISSOTCTWVN9</t>
  </si>
  <si>
    <t xml:space="preserve">TISSOTXGN1FC</t>
  </si>
  <si>
    <t xml:space="preserve">TISSOTZ4NJM3</t>
  </si>
  <si>
    <t xml:space="preserve">TISSOTNQAGA2</t>
  </si>
  <si>
    <t xml:space="preserve">TISSOTS74SOC</t>
  </si>
  <si>
    <t xml:space="preserve">TISSOTLLIMA0</t>
  </si>
  <si>
    <t xml:space="preserve">TISSOT12WMNH</t>
  </si>
  <si>
    <t xml:space="preserve">TISSOT3R7HOU</t>
  </si>
  <si>
    <t xml:space="preserve">TISSOT6CD8PD</t>
  </si>
  <si>
    <t xml:space="preserve">TISSOTGQNHUD</t>
  </si>
  <si>
    <t xml:space="preserve">TISSOTZJ9RVH</t>
  </si>
  <si>
    <t xml:space="preserve">TISSOTQKUGGT</t>
  </si>
  <si>
    <t xml:space="preserve">TISSOTUYD9WJ</t>
  </si>
  <si>
    <t xml:space="preserve">TISSOTHDGGXK</t>
  </si>
  <si>
    <t xml:space="preserve">TISSOTUKNBJ3</t>
  </si>
  <si>
    <t xml:space="preserve">TISSOTJLUWGV</t>
  </si>
  <si>
    <t xml:space="preserve">TISSOTLPQ92Q</t>
  </si>
  <si>
    <t xml:space="preserve">TISSOTIV0L0S</t>
  </si>
  <si>
    <t xml:space="preserve">TISSOTWTJXC2</t>
  </si>
  <si>
    <t xml:space="preserve">TISSOTSJLHBB</t>
  </si>
  <si>
    <t xml:space="preserve">TISSOTOEVUMK</t>
  </si>
  <si>
    <t xml:space="preserve">TISSOTLKTBH0</t>
  </si>
  <si>
    <t xml:space="preserve">TISSOTGX348L</t>
  </si>
  <si>
    <t xml:space="preserve">TISSOTHB1WKL</t>
  </si>
  <si>
    <t xml:space="preserve">TISSOTSAMJEL</t>
  </si>
  <si>
    <t xml:space="preserve">TISSOTK1ZVH6</t>
  </si>
  <si>
    <t xml:space="preserve">TISSOTNHZ1LS</t>
  </si>
  <si>
    <t xml:space="preserve">TISSOTGGB6K1</t>
  </si>
  <si>
    <t xml:space="preserve">TISSOTGYNMAT</t>
  </si>
  <si>
    <t xml:space="preserve">TISSOT1JCGZD</t>
  </si>
  <si>
    <t xml:space="preserve">TISSOTZVTDQH</t>
  </si>
  <si>
    <t xml:space="preserve">TISSOTT0GBSO</t>
  </si>
  <si>
    <t xml:space="preserve">TISSOTPWLSR3</t>
  </si>
  <si>
    <t xml:space="preserve">TISSOT7UDHDC</t>
  </si>
  <si>
    <t xml:space="preserve">TISSOTIPTDHS</t>
  </si>
  <si>
    <t xml:space="preserve">TISSOT9IN5TU</t>
  </si>
  <si>
    <t xml:space="preserve">TISSOTUAKUCA</t>
  </si>
  <si>
    <t xml:space="preserve">TISSOTPENFUC</t>
  </si>
  <si>
    <t xml:space="preserve">TISSOTMMJSEF</t>
  </si>
  <si>
    <t xml:space="preserve">TISSOTROHAMS</t>
  </si>
  <si>
    <t xml:space="preserve">TISSOTC6EO2B</t>
  </si>
  <si>
    <t xml:space="preserve">TISSOT2GP7AV</t>
  </si>
  <si>
    <t xml:space="preserve">TISSOTN6QIPR</t>
  </si>
  <si>
    <t xml:space="preserve">TISSOTMEFLC5</t>
  </si>
  <si>
    <t xml:space="preserve">TISSOTPMOYLL</t>
  </si>
  <si>
    <t xml:space="preserve">TISSOTPNJVCK</t>
  </si>
  <si>
    <t xml:space="preserve">TISSOTUS3Z6J</t>
  </si>
  <si>
    <t xml:space="preserve">TISSOTSYEKQC</t>
  </si>
  <si>
    <t xml:space="preserve">TISSOT1V9R0A</t>
  </si>
  <si>
    <t xml:space="preserve">TISSOTFFLFL2</t>
  </si>
  <si>
    <t xml:space="preserve">TISSOT3IZZNP</t>
  </si>
  <si>
    <t xml:space="preserve">TISSOT8GCPGQ</t>
  </si>
  <si>
    <t xml:space="preserve">TISSOT5HJW1S</t>
  </si>
  <si>
    <t xml:space="preserve">TISSOTXKYT7Z</t>
  </si>
  <si>
    <t xml:space="preserve">TISSOTURUN87</t>
  </si>
  <si>
    <t xml:space="preserve">TISSOTDSM9BB</t>
  </si>
  <si>
    <t xml:space="preserve">TISSOTNPTNW2</t>
  </si>
  <si>
    <t xml:space="preserve">TISSOTDXQUYK</t>
  </si>
  <si>
    <t xml:space="preserve">TISSOTLZK8BI</t>
  </si>
  <si>
    <t xml:space="preserve">TISSOT1F4TAA</t>
  </si>
  <si>
    <t xml:space="preserve">TISSOTFG18CS</t>
  </si>
  <si>
    <t xml:space="preserve">TISSOTT078JW</t>
  </si>
  <si>
    <t xml:space="preserve">TISSOT2W857R</t>
  </si>
  <si>
    <t xml:space="preserve">TISSOT0I9JTY</t>
  </si>
  <si>
    <t xml:space="preserve">TISSOTMTSZQQ</t>
  </si>
  <si>
    <t xml:space="preserve">TISSOT8JUEWP</t>
  </si>
  <si>
    <t xml:space="preserve">TISSOTSO1Y6M</t>
  </si>
  <si>
    <t xml:space="preserve">TISSOTGJU6BE</t>
  </si>
  <si>
    <t xml:space="preserve">TISSOTENGGWP</t>
  </si>
  <si>
    <t xml:space="preserve">TISSOTPFAFZ3</t>
  </si>
  <si>
    <t xml:space="preserve">TISSOTAHO4P4</t>
  </si>
  <si>
    <t xml:space="preserve">TISSOT1UOA37</t>
  </si>
  <si>
    <t xml:space="preserve">TISSOTUIW1ZP</t>
  </si>
  <si>
    <t xml:space="preserve">TISSOTSLLUBQ</t>
  </si>
  <si>
    <t xml:space="preserve">TISSOTDUUALI</t>
  </si>
  <si>
    <t xml:space="preserve">TISSOT0KBT4H</t>
  </si>
  <si>
    <t xml:space="preserve">TISSOTQ8L0XV</t>
  </si>
  <si>
    <t xml:space="preserve">TISSOTDDXKZ3</t>
  </si>
  <si>
    <t xml:space="preserve">TISSOTFS4WWE</t>
  </si>
  <si>
    <t xml:space="preserve">TISSOTCEDP3L</t>
  </si>
  <si>
    <t xml:space="preserve">TISSOTZ8YWKK</t>
  </si>
  <si>
    <t xml:space="preserve">TISSOTYAPFCA</t>
  </si>
  <si>
    <t xml:space="preserve">TISSOTUMCGAX</t>
  </si>
  <si>
    <t xml:space="preserve">TISSOT6ETHOT</t>
  </si>
  <si>
    <t xml:space="preserve">TISSOTNYZJTD</t>
  </si>
  <si>
    <t xml:space="preserve">TISSOTIIJYUJ</t>
  </si>
  <si>
    <t xml:space="preserve">TISSOT1CL5J4</t>
  </si>
  <si>
    <t xml:space="preserve">TISSOTSYYXBX</t>
  </si>
  <si>
    <t xml:space="preserve">TISSOT5R7PNP</t>
  </si>
  <si>
    <t xml:space="preserve">TISSOTLAK2MF</t>
  </si>
  <si>
    <t xml:space="preserve">TISSOT03YZN1</t>
  </si>
  <si>
    <t xml:space="preserve">TISSOTHNGU5I</t>
  </si>
  <si>
    <t xml:space="preserve">TISSOTLMTCMA</t>
  </si>
  <si>
    <t xml:space="preserve">TISSOTIGOAHV</t>
  </si>
  <si>
    <t xml:space="preserve">TISSOTQVAEK7</t>
  </si>
  <si>
    <t xml:space="preserve">TISSOTAJNBAK</t>
  </si>
  <si>
    <t xml:space="preserve">TISSOTHILTRX</t>
  </si>
  <si>
    <t xml:space="preserve">TISSOTHSCYAW</t>
  </si>
  <si>
    <t xml:space="preserve">TISSOTV7R6N9</t>
  </si>
  <si>
    <t xml:space="preserve">TISSOT3QS5UX</t>
  </si>
  <si>
    <t xml:space="preserve">TISSOTJLYWZL</t>
  </si>
  <si>
    <t xml:space="preserve">TISSOTYU4Y8E</t>
  </si>
  <si>
    <t xml:space="preserve">TISSOTREJLGU</t>
  </si>
  <si>
    <t xml:space="preserve">TISSOTZF6XWZ</t>
  </si>
  <si>
    <t xml:space="preserve">TISSOT1OCPBA</t>
  </si>
  <si>
    <t xml:space="preserve">TISSOT9RQWSX</t>
  </si>
  <si>
    <t xml:space="preserve">TISSOTFLQAOO</t>
  </si>
  <si>
    <t xml:space="preserve">TISSOTQPGWGM</t>
  </si>
  <si>
    <t xml:space="preserve">TISSOTYVNUAP</t>
  </si>
  <si>
    <t xml:space="preserve">TISSOTXWTKHU</t>
  </si>
  <si>
    <t xml:space="preserve">TISSOTD3IWYM</t>
  </si>
  <si>
    <t xml:space="preserve">TISSOTTLR3LP</t>
  </si>
  <si>
    <t xml:space="preserve">TISSOTKNKMTW</t>
  </si>
  <si>
    <t xml:space="preserve">TISSOTJIBGUH</t>
  </si>
  <si>
    <t xml:space="preserve">TISSOTPAKG0U</t>
  </si>
  <si>
    <t xml:space="preserve">TISSOT7BJM0U</t>
  </si>
  <si>
    <t xml:space="preserve">TISSOTS0WAGD</t>
  </si>
  <si>
    <t xml:space="preserve">TISSOTIXW2BS</t>
  </si>
  <si>
    <t xml:space="preserve">TISSOT6YEYAR</t>
  </si>
  <si>
    <t xml:space="preserve">TISSOTAFRHRY</t>
  </si>
  <si>
    <t xml:space="preserve">TISSOTIXP8JE</t>
  </si>
  <si>
    <t xml:space="preserve">TISSOT1PBYNP</t>
  </si>
  <si>
    <t xml:space="preserve">TISSOTEYN42M</t>
  </si>
  <si>
    <t xml:space="preserve">TISSOTCFBMAP</t>
  </si>
  <si>
    <t xml:space="preserve">TISSOTDH6UMS</t>
  </si>
  <si>
    <t xml:space="preserve">TISSOT27NUKG</t>
  </si>
  <si>
    <t xml:space="preserve">TISSOTFE2ZVW</t>
  </si>
  <si>
    <t xml:space="preserve">TISSOT6UL6PI</t>
  </si>
  <si>
    <t xml:space="preserve">TISSOT6ABNEA</t>
  </si>
  <si>
    <t xml:space="preserve">TISSOTRPBH4T</t>
  </si>
  <si>
    <t xml:space="preserve">TISSOT2MQIYZ</t>
  </si>
  <si>
    <t xml:space="preserve">TISSOT3IXHUN</t>
  </si>
  <si>
    <t xml:space="preserve">TISSOTVKSRAQ</t>
  </si>
  <si>
    <t xml:space="preserve">TISSOT3FYCHP</t>
  </si>
  <si>
    <t xml:space="preserve">TISSOTO756PK</t>
  </si>
  <si>
    <t xml:space="preserve">TISSOT9SDAPB</t>
  </si>
  <si>
    <t xml:space="preserve">TISSOT33AB8R</t>
  </si>
  <si>
    <t xml:space="preserve">TISSOT0YFFPV</t>
  </si>
  <si>
    <t xml:space="preserve">TISSOTBEIOER</t>
  </si>
  <si>
    <t xml:space="preserve">TISSOT0EEDZM</t>
  </si>
  <si>
    <t xml:space="preserve">TISSOTXINZHY</t>
  </si>
  <si>
    <t xml:space="preserve">TISSOTBKF0QF</t>
  </si>
  <si>
    <t xml:space="preserve">TISSOTGIOR7R</t>
  </si>
  <si>
    <t xml:space="preserve">TISSOTKTVIWV</t>
  </si>
  <si>
    <t xml:space="preserve">TISSOTF5AWJ3</t>
  </si>
  <si>
    <t xml:space="preserve">TISSOTIY91GQ</t>
  </si>
  <si>
    <t xml:space="preserve">TISSOTOWOLKV</t>
  </si>
  <si>
    <t xml:space="preserve">TISSOTPJ66LL</t>
  </si>
  <si>
    <t xml:space="preserve">TISSOTVYNHW1</t>
  </si>
  <si>
    <t xml:space="preserve">TISSOTH36GYG</t>
  </si>
  <si>
    <t xml:space="preserve">TISSOTDJWZ1U</t>
  </si>
  <si>
    <t xml:space="preserve">TISSOTXCSTZY</t>
  </si>
  <si>
    <t xml:space="preserve">TISSOTGH12ZL</t>
  </si>
  <si>
    <t xml:space="preserve">TISSOTQFR73X</t>
  </si>
  <si>
    <t xml:space="preserve">TISSOTFKCLXJ</t>
  </si>
  <si>
    <t xml:space="preserve">TISSOTRIPWK8</t>
  </si>
  <si>
    <t xml:space="preserve">TISSOTOLNRGG</t>
  </si>
  <si>
    <t xml:space="preserve">TISSOT9HFQB6</t>
  </si>
  <si>
    <t xml:space="preserve">TISSOTQK67UJ</t>
  </si>
  <si>
    <t xml:space="preserve">TISSOTSNXBUD</t>
  </si>
  <si>
    <t xml:space="preserve">TISSOTHKWJSI</t>
  </si>
  <si>
    <t xml:space="preserve">TISSOT7E4UHL</t>
  </si>
  <si>
    <t xml:space="preserve">TISSOTTAXP3I</t>
  </si>
  <si>
    <t xml:space="preserve">TISSOTBRVDVW</t>
  </si>
  <si>
    <t xml:space="preserve">TISSOT2ZTF06</t>
  </si>
  <si>
    <t xml:space="preserve">TISSOTVIRISJ</t>
  </si>
  <si>
    <t xml:space="preserve">TISSOTWE8FED</t>
  </si>
  <si>
    <t xml:space="preserve">TISSOTAHNDIS</t>
  </si>
  <si>
    <t xml:space="preserve">TISSOTUNNEQO</t>
  </si>
  <si>
    <t xml:space="preserve">TISSOT4RUWLU</t>
  </si>
  <si>
    <t xml:space="preserve">TISSOT0OK18G</t>
  </si>
  <si>
    <t xml:space="preserve">TISSOTDOTVQT</t>
  </si>
  <si>
    <t xml:space="preserve">TISSOTPUSVON</t>
  </si>
  <si>
    <t xml:space="preserve">TISSOTXF7KST</t>
  </si>
  <si>
    <t xml:space="preserve">TISSOTQOYXTO</t>
  </si>
  <si>
    <t xml:space="preserve">TISSOTA7XRVD</t>
  </si>
  <si>
    <t xml:space="preserve">TISSOTUAGCOG</t>
  </si>
  <si>
    <t xml:space="preserve">TISSOTBX40YY</t>
  </si>
  <si>
    <t xml:space="preserve">TISSOTBB3VGJ</t>
  </si>
  <si>
    <t xml:space="preserve">TISSOTAVSZZU</t>
  </si>
  <si>
    <t xml:space="preserve">TISSOTGASTE6</t>
  </si>
  <si>
    <t xml:space="preserve">TISSOT1R2WJU</t>
  </si>
  <si>
    <t xml:space="preserve">TISSOTR5POIJ</t>
  </si>
  <si>
    <t xml:space="preserve">TISSOTIMKQNM</t>
  </si>
  <si>
    <t xml:space="preserve">TISSOTR29GGF</t>
  </si>
  <si>
    <t xml:space="preserve">TISSOTWECZZX</t>
  </si>
  <si>
    <t xml:space="preserve">TISSOTTUPIZK</t>
  </si>
  <si>
    <t xml:space="preserve">TISSOTUYMGYU</t>
  </si>
  <si>
    <t xml:space="preserve">TISSOTURXIST</t>
  </si>
  <si>
    <t xml:space="preserve">TISSOTLBDTZ1</t>
  </si>
  <si>
    <t xml:space="preserve">TISSOTEX8AQI</t>
  </si>
  <si>
    <t xml:space="preserve">TISSOTEIN0W7</t>
  </si>
  <si>
    <t xml:space="preserve">TISSOTDMRYIX</t>
  </si>
  <si>
    <t xml:space="preserve">TISSOTAWR0NK</t>
  </si>
  <si>
    <t xml:space="preserve">TISSOTTXNBVG</t>
  </si>
  <si>
    <t xml:space="preserve">TISSOT6KMJGL</t>
  </si>
  <si>
    <t xml:space="preserve">TISSOTBCS1KC</t>
  </si>
  <si>
    <t xml:space="preserve">TISSOT2RWLY3</t>
  </si>
  <si>
    <t xml:space="preserve">TISSOTASRLMD</t>
  </si>
  <si>
    <t xml:space="preserve">TISSOTVEWNAN</t>
  </si>
  <si>
    <t xml:space="preserve">TISSOTJRWTKS</t>
  </si>
  <si>
    <t xml:space="preserve">TISSOTNPJNY0</t>
  </si>
  <si>
    <t xml:space="preserve">TISSOTKR83MU</t>
  </si>
  <si>
    <t xml:space="preserve">TISSOTRIJNLR</t>
  </si>
  <si>
    <t xml:space="preserve">TISSOT0WOSCC</t>
  </si>
  <si>
    <t xml:space="preserve">TISSOTSZUQ18</t>
  </si>
  <si>
    <t xml:space="preserve">TISSOTWOWKJ6</t>
  </si>
  <si>
    <t xml:space="preserve">TISSOT6PL9DV</t>
  </si>
  <si>
    <t xml:space="preserve">TISSOTJU5MS5</t>
  </si>
  <si>
    <t xml:space="preserve">TISSOTLSWQ8W</t>
  </si>
  <si>
    <t xml:space="preserve">TISSOTVRM9JQ</t>
  </si>
  <si>
    <t xml:space="preserve">TISSOTUAGEFJ</t>
  </si>
  <si>
    <t xml:space="preserve">TISSOTXLO5SU</t>
  </si>
  <si>
    <t xml:space="preserve">TISSOTCEQRK0</t>
  </si>
  <si>
    <t xml:space="preserve">TISSOTZ0NLSD</t>
  </si>
  <si>
    <t xml:space="preserve">TISSOTHV7SUI</t>
  </si>
  <si>
    <t xml:space="preserve">TISSOTXJLI6N</t>
  </si>
  <si>
    <t xml:space="preserve">TISSOTO1WA3Z</t>
  </si>
  <si>
    <t xml:space="preserve">TISSOTGUNGXF</t>
  </si>
  <si>
    <t xml:space="preserve">TISSOT0I2WVA</t>
  </si>
  <si>
    <t xml:space="preserve">TISSOTGFTP3T</t>
  </si>
  <si>
    <t xml:space="preserve">TISSOTHHGVEP</t>
  </si>
  <si>
    <t xml:space="preserve">TISSOTRYBGCF</t>
  </si>
  <si>
    <t xml:space="preserve">TISSOTST2AHY</t>
  </si>
  <si>
    <t xml:space="preserve">TISSOT8BJZKC</t>
  </si>
  <si>
    <t xml:space="preserve">TISSOTS9TTDY</t>
  </si>
  <si>
    <t xml:space="preserve">TISSOTETNXUM</t>
  </si>
  <si>
    <t xml:space="preserve">TISSOTSSUJEJ</t>
  </si>
  <si>
    <t xml:space="preserve">TISSOT2EOXUD</t>
  </si>
  <si>
    <t xml:space="preserve">TISSOTIK6YU1</t>
  </si>
  <si>
    <t xml:space="preserve">TISSOTXP6PLF</t>
  </si>
  <si>
    <t xml:space="preserve">TISSOTSYRU39</t>
  </si>
  <si>
    <t xml:space="preserve">TISSOTKEUMK7</t>
  </si>
  <si>
    <t xml:space="preserve">TISSOT04QZJJ</t>
  </si>
  <si>
    <t xml:space="preserve">TISSOTOFQ5KN</t>
  </si>
  <si>
    <t xml:space="preserve">TISSOTE3FZHJ</t>
  </si>
  <si>
    <t xml:space="preserve">TISSOT6DJFCQ</t>
  </si>
  <si>
    <t xml:space="preserve">TISSOTSB2ZFE</t>
  </si>
  <si>
    <t xml:space="preserve">TISSOT6A7DY3</t>
  </si>
  <si>
    <t xml:space="preserve">TISSOTEJA1GP</t>
  </si>
  <si>
    <t xml:space="preserve">TISSOTNVA7EL</t>
  </si>
  <si>
    <t xml:space="preserve">TISSOTDRZSJT</t>
  </si>
  <si>
    <t xml:space="preserve">TISSOTRE9OOU</t>
  </si>
  <si>
    <t xml:space="preserve">TISSOTGDZWNU</t>
  </si>
  <si>
    <t xml:space="preserve">TISSOTSJTFHD</t>
  </si>
  <si>
    <t xml:space="preserve">TISSOTIPKPVV</t>
  </si>
  <si>
    <t xml:space="preserve">TISSOT9OJPZH</t>
  </si>
  <si>
    <t xml:space="preserve">TISSOTABZQUX</t>
  </si>
  <si>
    <t xml:space="preserve">TISSOTXR0FP3</t>
  </si>
  <si>
    <t xml:space="preserve">TISSOT5UDRIL</t>
  </si>
  <si>
    <t xml:space="preserve">TISSOTKQYYSS</t>
  </si>
  <si>
    <t xml:space="preserve">TISSOT1TRZJJ</t>
  </si>
  <si>
    <t xml:space="preserve">TISSOTEV0FGQ</t>
  </si>
  <si>
    <t xml:space="preserve">TISSOTCXHYY9</t>
  </si>
  <si>
    <t xml:space="preserve">TISSOTYVQWHA</t>
  </si>
  <si>
    <t xml:space="preserve">TISSOTCAGJQH</t>
  </si>
  <si>
    <t xml:space="preserve">TISSOTLGBBQK</t>
  </si>
  <si>
    <t xml:space="preserve">TISSOTAZZAHM</t>
  </si>
  <si>
    <t xml:space="preserve">TISSOTP7QROF</t>
  </si>
  <si>
    <t xml:space="preserve">TISSOTVWACYA</t>
  </si>
  <si>
    <t xml:space="preserve">TISSOT55DNEI</t>
  </si>
  <si>
    <t xml:space="preserve">TISSOTH0FTIG</t>
  </si>
  <si>
    <t xml:space="preserve">TISSOTHEBMAY</t>
  </si>
  <si>
    <t xml:space="preserve">TISSOTBWTEUG</t>
  </si>
  <si>
    <t xml:space="preserve">TISSOTMFUYTO</t>
  </si>
  <si>
    <t xml:space="preserve">TISSOTFKWE9O</t>
  </si>
  <si>
    <t xml:space="preserve">TISSOTXDFYDG</t>
  </si>
  <si>
    <t xml:space="preserve">TISSOT57BP5Z</t>
  </si>
  <si>
    <t xml:space="preserve">TISSOTLZOX4L</t>
  </si>
  <si>
    <t xml:space="preserve">TISSOTJJS28I</t>
  </si>
  <si>
    <t xml:space="preserve">TISSOTILNFNH</t>
  </si>
  <si>
    <t xml:space="preserve">TISSOTLY0J4F</t>
  </si>
  <si>
    <t xml:space="preserve">TISSOT5TIVSG</t>
  </si>
  <si>
    <t xml:space="preserve">TISSOT16OUVO</t>
  </si>
  <si>
    <t xml:space="preserve">TISSOTI6CSAY</t>
  </si>
  <si>
    <t xml:space="preserve">TISSOTNSMS6M</t>
  </si>
  <si>
    <t xml:space="preserve">TISSOTEH3XZ7</t>
  </si>
  <si>
    <t xml:space="preserve">TISSOTTCEHGH</t>
  </si>
  <si>
    <t xml:space="preserve">TISSOTBD80PZ</t>
  </si>
  <si>
    <t xml:space="preserve">TISSOTS12BOT</t>
  </si>
  <si>
    <t xml:space="preserve">TISSOTIGBEPD</t>
  </si>
  <si>
    <t xml:space="preserve">TISSOTMTFFJU</t>
  </si>
  <si>
    <t xml:space="preserve">TISSOTBSLNIA</t>
  </si>
  <si>
    <t xml:space="preserve">TISSOTTR3DSI</t>
  </si>
  <si>
    <t xml:space="preserve">TISSOTHUS0MI</t>
  </si>
  <si>
    <t xml:space="preserve">TISSOTRJACXV</t>
  </si>
  <si>
    <t xml:space="preserve">TISSOTMMTLLA</t>
  </si>
  <si>
    <t xml:space="preserve">TISSOTGBOTHP</t>
  </si>
  <si>
    <t xml:space="preserve">TISSOTYPBXD7</t>
  </si>
  <si>
    <t xml:space="preserve">TISSOTLPCEAH</t>
  </si>
  <si>
    <t xml:space="preserve">TISSOT8VU0ZM</t>
  </si>
  <si>
    <t xml:space="preserve">TISSOTN9V6FW</t>
  </si>
  <si>
    <t xml:space="preserve">TISSOTV0KHJW</t>
  </si>
  <si>
    <t xml:space="preserve">TISSOTCQ91YI</t>
  </si>
  <si>
    <t xml:space="preserve">TISSOTHFZCSN</t>
  </si>
  <si>
    <t xml:space="preserve">TISSOT8XSS7Z</t>
  </si>
  <si>
    <t xml:space="preserve">TISSOTP69W1Y</t>
  </si>
  <si>
    <t xml:space="preserve">TISSOTCAIGFD</t>
  </si>
  <si>
    <t xml:space="preserve">TISSOTKAH03I</t>
  </si>
  <si>
    <t xml:space="preserve">TISSOTFQUC9Q</t>
  </si>
  <si>
    <t xml:space="preserve">TISSOTWCBQI9</t>
  </si>
  <si>
    <t xml:space="preserve">TISSOTPP7EOF</t>
  </si>
  <si>
    <t xml:space="preserve">TISSOTAGPGTM</t>
  </si>
  <si>
    <t xml:space="preserve">TISSOTLY3VPD</t>
  </si>
  <si>
    <t xml:space="preserve">TISSOTRJEHIU</t>
  </si>
  <si>
    <t xml:space="preserve">TISSOTQIAZSW</t>
  </si>
  <si>
    <t xml:space="preserve">TISSOTXIXIVW</t>
  </si>
  <si>
    <t xml:space="preserve">TISSOTH4O5AV</t>
  </si>
  <si>
    <t xml:space="preserve">TISSOTEBCWDB</t>
  </si>
  <si>
    <t xml:space="preserve">TISSOTHX17NZ</t>
  </si>
  <si>
    <t xml:space="preserve">TISSOT2ABYNX</t>
  </si>
  <si>
    <t xml:space="preserve">TISSOTYY1FDC</t>
  </si>
  <si>
    <t xml:space="preserve">TISSOTIJNOMP</t>
  </si>
  <si>
    <t xml:space="preserve">TISSOTJ0IEYE</t>
  </si>
  <si>
    <t xml:space="preserve">TISSOTLBRH7N</t>
  </si>
  <si>
    <t xml:space="preserve">TISSOTWWYSVS</t>
  </si>
  <si>
    <t xml:space="preserve">TISSOTR47STP</t>
  </si>
  <si>
    <t xml:space="preserve">TISSOTALQYVW</t>
  </si>
  <si>
    <t xml:space="preserve">TISSOT4PHVOZ</t>
  </si>
  <si>
    <t xml:space="preserve">TISSOTNJHZ36</t>
  </si>
  <si>
    <t xml:space="preserve">TISSOT3SKAPU</t>
  </si>
  <si>
    <t xml:space="preserve">TISSOTH2LKZK</t>
  </si>
  <si>
    <t xml:space="preserve">TISSOT5JRNLT</t>
  </si>
  <si>
    <t xml:space="preserve">TISSOT8WRBLR</t>
  </si>
  <si>
    <t xml:space="preserve">TISSOTBPEU6U</t>
  </si>
  <si>
    <t xml:space="preserve">TISSOTW01JS1</t>
  </si>
  <si>
    <t xml:space="preserve">TISSOT2HVGYP</t>
  </si>
  <si>
    <t xml:space="preserve">TISSOTO0RLO7</t>
  </si>
  <si>
    <t xml:space="preserve">TISSOT245YJW</t>
  </si>
  <si>
    <t xml:space="preserve">TISSOTXSXVOP</t>
  </si>
  <si>
    <t xml:space="preserve">TISSOT7HWZAH</t>
  </si>
  <si>
    <t xml:space="preserve">TISSOT16NXYL</t>
  </si>
  <si>
    <t xml:space="preserve">TISSOTIECJLO</t>
  </si>
  <si>
    <t xml:space="preserve">TISSOTNIJIES</t>
  </si>
  <si>
    <t xml:space="preserve">TISSOT33DGLN</t>
  </si>
  <si>
    <t xml:space="preserve">TISSOTFHG5SW</t>
  </si>
  <si>
    <t xml:space="preserve">TISSOTZEOOW1</t>
  </si>
  <si>
    <t xml:space="preserve">TISSOTTZDMSX</t>
  </si>
  <si>
    <t xml:space="preserve">TISSOT2HVW9G</t>
  </si>
  <si>
    <t xml:space="preserve">TISSOTKNFN9X</t>
  </si>
  <si>
    <t xml:space="preserve">TISSOT2OG20L</t>
  </si>
  <si>
    <t xml:space="preserve">TISSOTHJQ8VX</t>
  </si>
  <si>
    <t xml:space="preserve">TISSOTEO1BFI</t>
  </si>
  <si>
    <t xml:space="preserve">TISSOTFGFQD1</t>
  </si>
  <si>
    <t xml:space="preserve">TISSOTQFYXP0</t>
  </si>
  <si>
    <t xml:space="preserve">TISSOTGHFELM</t>
  </si>
  <si>
    <t xml:space="preserve">TISSOTGW1D2S</t>
  </si>
  <si>
    <t xml:space="preserve">TISSOTSARWCP</t>
  </si>
  <si>
    <t xml:space="preserve">TISSOTH0JYBS</t>
  </si>
  <si>
    <t xml:space="preserve">TISSOT2JFJHG</t>
  </si>
  <si>
    <t xml:space="preserve">TISSOTQSRWKK</t>
  </si>
  <si>
    <t xml:space="preserve">TISSOT2FLFN4</t>
  </si>
  <si>
    <t xml:space="preserve">TISSOT43SDGH</t>
  </si>
  <si>
    <t xml:space="preserve">TISSOTPBO7YP</t>
  </si>
  <si>
    <t xml:space="preserve">TISSOTZJYMBC</t>
  </si>
  <si>
    <t xml:space="preserve">TISSOTXWK64H</t>
  </si>
  <si>
    <t xml:space="preserve">TISSOTESFRR2</t>
  </si>
  <si>
    <t xml:space="preserve">TISSOTEZS1AI</t>
  </si>
  <si>
    <t xml:space="preserve">TISSOTP3R873</t>
  </si>
  <si>
    <t xml:space="preserve">TISSOT9PH8LG</t>
  </si>
  <si>
    <t xml:space="preserve">TISSOT2XIRVD</t>
  </si>
  <si>
    <t xml:space="preserve">TISSOTRD7FUN</t>
  </si>
  <si>
    <t xml:space="preserve">TISSOTL3ZBUK</t>
  </si>
  <si>
    <t xml:space="preserve">TISSOTF9DMJZ</t>
  </si>
  <si>
    <t xml:space="preserve">TISSOTG7GPOO</t>
  </si>
  <si>
    <t xml:space="preserve">TISSOTMVV4GL</t>
  </si>
  <si>
    <t xml:space="preserve">TISSOTRLWSIN</t>
  </si>
  <si>
    <t xml:space="preserve">TISSOT66F4YW</t>
  </si>
  <si>
    <t xml:space="preserve">TISSOTXUZOF4</t>
  </si>
  <si>
    <t xml:space="preserve">TISSOTVUCXXI</t>
  </si>
  <si>
    <t xml:space="preserve">TISSOTGA39BH</t>
  </si>
  <si>
    <t xml:space="preserve">TISSOTMDUX3E</t>
  </si>
  <si>
    <t xml:space="preserve">TISSOTHMJYYN</t>
  </si>
  <si>
    <t xml:space="preserve">TISSOTEEWXZ7</t>
  </si>
  <si>
    <t xml:space="preserve">TISSOTXYN21K</t>
  </si>
  <si>
    <t xml:space="preserve">TISSOTUMTTWR</t>
  </si>
  <si>
    <t xml:space="preserve">TISSOTYAJQOI</t>
  </si>
  <si>
    <t xml:space="preserve">TISSOTKYXVBQ</t>
  </si>
  <si>
    <t xml:space="preserve">TISSOTXLX1FA</t>
  </si>
  <si>
    <t xml:space="preserve">TISSOTYQHBHF</t>
  </si>
  <si>
    <t xml:space="preserve">TISSOTPPYRLW</t>
  </si>
  <si>
    <t xml:space="preserve">TISSOT0Q6DVC</t>
  </si>
  <si>
    <t xml:space="preserve">TISSOTJGS9DX</t>
  </si>
  <si>
    <t xml:space="preserve">TISSOTCHFJ60</t>
  </si>
  <si>
    <t xml:space="preserve">TISSOTO8BDF1</t>
  </si>
  <si>
    <t xml:space="preserve">TISSOTBTWKZV</t>
  </si>
  <si>
    <t xml:space="preserve">TISSOTIDKMAK</t>
  </si>
  <si>
    <t xml:space="preserve">TISSOTZFAAEG</t>
  </si>
  <si>
    <t xml:space="preserve">TISSOTUM98DK</t>
  </si>
  <si>
    <t xml:space="preserve">TISSOTCLFKFP</t>
  </si>
  <si>
    <t xml:space="preserve">TISSOTHNUSJ3</t>
  </si>
  <si>
    <t xml:space="preserve">TISSOTLMJGQ9</t>
  </si>
  <si>
    <t xml:space="preserve">TISSOTTJIT6N</t>
  </si>
  <si>
    <t xml:space="preserve">TISSOTZRFVUO</t>
  </si>
  <si>
    <t xml:space="preserve">TISSOTC0YIPX</t>
  </si>
  <si>
    <t xml:space="preserve">TISSOTYTYDLU</t>
  </si>
  <si>
    <t xml:space="preserve">TISSOTNCDI3C</t>
  </si>
  <si>
    <t xml:space="preserve">TISSOTCBOEXC</t>
  </si>
  <si>
    <t xml:space="preserve">TISSOTFZHZYB</t>
  </si>
  <si>
    <t xml:space="preserve">TISSOTE88GGQ</t>
  </si>
  <si>
    <t xml:space="preserve">TISSOTI396JH</t>
  </si>
  <si>
    <t xml:space="preserve">TISSOT7NJOUW</t>
  </si>
  <si>
    <t xml:space="preserve">TISSOTNMKMTZ</t>
  </si>
  <si>
    <t xml:space="preserve">TISSOT28YWR9</t>
  </si>
  <si>
    <t xml:space="preserve">TISSOTGUUX96</t>
  </si>
  <si>
    <t xml:space="preserve">TISSOTBXKEG0</t>
  </si>
  <si>
    <t xml:space="preserve">TISSOT6DGOQF</t>
  </si>
  <si>
    <t xml:space="preserve">TISSOTZZGTWA</t>
  </si>
  <si>
    <t xml:space="preserve">TISSOTERPTZS</t>
  </si>
  <si>
    <t xml:space="preserve">TISSOTCTZIKR</t>
  </si>
  <si>
    <t xml:space="preserve">TISSOTO9V4GQ</t>
  </si>
  <si>
    <t xml:space="preserve">TISSOTI5MPMY</t>
  </si>
  <si>
    <t xml:space="preserve">TISSOTT4DH27</t>
  </si>
  <si>
    <t xml:space="preserve">TISSOTZWBW1P</t>
  </si>
  <si>
    <t xml:space="preserve">TISSOT6M0M6S</t>
  </si>
  <si>
    <t xml:space="preserve">TISSOTCLQ6Q3</t>
  </si>
  <si>
    <t xml:space="preserve">TISSOTFU1JXO</t>
  </si>
  <si>
    <t xml:space="preserve">TISSOTX9AJ5V</t>
  </si>
  <si>
    <t xml:space="preserve">TISSOTAHA9YA</t>
  </si>
  <si>
    <t xml:space="preserve">TISSOTGXV6ZN</t>
  </si>
  <si>
    <t xml:space="preserve">TISSOTPV2OKI</t>
  </si>
  <si>
    <t xml:space="preserve">TISSOTUJ6VT1</t>
  </si>
  <si>
    <t xml:space="preserve">TISSOT55CTH3</t>
  </si>
  <si>
    <t xml:space="preserve">TISSOTUC5CSU</t>
  </si>
  <si>
    <t xml:space="preserve">TISSOTX7RJNH</t>
  </si>
  <si>
    <t xml:space="preserve">TISSOTKZHMRO</t>
  </si>
  <si>
    <t xml:space="preserve">TISSOTY7TV7Y</t>
  </si>
  <si>
    <t xml:space="preserve">TISSOT8BRQ83</t>
  </si>
  <si>
    <t xml:space="preserve">TISSOTGHIZLY</t>
  </si>
  <si>
    <t xml:space="preserve">TISSOTPE5LXO</t>
  </si>
  <si>
    <t xml:space="preserve">TISSOTE3PRYU</t>
  </si>
  <si>
    <t xml:space="preserve">TISSOTK2MXNX</t>
  </si>
  <si>
    <t xml:space="preserve">TISSOTTPVPLI</t>
  </si>
  <si>
    <t xml:space="preserve">TISSOTZJP44D</t>
  </si>
  <si>
    <t xml:space="preserve">TISSOTBXNQ6L</t>
  </si>
  <si>
    <t xml:space="preserve">TISSOTGZONY3</t>
  </si>
  <si>
    <t xml:space="preserve">TISSOTNWBVCQ</t>
  </si>
  <si>
    <t xml:space="preserve">TISSOTAVVVEB</t>
  </si>
  <si>
    <t xml:space="preserve">TISSOTHLYYQG</t>
  </si>
  <si>
    <t xml:space="preserve">TISSOT3P5AYV</t>
  </si>
  <si>
    <t xml:space="preserve">TISSOT8EELSE</t>
  </si>
  <si>
    <t xml:space="preserve">TISSOTQHH60G</t>
  </si>
  <si>
    <t xml:space="preserve">TISSOTIOTAUZ</t>
  </si>
  <si>
    <t xml:space="preserve">TISSOT3SSTL3</t>
  </si>
  <si>
    <t xml:space="preserve">TISSOTWUEYK6</t>
  </si>
  <si>
    <t xml:space="preserve">TISSOTFJCHRY</t>
  </si>
  <si>
    <t xml:space="preserve">TISSOTKQBETB</t>
  </si>
  <si>
    <t xml:space="preserve">TISSOT6IQQ0V</t>
  </si>
  <si>
    <t xml:space="preserve">TISSOT8MTKSK</t>
  </si>
  <si>
    <t xml:space="preserve">TISSOTOQYCLO</t>
  </si>
  <si>
    <t xml:space="preserve">TISSOT9LIY4Z</t>
  </si>
  <si>
    <t xml:space="preserve">TISSOTMWMLUW</t>
  </si>
  <si>
    <t xml:space="preserve">TISSOT1GCHIG</t>
  </si>
  <si>
    <t xml:space="preserve">TISSOTWAEDBA</t>
  </si>
  <si>
    <t xml:space="preserve">TISSOT3MSL6N</t>
  </si>
  <si>
    <t xml:space="preserve">TISSOT28ZW54</t>
  </si>
  <si>
    <t xml:space="preserve">TISSOTWM4XZY</t>
  </si>
  <si>
    <t xml:space="preserve">TISSOTXONCPT</t>
  </si>
  <si>
    <t xml:space="preserve">TISSOTJVQFFA</t>
  </si>
  <si>
    <t xml:space="preserve">TISSOTVNGG9T</t>
  </si>
  <si>
    <t xml:space="preserve">TISSOTSLEQUW</t>
  </si>
  <si>
    <t xml:space="preserve">TISSOT7TA3CF</t>
  </si>
  <si>
    <t xml:space="preserve">TISSOT0W6HFH</t>
  </si>
  <si>
    <t xml:space="preserve">TISSOT4VPZLO</t>
  </si>
  <si>
    <t xml:space="preserve">TISSOTTTIOEG</t>
  </si>
  <si>
    <t xml:space="preserve">TISSOTVHXKTR</t>
  </si>
  <si>
    <t xml:space="preserve">TISSOT0ZMTTA</t>
  </si>
  <si>
    <t xml:space="preserve">TISSOTEWSCW3</t>
  </si>
  <si>
    <t xml:space="preserve">TISSOTORZCDO</t>
  </si>
  <si>
    <t xml:space="preserve">TISSOTNL1SRT</t>
  </si>
  <si>
    <t xml:space="preserve">TISSOTXVYVFK</t>
  </si>
  <si>
    <t xml:space="preserve">TISSOTYFKLEI</t>
  </si>
  <si>
    <t xml:space="preserve">TISSOTIBJTOE</t>
  </si>
  <si>
    <t xml:space="preserve">TISSOTXRBQQB</t>
  </si>
  <si>
    <t xml:space="preserve">TISSOTUUARN7</t>
  </si>
  <si>
    <t xml:space="preserve">TISSOTEHXMRB</t>
  </si>
  <si>
    <t xml:space="preserve">TISSOTTJD3HQ</t>
  </si>
  <si>
    <t xml:space="preserve">TISSOTURIOYT</t>
  </si>
  <si>
    <t xml:space="preserve">TISSOT2EGGJB</t>
  </si>
  <si>
    <t xml:space="preserve">TISSOTYZCO29</t>
  </si>
  <si>
    <t xml:space="preserve">TISSOTFQCUST</t>
  </si>
  <si>
    <t xml:space="preserve">TISSOTRTJXL4</t>
  </si>
  <si>
    <t xml:space="preserve">TISSOTZUGQM7</t>
  </si>
  <si>
    <t xml:space="preserve">TISSOTTYXGPP</t>
  </si>
  <si>
    <t xml:space="preserve">TISSOTKAJAFV</t>
  </si>
  <si>
    <t xml:space="preserve">TISSOTWYRPLV</t>
  </si>
  <si>
    <t xml:space="preserve">TISSOTITSATI</t>
  </si>
  <si>
    <t xml:space="preserve">TISSOTCCNPIR</t>
  </si>
  <si>
    <t xml:space="preserve">TISSOTBD0ZQZ</t>
  </si>
  <si>
    <t xml:space="preserve">TISSOTUN8VCO</t>
  </si>
  <si>
    <t xml:space="preserve">TISSOTKLEFML</t>
  </si>
  <si>
    <t xml:space="preserve">TISSOTRVC5WI</t>
  </si>
  <si>
    <t xml:space="preserve">TISSOTFJ7VWE</t>
  </si>
  <si>
    <t xml:space="preserve">TISSOTKM0PC6</t>
  </si>
  <si>
    <t xml:space="preserve">TISSOTESV9ZR</t>
  </si>
  <si>
    <t xml:space="preserve">TISSOTBK35ON</t>
  </si>
  <si>
    <t xml:space="preserve">TISSOTQYT4HD</t>
  </si>
  <si>
    <t xml:space="preserve">TISSOTIPBLSA</t>
  </si>
  <si>
    <t xml:space="preserve">TISSOTNTQGNT</t>
  </si>
  <si>
    <t xml:space="preserve">TISSOT1SK6LK</t>
  </si>
  <si>
    <t xml:space="preserve">TISSOTQ6HKMV</t>
  </si>
  <si>
    <t xml:space="preserve">TISSOTVZJPTB</t>
  </si>
  <si>
    <t xml:space="preserve">TISSOT1YQPHE</t>
  </si>
  <si>
    <t xml:space="preserve">TISSOTWPBVQN</t>
  </si>
  <si>
    <t xml:space="preserve">TISSOT3ELWYN</t>
  </si>
  <si>
    <t xml:space="preserve">TISSOT6AD3QC</t>
  </si>
  <si>
    <t xml:space="preserve">TISSOTFHCIZU</t>
  </si>
  <si>
    <t xml:space="preserve">TISSOTLRGIMU</t>
  </si>
  <si>
    <t xml:space="preserve">TISSOTMWBFDB</t>
  </si>
  <si>
    <t xml:space="preserve">TISSOTAPDN6J</t>
  </si>
  <si>
    <t xml:space="preserve">TISSOTTCPQOU</t>
  </si>
  <si>
    <t xml:space="preserve">TISSOTAGED98</t>
  </si>
  <si>
    <t xml:space="preserve">TISSOTW7N3VH</t>
  </si>
  <si>
    <t xml:space="preserve">TISSOTCKN7JK</t>
  </si>
  <si>
    <t xml:space="preserve">TISSOTSRCHHU</t>
  </si>
  <si>
    <t xml:space="preserve">TISSOTZA9HGO</t>
  </si>
  <si>
    <t xml:space="preserve">TISSOTRCKLRQ</t>
  </si>
  <si>
    <t xml:space="preserve">TISSOTTLCQL7</t>
  </si>
  <si>
    <t xml:space="preserve">TISSOTIBKEIK</t>
  </si>
  <si>
    <t xml:space="preserve">TISSOTFANAVR</t>
  </si>
  <si>
    <t xml:space="preserve">TISSOTX5YJ27</t>
  </si>
  <si>
    <t xml:space="preserve">TISSOTYUAGIK</t>
  </si>
  <si>
    <t xml:space="preserve">TISSOTILC928</t>
  </si>
  <si>
    <t xml:space="preserve">TISSOTZIHIIS</t>
  </si>
  <si>
    <t xml:space="preserve">TISSOTCWBYNQ</t>
  </si>
  <si>
    <t xml:space="preserve">TISSOTGFC9SY</t>
  </si>
  <si>
    <t xml:space="preserve">TISSOTGNYP1J</t>
  </si>
  <si>
    <t xml:space="preserve">TISSOTSD18P9</t>
  </si>
  <si>
    <t xml:space="preserve">TISSOTMZBGG2</t>
  </si>
  <si>
    <t xml:space="preserve">TISSOTASUNWG</t>
  </si>
  <si>
    <t xml:space="preserve">TISSOTXYQKHJ</t>
  </si>
  <si>
    <t xml:space="preserve">TISSOT4FHVA3</t>
  </si>
  <si>
    <t xml:space="preserve">TISSOTLFWHLM</t>
  </si>
  <si>
    <t xml:space="preserve">TISSOTHS6IDT</t>
  </si>
  <si>
    <t xml:space="preserve">TISSOT0BGYBO</t>
  </si>
  <si>
    <t xml:space="preserve">TISSOT2H9RLF</t>
  </si>
  <si>
    <t xml:space="preserve">TISSOT9GBWAX</t>
  </si>
  <si>
    <t xml:space="preserve">TISSOTJPBKX5</t>
  </si>
  <si>
    <t xml:space="preserve">TISSOTTA9988</t>
  </si>
  <si>
    <t xml:space="preserve">TISSOTATYR7Z</t>
  </si>
  <si>
    <t xml:space="preserve">TISSOTCLQWCX</t>
  </si>
  <si>
    <t xml:space="preserve">TISSOTEESBV1</t>
  </si>
  <si>
    <t xml:space="preserve">TISSOTYKKR1M</t>
  </si>
  <si>
    <t xml:space="preserve">TISSOT7QKIVV</t>
  </si>
  <si>
    <t xml:space="preserve">TISSOTTWYBAS</t>
  </si>
  <si>
    <t xml:space="preserve">TISSOTRZ7INL</t>
  </si>
  <si>
    <t xml:space="preserve">TISSOT5ATD1S</t>
  </si>
  <si>
    <t xml:space="preserve">TISSOT97LWXX</t>
  </si>
  <si>
    <t xml:space="preserve">TISSOTEOPEVY</t>
  </si>
  <si>
    <t xml:space="preserve">TISSOTPIEEKY</t>
  </si>
  <si>
    <t xml:space="preserve">TISSOTWVWCVL</t>
  </si>
  <si>
    <t xml:space="preserve">TISSOTCMOKE8</t>
  </si>
  <si>
    <t xml:space="preserve">TISSOTI8QTVU</t>
  </si>
  <si>
    <t xml:space="preserve">TISSOT7RAPMK</t>
  </si>
  <si>
    <t xml:space="preserve">TISSOTQAH5H3</t>
  </si>
  <si>
    <t xml:space="preserve">TISSOT778VRQ</t>
  </si>
  <si>
    <t xml:space="preserve">TISSOTGA9FEP</t>
  </si>
  <si>
    <t xml:space="preserve">TISSOTKHAALW</t>
  </si>
  <si>
    <t xml:space="preserve">TISSOTF9F5HV</t>
  </si>
  <si>
    <t xml:space="preserve">TISSOT10TIZ8</t>
  </si>
  <si>
    <t xml:space="preserve">TISSOTDHDIGO</t>
  </si>
  <si>
    <t xml:space="preserve">TISSOTL597SV</t>
  </si>
  <si>
    <t xml:space="preserve">TISSOT0JXRBA</t>
  </si>
  <si>
    <t xml:space="preserve">TISSOTPYJDLP</t>
  </si>
  <si>
    <t xml:space="preserve">TISSOTLQECEV</t>
  </si>
  <si>
    <t xml:space="preserve">TISSOTV9NR75</t>
  </si>
  <si>
    <t xml:space="preserve">TISSOT2NPBXG</t>
  </si>
  <si>
    <t xml:space="preserve">TISSOTUCXJIE</t>
  </si>
  <si>
    <t xml:space="preserve">TISSOT0FPFYS</t>
  </si>
  <si>
    <t xml:space="preserve">TISSOTS9ZCC4</t>
  </si>
  <si>
    <t xml:space="preserve">TISSOTRR02UQ</t>
  </si>
  <si>
    <t xml:space="preserve">TISSOTVGEACI</t>
  </si>
  <si>
    <t xml:space="preserve">TISSOTBVFCSJ</t>
  </si>
  <si>
    <t xml:space="preserve">TISSOTOX3JSR</t>
  </si>
  <si>
    <t xml:space="preserve">TISSOTJIFSQB</t>
  </si>
  <si>
    <t xml:space="preserve">TISSOT0QDWHC</t>
  </si>
  <si>
    <t xml:space="preserve">TISSOTGDSEPP</t>
  </si>
  <si>
    <t xml:space="preserve">TISSOTIVP1BH</t>
  </si>
  <si>
    <t xml:space="preserve">TISSOTAOJ666</t>
  </si>
  <si>
    <t xml:space="preserve">TISSOTMRNFTJ</t>
  </si>
  <si>
    <t xml:space="preserve">TISSOTL22YRJ</t>
  </si>
  <si>
    <t xml:space="preserve">TISSOTSTSJOL</t>
  </si>
  <si>
    <t xml:space="preserve">TISSOT8QT6HN</t>
  </si>
  <si>
    <t xml:space="preserve">TISSOTNKBBGU</t>
  </si>
  <si>
    <t xml:space="preserve">TISSOTLGEOWN</t>
  </si>
  <si>
    <t xml:space="preserve">TISSOTRJ46V6</t>
  </si>
  <si>
    <t xml:space="preserve">TISSOTKH3HGX</t>
  </si>
  <si>
    <t xml:space="preserve">TISSOTHLJAHY</t>
  </si>
  <si>
    <t xml:space="preserve">TISSOTTBDA36</t>
  </si>
  <si>
    <t xml:space="preserve">TISSOTCSPGAK</t>
  </si>
  <si>
    <t xml:space="preserve">TISSOTMBKHMP</t>
  </si>
  <si>
    <t xml:space="preserve">TISSOTWWW1GP</t>
  </si>
  <si>
    <t xml:space="preserve">TISSOTU0EVLN</t>
  </si>
  <si>
    <t xml:space="preserve">TISSOTQTTDI8</t>
  </si>
  <si>
    <t xml:space="preserve">TISSOTCIR82F</t>
  </si>
  <si>
    <t xml:space="preserve">TISSOTW7NMUZ</t>
  </si>
  <si>
    <t xml:space="preserve">TISSOTBZ2KPL</t>
  </si>
  <si>
    <t xml:space="preserve">TISSOTQN618H</t>
  </si>
  <si>
    <t xml:space="preserve">TISSOT1G938H</t>
  </si>
  <si>
    <t xml:space="preserve">TISSOT45JOEM</t>
  </si>
  <si>
    <t xml:space="preserve">TISSOTGHL5HG</t>
  </si>
  <si>
    <t xml:space="preserve">TISSOTHJOJPU</t>
  </si>
  <si>
    <t xml:space="preserve">TISSOTRFYZ7X</t>
  </si>
  <si>
    <t xml:space="preserve">TISSOTBGTH2D</t>
  </si>
  <si>
    <t xml:space="preserve">TISSOTNLEMQO</t>
  </si>
  <si>
    <t xml:space="preserve">TISSOTBAAASC</t>
  </si>
  <si>
    <t xml:space="preserve">TISSOTVFYKBL</t>
  </si>
  <si>
    <t xml:space="preserve">TISSOTZEETU8</t>
  </si>
  <si>
    <t xml:space="preserve">TISSOTJ65ZHX</t>
  </si>
  <si>
    <t xml:space="preserve">TISSOTJMV6YP</t>
  </si>
  <si>
    <t xml:space="preserve">TISSOTZQ6VBQ</t>
  </si>
  <si>
    <t xml:space="preserve">TISSOTLLRPY6</t>
  </si>
  <si>
    <t xml:space="preserve">TISSOTMNATE7</t>
  </si>
  <si>
    <t xml:space="preserve">TISSOT2WNNPO</t>
  </si>
  <si>
    <t xml:space="preserve">TISSOTIEPHVV</t>
  </si>
  <si>
    <t xml:space="preserve">TISSOTJPNNGF</t>
  </si>
  <si>
    <t xml:space="preserve">TISSOTTLHDI2</t>
  </si>
  <si>
    <t xml:space="preserve">TISSOTIFZHT4</t>
  </si>
  <si>
    <t xml:space="preserve">TISSOTUYZN0W</t>
  </si>
  <si>
    <t xml:space="preserve">TISSOTMY5NMM</t>
  </si>
  <si>
    <t xml:space="preserve">TISSOTZYNBQK</t>
  </si>
  <si>
    <t xml:space="preserve">TISSOTJSAFVZ</t>
  </si>
  <si>
    <t xml:space="preserve">TISSOTYTJP5J</t>
  </si>
  <si>
    <t xml:space="preserve">TISSOTPLH9VS</t>
  </si>
  <si>
    <t xml:space="preserve">TISSOTVQXZWU</t>
  </si>
  <si>
    <t xml:space="preserve">TISSOTD0CELC</t>
  </si>
  <si>
    <t xml:space="preserve">TISSOTYEJXNY</t>
  </si>
  <si>
    <t xml:space="preserve">TISSOT7LXZBX</t>
  </si>
  <si>
    <t xml:space="preserve">TISSOTR69EUD</t>
  </si>
  <si>
    <t xml:space="preserve">TISSOT1R71ED</t>
  </si>
  <si>
    <t xml:space="preserve">TISSOTNGOKNL</t>
  </si>
  <si>
    <t xml:space="preserve">TISSOTBPBWLT</t>
  </si>
  <si>
    <t xml:space="preserve">TISSOTFMZ8OT</t>
  </si>
  <si>
    <t xml:space="preserve">TISSOTK3XZWT</t>
  </si>
  <si>
    <t xml:space="preserve">TISSOTEVWDJ5</t>
  </si>
  <si>
    <t xml:space="preserve">TISSOTAFKOVA</t>
  </si>
  <si>
    <t xml:space="preserve">TISSOTOVUKDG</t>
  </si>
  <si>
    <t xml:space="preserve">TISSOT4WAR87</t>
  </si>
  <si>
    <t xml:space="preserve">TISSOTIMZY10</t>
  </si>
  <si>
    <t xml:space="preserve">TISSOTYYMREU</t>
  </si>
  <si>
    <t xml:space="preserve">TISSOTVFEHGG</t>
  </si>
  <si>
    <t xml:space="preserve">TISSOTMJAUYS</t>
  </si>
  <si>
    <t xml:space="preserve">TISSOT2GWLWX</t>
  </si>
  <si>
    <t xml:space="preserve">TISSOTVNWF1Y</t>
  </si>
  <si>
    <t xml:space="preserve">TISSOTT18WLE</t>
  </si>
  <si>
    <t xml:space="preserve">TISSOT7C4PQA</t>
  </si>
  <si>
    <t xml:space="preserve">TISSOTY4SRG0</t>
  </si>
  <si>
    <t xml:space="preserve">TISSOT8F3H9Z</t>
  </si>
  <si>
    <t xml:space="preserve">TISSOTQ2TMSB</t>
  </si>
  <si>
    <t xml:space="preserve">TISSOTIX2D4C</t>
  </si>
  <si>
    <t xml:space="preserve">TISSOTWVJYGQ</t>
  </si>
  <si>
    <t xml:space="preserve">TISSOTGHNV1K</t>
  </si>
  <si>
    <t xml:space="preserve">TISSOTKZVL8W</t>
  </si>
  <si>
    <t xml:space="preserve">TISSOTOLNYRW</t>
  </si>
  <si>
    <t xml:space="preserve">TISSOTJOSOBY</t>
  </si>
  <si>
    <t xml:space="preserve">TISSOTNYPK3F</t>
  </si>
  <si>
    <t xml:space="preserve">TISSOTL26HOB</t>
  </si>
  <si>
    <t xml:space="preserve">TISSOTSAJVGD</t>
  </si>
  <si>
    <t xml:space="preserve">TISSOTXWPGI7</t>
  </si>
  <si>
    <t xml:space="preserve">TISSOT8E0O0A</t>
  </si>
  <si>
    <t xml:space="preserve">TISSOTG5DPFE</t>
  </si>
  <si>
    <t xml:space="preserve">TISSOTXZKGSI</t>
  </si>
  <si>
    <t xml:space="preserve">TISSOTPDIWV1</t>
  </si>
  <si>
    <t xml:space="preserve">TISSOT4FKMF3</t>
  </si>
  <si>
    <t xml:space="preserve">TISSOTQJ5SYE</t>
  </si>
  <si>
    <t xml:space="preserve">TISSOT7NLXQT</t>
  </si>
  <si>
    <t xml:space="preserve">TISSOTKVKWQF</t>
  </si>
  <si>
    <t xml:space="preserve">TISSOTA6DIE5</t>
  </si>
  <si>
    <t xml:space="preserve">TISSOTHGQ8S1</t>
  </si>
  <si>
    <t xml:space="preserve">TISSOTAT03US</t>
  </si>
  <si>
    <t xml:space="preserve">TISSOTGKQVG7</t>
  </si>
  <si>
    <t xml:space="preserve">TISSOT3J4LA0</t>
  </si>
  <si>
    <t xml:space="preserve">TISSOTRPZW0C</t>
  </si>
  <si>
    <t xml:space="preserve">TISSOTYDTJLG</t>
  </si>
  <si>
    <t xml:space="preserve">TISSOTA9NDIG</t>
  </si>
  <si>
    <t xml:space="preserve">TISSOTUJPXAZ</t>
  </si>
  <si>
    <t xml:space="preserve">TISSOTLMCTFI</t>
  </si>
  <si>
    <t xml:space="preserve">TISSOTRJANML</t>
  </si>
  <si>
    <t xml:space="preserve">TISSOTMUE569</t>
  </si>
  <si>
    <t xml:space="preserve">TISSOT7XIIUN</t>
  </si>
  <si>
    <t xml:space="preserve">TISSOT6BP73R</t>
  </si>
  <si>
    <t xml:space="preserve">TISSOTHTMAGB</t>
  </si>
  <si>
    <t xml:space="preserve">TISSOTRVTOOE</t>
  </si>
  <si>
    <t xml:space="preserve">TISSOTOSIUMG</t>
  </si>
  <si>
    <t xml:space="preserve">TISSOTER3O4X</t>
  </si>
  <si>
    <t xml:space="preserve">TISSOTOY9FXC</t>
  </si>
  <si>
    <t xml:space="preserve">TISSOTZEDGRC</t>
  </si>
  <si>
    <t xml:space="preserve">TISSOT6ZEYZH</t>
  </si>
  <si>
    <t xml:space="preserve">TISSOTGDJGDK</t>
  </si>
  <si>
    <t xml:space="preserve">TISSOTTXNPX4</t>
  </si>
  <si>
    <t xml:space="preserve">TISSOT4UWHLI</t>
  </si>
  <si>
    <t xml:space="preserve">TISSOTUF8FBV</t>
  </si>
  <si>
    <t xml:space="preserve">TISSOTYHUVQF</t>
  </si>
  <si>
    <t xml:space="preserve">TISSOTTXRROS</t>
  </si>
  <si>
    <t xml:space="preserve">TISSOTFCYUBZ</t>
  </si>
  <si>
    <t xml:space="preserve">TISSOTV9C4DF</t>
  </si>
  <si>
    <t xml:space="preserve">TISSOTIJJGMW</t>
  </si>
  <si>
    <t xml:space="preserve">TISSOT8WATD7</t>
  </si>
  <si>
    <t xml:space="preserve">TISSOTAZVD56</t>
  </si>
  <si>
    <t xml:space="preserve">TISSOTVCJRST</t>
  </si>
  <si>
    <t xml:space="preserve">TISSOTLJ9IJ9</t>
  </si>
  <si>
    <t xml:space="preserve">TISSOTAKJCR0</t>
  </si>
  <si>
    <t xml:space="preserve">TISSOTQEQKTQ</t>
  </si>
  <si>
    <t xml:space="preserve">TISSOTZQDTUW</t>
  </si>
  <si>
    <t xml:space="preserve">TISSOTA9LKQ2</t>
  </si>
  <si>
    <t xml:space="preserve">TISSOTZ8IDTY</t>
  </si>
  <si>
    <t xml:space="preserve">TISSOTTYCGV3</t>
  </si>
  <si>
    <t xml:space="preserve">TISSOTHEOSJ0</t>
  </si>
  <si>
    <t xml:space="preserve">TISSOTDNHPNW</t>
  </si>
  <si>
    <t xml:space="preserve">TISSOT6GFCFJ</t>
  </si>
  <si>
    <t xml:space="preserve">TISSOT8BGRNK</t>
  </si>
  <si>
    <t xml:space="preserve">TISSOTTCQEDN</t>
  </si>
  <si>
    <t xml:space="preserve">TISSOT0KZ5ZH</t>
  </si>
  <si>
    <t xml:space="preserve">TISSOTHMIZHN</t>
  </si>
  <si>
    <t xml:space="preserve">TISSOTTE1CAY</t>
  </si>
  <si>
    <t xml:space="preserve">TISSOTAWG0FC</t>
  </si>
  <si>
    <t xml:space="preserve">TISSOTBPTM52</t>
  </si>
  <si>
    <t xml:space="preserve">TISSOTRJRKDK</t>
  </si>
  <si>
    <t xml:space="preserve">TISSOTGDE6DB</t>
  </si>
  <si>
    <t xml:space="preserve">TISSOTLNE23M</t>
  </si>
  <si>
    <t xml:space="preserve">TISSOTVQBL02</t>
  </si>
  <si>
    <t xml:space="preserve">TISSOTMRGKDS</t>
  </si>
  <si>
    <t xml:space="preserve">TISSOT1QMS8E</t>
  </si>
  <si>
    <t xml:space="preserve">TISSOTAX0GBC</t>
  </si>
  <si>
    <t xml:space="preserve">TISSOT4GQVF6</t>
  </si>
  <si>
    <t xml:space="preserve">TISSOTPR6LP0</t>
  </si>
  <si>
    <t xml:space="preserve">TISSOTPGR8F9</t>
  </si>
  <si>
    <t xml:space="preserve">TISSOTDENTEI</t>
  </si>
  <si>
    <t xml:space="preserve">TISSOTRDNNCR</t>
  </si>
  <si>
    <t xml:space="preserve">TISSOT6PCFVI</t>
  </si>
  <si>
    <t xml:space="preserve">TISSOTWKARCX</t>
  </si>
  <si>
    <t xml:space="preserve">TISSOTZWMVVU</t>
  </si>
  <si>
    <t xml:space="preserve">TISSOTQX7BE3</t>
  </si>
  <si>
    <t xml:space="preserve">TISSOTB0ELWD</t>
  </si>
  <si>
    <t xml:space="preserve">TISSOTYKLEHE</t>
  </si>
  <si>
    <t xml:space="preserve">TISSOT17RBMG</t>
  </si>
  <si>
    <t xml:space="preserve">TISSOTW82GCS</t>
  </si>
  <si>
    <t xml:space="preserve">TISSOT0U0P8B</t>
  </si>
  <si>
    <t xml:space="preserve">TISSOTBG6F4X</t>
  </si>
  <si>
    <t xml:space="preserve">TISSOTV0MOMF</t>
  </si>
  <si>
    <t xml:space="preserve">TISSOTEL1RIG</t>
  </si>
  <si>
    <t xml:space="preserve">TISSOT7PNEPH</t>
  </si>
  <si>
    <t xml:space="preserve">TISSOTAPE7F1</t>
  </si>
  <si>
    <t xml:space="preserve">TISSOTU3R4F9</t>
  </si>
  <si>
    <t xml:space="preserve">TISSOTKKKGNR</t>
  </si>
  <si>
    <t xml:space="preserve">TISSOTO6XOAB</t>
  </si>
  <si>
    <t xml:space="preserve">TISSOT5YMDXB</t>
  </si>
  <si>
    <t xml:space="preserve">TISSOTAL89XA</t>
  </si>
  <si>
    <t xml:space="preserve">TISSOTECV1RA</t>
  </si>
  <si>
    <t xml:space="preserve">TISSOTEBP1S7</t>
  </si>
  <si>
    <t xml:space="preserve">TISSOTR7AAPV</t>
  </si>
  <si>
    <t xml:space="preserve">TISSOTS76TU7</t>
  </si>
  <si>
    <t xml:space="preserve">TISSOTU9WLXB</t>
  </si>
  <si>
    <t xml:space="preserve">TISSOTRTHIV9</t>
  </si>
  <si>
    <t xml:space="preserve">TISSOTIB0OJQ</t>
  </si>
  <si>
    <t xml:space="preserve">TISSOTABNYYQ</t>
  </si>
  <si>
    <t xml:space="preserve">TISSOTIDLHYW</t>
  </si>
  <si>
    <t xml:space="preserve">TISSOTCSB5SR</t>
  </si>
  <si>
    <t xml:space="preserve">TISSOTC7OFNZ</t>
  </si>
  <si>
    <t xml:space="preserve">TISSOT9NTUAU</t>
  </si>
  <si>
    <t xml:space="preserve">TISSOTGOBGBZ</t>
  </si>
  <si>
    <t xml:space="preserve">TISSOTSNEKDV</t>
  </si>
  <si>
    <t xml:space="preserve">TISSOTSP5W8A</t>
  </si>
  <si>
    <t xml:space="preserve">TISSOTMUORHE</t>
  </si>
  <si>
    <t xml:space="preserve">TISSOT7JLJUR</t>
  </si>
  <si>
    <t xml:space="preserve">TISSOTCHVNK1</t>
  </si>
  <si>
    <t xml:space="preserve">TISSOT7IIOQV</t>
  </si>
  <si>
    <t xml:space="preserve">TISSOTBO95DI</t>
  </si>
  <si>
    <t xml:space="preserve">TISSOTBFCJKI</t>
  </si>
  <si>
    <t xml:space="preserve">TISSOT1QLAC5</t>
  </si>
  <si>
    <t xml:space="preserve">TISSOT4XKWJY</t>
  </si>
  <si>
    <t xml:space="preserve">TISSOTBHV8QH</t>
  </si>
  <si>
    <t xml:space="preserve">TISSOTCGH7X4</t>
  </si>
  <si>
    <t xml:space="preserve">TISSOTDDERO1</t>
  </si>
  <si>
    <t xml:space="preserve">TISSOTVDKKAS</t>
  </si>
  <si>
    <t xml:space="preserve">TISSOT22AEU9</t>
  </si>
  <si>
    <t xml:space="preserve">TISSOTSD9OCO</t>
  </si>
  <si>
    <t xml:space="preserve">TISSOTPWB6WS</t>
  </si>
  <si>
    <t xml:space="preserve">TISSOTSAETR0</t>
  </si>
  <si>
    <t xml:space="preserve">TISSOTT8YSNH</t>
  </si>
  <si>
    <t xml:space="preserve">TISSOTFUYW1Z</t>
  </si>
  <si>
    <t xml:space="preserve">TISSOTJJGKCD</t>
  </si>
  <si>
    <t xml:space="preserve">TISSOTLVMKCC</t>
  </si>
  <si>
    <t xml:space="preserve">TISSOT44PFQA</t>
  </si>
  <si>
    <t xml:space="preserve">TISSOTXC6AG4</t>
  </si>
  <si>
    <t xml:space="preserve">TISSOTYXY4NH</t>
  </si>
  <si>
    <t xml:space="preserve">TISSOTKRQDHG</t>
  </si>
  <si>
    <t xml:space="preserve">TISSOTGX8YTL</t>
  </si>
  <si>
    <t xml:space="preserve">TISSOTSGKCJY</t>
  </si>
  <si>
    <t xml:space="preserve">TISSOTXPM54N</t>
  </si>
  <si>
    <t xml:space="preserve">TISSOTZPWLHU</t>
  </si>
  <si>
    <t xml:space="preserve">TISSOTUOZ6OA</t>
  </si>
  <si>
    <t xml:space="preserve">TISSOTAXMTY6</t>
  </si>
  <si>
    <t xml:space="preserve">TISSOT3HQF8A</t>
  </si>
  <si>
    <t xml:space="preserve">TISSOT8FIKU8</t>
  </si>
  <si>
    <t xml:space="preserve">TISSOTLCZB09</t>
  </si>
  <si>
    <t xml:space="preserve">TISSOT8NDGW7</t>
  </si>
  <si>
    <t xml:space="preserve">TISSOT3S1OS0</t>
  </si>
  <si>
    <t xml:space="preserve">TISSOTPKSE4D</t>
  </si>
  <si>
    <t xml:space="preserve">TISSOT29IDCK</t>
  </si>
  <si>
    <t xml:space="preserve">TISSOTYMG8P4</t>
  </si>
  <si>
    <t xml:space="preserve">TISSOTG0DNLM</t>
  </si>
  <si>
    <t xml:space="preserve">TISSOTYRAMSM</t>
  </si>
  <si>
    <t xml:space="preserve">TISSOTNXFACM</t>
  </si>
  <si>
    <t xml:space="preserve">TISSOTI3VTZ1</t>
  </si>
  <si>
    <t xml:space="preserve">TISSOTYEVQNY</t>
  </si>
  <si>
    <t xml:space="preserve">TISSOTGUFGH6</t>
  </si>
  <si>
    <t xml:space="preserve">TISSOTXOAAGJ</t>
  </si>
  <si>
    <t xml:space="preserve">TISSOTFVXAKL</t>
  </si>
  <si>
    <t xml:space="preserve">TISSOTLOLX5P</t>
  </si>
  <si>
    <t xml:space="preserve">TISSOTZ8PHGF</t>
  </si>
  <si>
    <t xml:space="preserve">TISSOTQPRHOT</t>
  </si>
  <si>
    <t xml:space="preserve">TISSOTMJUAQT</t>
  </si>
  <si>
    <t xml:space="preserve">TISSOTCHNRMD</t>
  </si>
  <si>
    <t xml:space="preserve">TISSOTTFHATU</t>
  </si>
  <si>
    <t xml:space="preserve">TISSOTQNNUHS</t>
  </si>
  <si>
    <t xml:space="preserve">TISSOTVDVDYE</t>
  </si>
  <si>
    <t xml:space="preserve">TISSOTE3IVMN</t>
  </si>
  <si>
    <t xml:space="preserve">TISSOTFJ73NI</t>
  </si>
  <si>
    <t xml:space="preserve">TISSOTQ3IRVU</t>
  </si>
  <si>
    <t xml:space="preserve">TISSOTKSAYAG</t>
  </si>
  <si>
    <t xml:space="preserve">TISSOTFORQ9I</t>
  </si>
  <si>
    <t xml:space="preserve">TISSOTMGWV8Z</t>
  </si>
  <si>
    <t xml:space="preserve">TISSOTTOMAQW</t>
  </si>
  <si>
    <t xml:space="preserve">TISSOTCKQMYM</t>
  </si>
  <si>
    <t xml:space="preserve">TISSOTMDTVP9</t>
  </si>
  <si>
    <t xml:space="preserve">TISSOT6MAFGX</t>
  </si>
  <si>
    <t xml:space="preserve">TISSOT10NYLD</t>
  </si>
  <si>
    <t xml:space="preserve">TISSOT3SMN26</t>
  </si>
  <si>
    <t xml:space="preserve">TISSOTC6UHKE</t>
  </si>
  <si>
    <t xml:space="preserve">TISSOTJCUKZQ</t>
  </si>
  <si>
    <t xml:space="preserve">TISSOTEAJUJV</t>
  </si>
  <si>
    <t xml:space="preserve">TISSOTESWVTR</t>
  </si>
  <si>
    <t xml:space="preserve">TISSOTQWELPX</t>
  </si>
  <si>
    <t xml:space="preserve">TISSOTFBO75G</t>
  </si>
  <si>
    <t xml:space="preserve">TISSOTICPJDI</t>
  </si>
  <si>
    <t xml:space="preserve">TISSOTMYRZSF</t>
  </si>
  <si>
    <t xml:space="preserve">TISSOTHSESGW</t>
  </si>
  <si>
    <t xml:space="preserve">TISSOTP4KJWX</t>
  </si>
  <si>
    <t xml:space="preserve">TISSOTVOIZ1B</t>
  </si>
  <si>
    <t xml:space="preserve">TISSOTTJYUDD</t>
  </si>
  <si>
    <t xml:space="preserve">TISSOTAXTFRV</t>
  </si>
  <si>
    <t xml:space="preserve">TISSOTJ5J6LU</t>
  </si>
  <si>
    <t xml:space="preserve">TISSOTE469CM</t>
  </si>
  <si>
    <t xml:space="preserve">TISSOT7ICFD1</t>
  </si>
  <si>
    <t xml:space="preserve">TISSOT6T7157</t>
  </si>
  <si>
    <t xml:space="preserve">TISSOTWWYG1Q</t>
  </si>
  <si>
    <t xml:space="preserve">TISSOTB4DVX7</t>
  </si>
  <si>
    <t xml:space="preserve">TISSOT5A2GW8</t>
  </si>
  <si>
    <t xml:space="preserve">TISSOT12E8MV</t>
  </si>
  <si>
    <t xml:space="preserve">TISSOTYKGJ7B</t>
  </si>
  <si>
    <t xml:space="preserve">TISSOTTKEWAJ</t>
  </si>
  <si>
    <t xml:space="preserve">TISSOTIZ5UUW</t>
  </si>
  <si>
    <t xml:space="preserve">TISSOTJSJPRO</t>
  </si>
  <si>
    <t xml:space="preserve">TISSOTOTPGAS</t>
  </si>
  <si>
    <t xml:space="preserve">TISSOT6PW7ZX</t>
  </si>
  <si>
    <t xml:space="preserve">TISSOTFQRVDE</t>
  </si>
  <si>
    <t xml:space="preserve">TISSOTCNUBBR</t>
  </si>
  <si>
    <t xml:space="preserve">TISSOTTZVEZZ</t>
  </si>
  <si>
    <t xml:space="preserve">TISSOTLNZJN7</t>
  </si>
  <si>
    <t xml:space="preserve">TISSOT78OTUS</t>
  </si>
  <si>
    <t xml:space="preserve">TISSOTVZZRAH</t>
  </si>
  <si>
    <t xml:space="preserve">TISSOTU5ZPFH</t>
  </si>
  <si>
    <t xml:space="preserve">TISSOT9EWD7J</t>
  </si>
  <si>
    <t xml:space="preserve">TISSOTGH798D</t>
  </si>
  <si>
    <t xml:space="preserve">TISSOTIJSMUP</t>
  </si>
  <si>
    <t xml:space="preserve">TISSOT4K9D7S</t>
  </si>
  <si>
    <t xml:space="preserve">TISSOTMMNQXF</t>
  </si>
  <si>
    <t xml:space="preserve">TISSOTGD1CAN</t>
  </si>
  <si>
    <t xml:space="preserve">TISSOTXUEHME</t>
  </si>
  <si>
    <t xml:space="preserve">TISSOTFTFPMM</t>
  </si>
  <si>
    <t xml:space="preserve">TISSOTSBRRKW</t>
  </si>
  <si>
    <t xml:space="preserve">TISSOTCSI1AI</t>
  </si>
  <si>
    <t xml:space="preserve">TISSOTPFHODG</t>
  </si>
  <si>
    <t xml:space="preserve">TISSOTJ3SI3A</t>
  </si>
  <si>
    <t xml:space="preserve">TISSOT9EGLMY</t>
  </si>
  <si>
    <t xml:space="preserve">TISSOT6KYWIX</t>
  </si>
  <si>
    <t xml:space="preserve">TISSOTA7SXUF</t>
  </si>
  <si>
    <t xml:space="preserve">TISSOTJUJAWI</t>
  </si>
  <si>
    <t xml:space="preserve">TISSOT4DIEBQ</t>
  </si>
  <si>
    <t xml:space="preserve">TISSOTYSDIGZ</t>
  </si>
  <si>
    <t xml:space="preserve">TISSOT9QGUGK</t>
  </si>
  <si>
    <t xml:space="preserve">TISSOTKPR1YF</t>
  </si>
  <si>
    <t xml:space="preserve">TISSOT6D2SRV</t>
  </si>
  <si>
    <t xml:space="preserve">TISSOTNBLIZH</t>
  </si>
  <si>
    <t xml:space="preserve">TISSOT16NTGY</t>
  </si>
  <si>
    <t xml:space="preserve">TISSOTNZRZW8</t>
  </si>
  <si>
    <t xml:space="preserve">TISSOTBUPJXQ</t>
  </si>
  <si>
    <t xml:space="preserve">TISSOTCJR1JY</t>
  </si>
  <si>
    <t xml:space="preserve">TISSOTPJ9O73</t>
  </si>
  <si>
    <t xml:space="preserve">TISSOTDB0X8V</t>
  </si>
  <si>
    <t xml:space="preserve">TISSOTETHCYD</t>
  </si>
  <si>
    <t xml:space="preserve">TISSOT25S5GX</t>
  </si>
  <si>
    <t xml:space="preserve">TISSOTUTSC4P</t>
  </si>
  <si>
    <t xml:space="preserve">TISSOTNSZXLJ</t>
  </si>
  <si>
    <t xml:space="preserve">TISSOTZG3F15</t>
  </si>
  <si>
    <t xml:space="preserve">TISSOTVSNYPB</t>
  </si>
  <si>
    <t xml:space="preserve">TISSOTAWKZ5U</t>
  </si>
  <si>
    <t xml:space="preserve">TISSOT0CZDT2</t>
  </si>
  <si>
    <t xml:space="preserve">TISSOT9XJY4H</t>
  </si>
  <si>
    <t xml:space="preserve">TISSOTREPC6Z</t>
  </si>
  <si>
    <t xml:space="preserve">TISSOTD3LHHP</t>
  </si>
  <si>
    <t xml:space="preserve">TISSOTPDAYFS</t>
  </si>
  <si>
    <t xml:space="preserve">TISSOT93Z18C</t>
  </si>
  <si>
    <t xml:space="preserve">TISSOT5M2CRW</t>
  </si>
  <si>
    <t xml:space="preserve">TISSOTEBO1CW</t>
  </si>
  <si>
    <t xml:space="preserve">TISSOTH7SQNI</t>
  </si>
  <si>
    <t xml:space="preserve">TISSOT7FKLDW</t>
  </si>
  <si>
    <t xml:space="preserve">TISSOTOZ9CZ1</t>
  </si>
  <si>
    <t xml:space="preserve">TISSOT7VKTKD</t>
  </si>
  <si>
    <t xml:space="preserve">TISSOTY64WLD</t>
  </si>
  <si>
    <t xml:space="preserve">TISSOT4LKPU6</t>
  </si>
  <si>
    <t xml:space="preserve">TISSOTVPKWOH</t>
  </si>
  <si>
    <t xml:space="preserve">TISSOT7L1YNC</t>
  </si>
  <si>
    <t xml:space="preserve">TISSOTIWLRX2</t>
  </si>
  <si>
    <t xml:space="preserve">TISSOTY20RYZ</t>
  </si>
  <si>
    <t xml:space="preserve">TISSOT3INHGD</t>
  </si>
  <si>
    <t xml:space="preserve">TISSOTRBKCC1</t>
  </si>
  <si>
    <t xml:space="preserve">TISSOTHLO6GW</t>
  </si>
  <si>
    <t xml:space="preserve">TISSOTYFKWIF</t>
  </si>
  <si>
    <t xml:space="preserve">TISSOT3LXARY</t>
  </si>
  <si>
    <t xml:space="preserve">TISSOTTFEOLD</t>
  </si>
  <si>
    <t xml:space="preserve">TISSOTYZLU0B</t>
  </si>
  <si>
    <t xml:space="preserve">TISSOTS0PQE7</t>
  </si>
  <si>
    <t xml:space="preserve">TISSOTYMINHH</t>
  </si>
  <si>
    <t xml:space="preserve">TISSOTQDFEUF</t>
  </si>
  <si>
    <t xml:space="preserve">TISSOTZSYBT0</t>
  </si>
  <si>
    <t xml:space="preserve">TISSOTO2N2XO</t>
  </si>
  <si>
    <t xml:space="preserve">TISSOTJVXURC</t>
  </si>
  <si>
    <t xml:space="preserve">TISSOTHSAXTX</t>
  </si>
  <si>
    <t xml:space="preserve">TISSOT7BM9SH</t>
  </si>
  <si>
    <t xml:space="preserve">TISSOTVLPJQG</t>
  </si>
  <si>
    <t xml:space="preserve">TISSOTXL9Y8J</t>
  </si>
  <si>
    <t xml:space="preserve">TISSOTLA0ALF</t>
  </si>
  <si>
    <t xml:space="preserve">TISSOTDJNRHE</t>
  </si>
  <si>
    <t xml:space="preserve">TISSOTTGY0MX</t>
  </si>
  <si>
    <t xml:space="preserve">TISSOTU8HELX</t>
  </si>
  <si>
    <t xml:space="preserve">TISSOTJKBA3L</t>
  </si>
  <si>
    <t xml:space="preserve">TISSOTHSY05R</t>
  </si>
  <si>
    <t xml:space="preserve">TISSOT5JTRII</t>
  </si>
  <si>
    <t xml:space="preserve">TISSOTFAXUEW</t>
  </si>
  <si>
    <t xml:space="preserve">TISSOT8PKU3Z</t>
  </si>
  <si>
    <t xml:space="preserve">TISSOTRPZDG5</t>
  </si>
  <si>
    <t xml:space="preserve">TISSOT7J3XSE</t>
  </si>
  <si>
    <t xml:space="preserve">TISSOTSWMSWO</t>
  </si>
  <si>
    <t xml:space="preserve">TISSOTQAOZ8E</t>
  </si>
  <si>
    <t xml:space="preserve">TISSOTTPOLGW</t>
  </si>
  <si>
    <t xml:space="preserve">TISSOTN6IJ9T</t>
  </si>
  <si>
    <t xml:space="preserve">TISSOTFMMWPX</t>
  </si>
  <si>
    <t xml:space="preserve">TISSOTXY0BD1</t>
  </si>
  <si>
    <t xml:space="preserve">TISSOTGRQ1H5</t>
  </si>
  <si>
    <t xml:space="preserve">TISSOTYZJLNO</t>
  </si>
  <si>
    <t xml:space="preserve">TISSOTD0R7TZ</t>
  </si>
  <si>
    <t xml:space="preserve">TISSOT7TVL73</t>
  </si>
  <si>
    <t xml:space="preserve">TISSOTOUSHQQ</t>
  </si>
  <si>
    <t xml:space="preserve">TISSOTZYC6D5</t>
  </si>
  <si>
    <t xml:space="preserve">TISSOT2YGBAR</t>
  </si>
  <si>
    <t xml:space="preserve">TISSOTA13QCI</t>
  </si>
  <si>
    <t xml:space="preserve">TISSOTN5WRSP</t>
  </si>
  <si>
    <t xml:space="preserve">TISSOTNOIZ4O</t>
  </si>
  <si>
    <t xml:space="preserve">TISSOTGXPGQW</t>
  </si>
  <si>
    <t xml:space="preserve">TISSOTTTJEHG</t>
  </si>
  <si>
    <t xml:space="preserve">TISSOTFMU6HX</t>
  </si>
  <si>
    <t xml:space="preserve">TISSOTGXZV1E</t>
  </si>
  <si>
    <t xml:space="preserve">TISSOTUZJ21C</t>
  </si>
  <si>
    <t xml:space="preserve">TISSOTWYXG8Q</t>
  </si>
  <si>
    <t xml:space="preserve">TISSOTVDKJDL</t>
  </si>
  <si>
    <t xml:space="preserve">TISSOT5SUH1T</t>
  </si>
  <si>
    <t xml:space="preserve">TISSOT8T1WRJ</t>
  </si>
  <si>
    <t xml:space="preserve">TISSOTINUR4Y</t>
  </si>
  <si>
    <t xml:space="preserve">TISSOTM1JIJG</t>
  </si>
  <si>
    <t xml:space="preserve">TISSOTC2Z1KQ</t>
  </si>
  <si>
    <t xml:space="preserve">TISSOTPN6INN</t>
  </si>
  <si>
    <t xml:space="preserve">TISSOTHKNQ32</t>
  </si>
  <si>
    <t xml:space="preserve">TISSOT5WWQ3G</t>
  </si>
  <si>
    <t xml:space="preserve">TISSOT613ADD</t>
  </si>
  <si>
    <t xml:space="preserve">TISSOTJPZYUK</t>
  </si>
  <si>
    <t xml:space="preserve">TISSOTCUJKKD</t>
  </si>
  <si>
    <t xml:space="preserve">TISSOTEAMT8L</t>
  </si>
  <si>
    <t xml:space="preserve">TISSOTDCWZNL</t>
  </si>
  <si>
    <t xml:space="preserve">TISSOTXKQTFK</t>
  </si>
  <si>
    <t xml:space="preserve">TISSOTLKCK9R</t>
  </si>
  <si>
    <t xml:space="preserve">TISSOTFMI9SM</t>
  </si>
  <si>
    <t xml:space="preserve">TISSOTIXDLV3</t>
  </si>
  <si>
    <t xml:space="preserve">TISSOTBCGH5U</t>
  </si>
  <si>
    <t xml:space="preserve">TISSOTZXXALL</t>
  </si>
  <si>
    <t xml:space="preserve">TISSOT41JHPJ</t>
  </si>
  <si>
    <t xml:space="preserve">TISSOTGTL32O</t>
  </si>
  <si>
    <t xml:space="preserve">TISSOTVXOXG6</t>
  </si>
  <si>
    <t xml:space="preserve">TISSOTJWC0S1</t>
  </si>
  <si>
    <t xml:space="preserve">TISSOTHIYZYV</t>
  </si>
  <si>
    <t xml:space="preserve">TISSOT3XKTGV</t>
  </si>
  <si>
    <t xml:space="preserve">TISSOTIEJUDV</t>
  </si>
  <si>
    <t xml:space="preserve">TISSOTMTDK9X</t>
  </si>
  <si>
    <t xml:space="preserve">TISSOT0WT4WD</t>
  </si>
  <si>
    <t xml:space="preserve">TISSOTECH5R3</t>
  </si>
  <si>
    <t xml:space="preserve">TISSOTSGRG7J</t>
  </si>
  <si>
    <t xml:space="preserve">TISSOTYBNASS</t>
  </si>
  <si>
    <t xml:space="preserve">TISSOTIREONL</t>
  </si>
  <si>
    <t xml:space="preserve">TISSOT0KGY45</t>
  </si>
  <si>
    <t xml:space="preserve">TISSOTBWAYEW</t>
  </si>
  <si>
    <t xml:space="preserve">TISSOT8L1BWO</t>
  </si>
  <si>
    <t xml:space="preserve">TISSOTBLA8Z3</t>
  </si>
  <si>
    <t xml:space="preserve">TISSOTQM4MVC</t>
  </si>
  <si>
    <t xml:space="preserve">TISSOTFTLV6J</t>
  </si>
  <si>
    <t xml:space="preserve">TISSOTTIV9P6</t>
  </si>
  <si>
    <t xml:space="preserve">TISSOTAKCYVJ</t>
  </si>
  <si>
    <t xml:space="preserve">TISSOTI5QXKY</t>
  </si>
  <si>
    <t xml:space="preserve">TISSOT9EEFSR</t>
  </si>
  <si>
    <t xml:space="preserve">TISSOTC2JPXK</t>
  </si>
  <si>
    <t xml:space="preserve">TISSOTZRPKMW</t>
  </si>
  <si>
    <t xml:space="preserve">TISSOTR9MPXA</t>
  </si>
  <si>
    <t xml:space="preserve">TISSOTW3LOWZ</t>
  </si>
  <si>
    <t xml:space="preserve">TISSOTSFZUBH</t>
  </si>
  <si>
    <t xml:space="preserve">TISSOTCCC6KT</t>
  </si>
  <si>
    <t xml:space="preserve">TISSOTRYPBBC</t>
  </si>
  <si>
    <t xml:space="preserve">TISSOTGNGKFK</t>
  </si>
  <si>
    <t xml:space="preserve">TISSOTAR5ZR9</t>
  </si>
  <si>
    <t xml:space="preserve">TISSOTRV0CEZ</t>
  </si>
  <si>
    <t xml:space="preserve">TISSOTV05JPA</t>
  </si>
  <si>
    <t xml:space="preserve">TISSOTPL9QMV</t>
  </si>
  <si>
    <t xml:space="preserve">TISSOTDYJFQ2</t>
  </si>
  <si>
    <t xml:space="preserve">TISSOTRKWYUQ</t>
  </si>
  <si>
    <t xml:space="preserve">TISSOTDO74YO</t>
  </si>
  <si>
    <t xml:space="preserve">TISSOTV5Y5DJ</t>
  </si>
  <si>
    <t xml:space="preserve">TISSOTVGQAYB</t>
  </si>
  <si>
    <t xml:space="preserve">TISSOTDEFAQB</t>
  </si>
  <si>
    <t xml:space="preserve">TISSOTMIOT5R</t>
  </si>
  <si>
    <t xml:space="preserve">TISSOTT7BN4R</t>
  </si>
  <si>
    <t xml:space="preserve">TISSOTUTCFOA</t>
  </si>
  <si>
    <t xml:space="preserve">TISSOTSZZ3NW</t>
  </si>
  <si>
    <t xml:space="preserve">TISSOTHTTW96</t>
  </si>
  <si>
    <t xml:space="preserve">TISSOT7AI1WY</t>
  </si>
  <si>
    <t xml:space="preserve">TISSOTWEHTN0</t>
  </si>
  <si>
    <t xml:space="preserve">TISSOTUZ7Y1Y</t>
  </si>
  <si>
    <t xml:space="preserve">TISSOTJBDKTD</t>
  </si>
  <si>
    <t xml:space="preserve">TISSOTUAJRRU</t>
  </si>
  <si>
    <t xml:space="preserve">TISSOTQ4N67U</t>
  </si>
  <si>
    <t xml:space="preserve">TISSOT8AL4X0</t>
  </si>
  <si>
    <t xml:space="preserve">TISSOTBCJIAP</t>
  </si>
  <si>
    <t xml:space="preserve">TISSOT0H0WHS</t>
  </si>
  <si>
    <t xml:space="preserve">TISSOT4DY7F1</t>
  </si>
  <si>
    <t xml:space="preserve">TISSOTJTSESV</t>
  </si>
  <si>
    <t xml:space="preserve">TISSOTTI8B9G</t>
  </si>
  <si>
    <t xml:space="preserve">TISSOTKNQYCL</t>
  </si>
  <si>
    <t xml:space="preserve">TISSOTGOQRIB</t>
  </si>
  <si>
    <t xml:space="preserve">TISSOTVYPS7X</t>
  </si>
  <si>
    <t xml:space="preserve">TISSOTENYHAV</t>
  </si>
  <si>
    <t xml:space="preserve">TISSOTJSVAVH</t>
  </si>
  <si>
    <t xml:space="preserve">TISSOTZTRMR6</t>
  </si>
  <si>
    <t xml:space="preserve">TISSOT8BEBAJ</t>
  </si>
  <si>
    <t xml:space="preserve">TISSOT8HNOBT</t>
  </si>
  <si>
    <t xml:space="preserve">TISSOTU8SSRM</t>
  </si>
  <si>
    <t xml:space="preserve">TISSOTWRYUCD</t>
  </si>
  <si>
    <t xml:space="preserve">TISSOTLHYHOP</t>
  </si>
  <si>
    <t xml:space="preserve">TISSOTBCXWCZ</t>
  </si>
  <si>
    <t xml:space="preserve">TISSOTKUWPE3</t>
  </si>
  <si>
    <t xml:space="preserve">TISSOTNIVPQS</t>
  </si>
  <si>
    <t xml:space="preserve">TISSOTBYDYUY</t>
  </si>
  <si>
    <t xml:space="preserve">TISSOTZBDNGD</t>
  </si>
  <si>
    <t xml:space="preserve">TISSOTFTJ8CH</t>
  </si>
  <si>
    <t xml:space="preserve">TISSOTBDBTHP</t>
  </si>
  <si>
    <t xml:space="preserve">TISSOTU6DCJQ</t>
  </si>
  <si>
    <t xml:space="preserve">TISSOTFF760G</t>
  </si>
  <si>
    <t xml:space="preserve">TISSOTMZBUVK</t>
  </si>
  <si>
    <t xml:space="preserve">TISSOTX70K6N</t>
  </si>
  <si>
    <t xml:space="preserve">TISSOTIAJV07</t>
  </si>
  <si>
    <t xml:space="preserve">TISSOTBIEVKW</t>
  </si>
  <si>
    <t xml:space="preserve">TISSOTRDKEW0</t>
  </si>
  <si>
    <t xml:space="preserve">TISSOTRC77C5</t>
  </si>
  <si>
    <t xml:space="preserve">TISSOTZXFFYZ</t>
  </si>
  <si>
    <t xml:space="preserve">TISSOT4GSYRJ</t>
  </si>
  <si>
    <t xml:space="preserve">TISSOTLBAY7P</t>
  </si>
  <si>
    <t xml:space="preserve">TISSOTS3X9R6</t>
  </si>
  <si>
    <t xml:space="preserve">TISSOTO90I9X</t>
  </si>
  <si>
    <t xml:space="preserve">TISSOTJBPYJ2</t>
  </si>
  <si>
    <t xml:space="preserve">TISSOT07ENND</t>
  </si>
  <si>
    <t xml:space="preserve">TISSOTPJLEUB</t>
  </si>
  <si>
    <t xml:space="preserve">TISSOT1BNVJW</t>
  </si>
  <si>
    <t xml:space="preserve">TISSOT5TLGCI</t>
  </si>
  <si>
    <t xml:space="preserve">TISSOTTGSJZ9</t>
  </si>
  <si>
    <t xml:space="preserve">TISSOTY98RFJ</t>
  </si>
  <si>
    <t xml:space="preserve">TISSOT7GINKH</t>
  </si>
  <si>
    <t xml:space="preserve">TISSOTYDU64H</t>
  </si>
  <si>
    <t xml:space="preserve">TISSOTQ6FNHK</t>
  </si>
  <si>
    <t xml:space="preserve">TISSOTJHS5O8</t>
  </si>
  <si>
    <t xml:space="preserve">TISSOT4LTHOT</t>
  </si>
  <si>
    <t xml:space="preserve">TISSOTODYF2F</t>
  </si>
  <si>
    <t xml:space="preserve">TISSOTBYVUY1</t>
  </si>
  <si>
    <t xml:space="preserve">TISSOTU17JPJ</t>
  </si>
  <si>
    <t xml:space="preserve">TISSOTZLXUSW</t>
  </si>
  <si>
    <t xml:space="preserve">TISSOT4CVIIS</t>
  </si>
  <si>
    <t xml:space="preserve">TISSOTXXF7V7</t>
  </si>
  <si>
    <t xml:space="preserve">TISSOTPIDIWM</t>
  </si>
  <si>
    <t xml:space="preserve">TISSOTNQS6WY</t>
  </si>
  <si>
    <t xml:space="preserve">TISSOT6PINAF</t>
  </si>
  <si>
    <t xml:space="preserve">TISSOT5BCLYV</t>
  </si>
  <si>
    <t xml:space="preserve">TISSOT65B0QF</t>
  </si>
  <si>
    <t xml:space="preserve">TISSOTAATAPJ</t>
  </si>
  <si>
    <t xml:space="preserve">TISSOTOMD185</t>
  </si>
  <si>
    <t xml:space="preserve">TISSOTB5EEBC</t>
  </si>
  <si>
    <t xml:space="preserve">TISSOTP3AHU0</t>
  </si>
  <si>
    <t xml:space="preserve">TISSOTA7OTGO</t>
  </si>
  <si>
    <t xml:space="preserve">TISSOTI5HVDE</t>
  </si>
  <si>
    <t xml:space="preserve">TISSOTCTNA7M</t>
  </si>
  <si>
    <t xml:space="preserve">TISSOTFMRCMY</t>
  </si>
  <si>
    <t xml:space="preserve">TISSOTRSK1OJ</t>
  </si>
  <si>
    <t xml:space="preserve">TISSOTOPLOA7</t>
  </si>
  <si>
    <t xml:space="preserve">TISSOT5SWS9P</t>
  </si>
  <si>
    <t xml:space="preserve">TISSOT34TNUN</t>
  </si>
  <si>
    <t xml:space="preserve">TISSOTZHZTCO</t>
  </si>
  <si>
    <t xml:space="preserve">TISSOTRTFI2H</t>
  </si>
  <si>
    <t xml:space="preserve">TISSOTVGEALG</t>
  </si>
  <si>
    <t xml:space="preserve">TISSOTQ5ORTQ</t>
  </si>
  <si>
    <t xml:space="preserve">TISSOTQHBPRW</t>
  </si>
  <si>
    <t xml:space="preserve">TISSOTLAXT0T</t>
  </si>
  <si>
    <t xml:space="preserve">TISSOTNOYOYX</t>
  </si>
  <si>
    <t xml:space="preserve">TISSOTYIAYKD</t>
  </si>
  <si>
    <t xml:space="preserve">TISSOTR17PTT</t>
  </si>
  <si>
    <t xml:space="preserve">TISSOT4ST69Q</t>
  </si>
  <si>
    <t xml:space="preserve">TISSOTW76QW3</t>
  </si>
  <si>
    <t xml:space="preserve">TISSOTHBJ83R</t>
  </si>
  <si>
    <t xml:space="preserve">TISSOTNVHH00</t>
  </si>
  <si>
    <t xml:space="preserve">TISSOTILK9RB</t>
  </si>
  <si>
    <t xml:space="preserve">TISSOTXFZJS1</t>
  </si>
  <si>
    <t xml:space="preserve">TISSOTYUUDUC</t>
  </si>
  <si>
    <t xml:space="preserve">TISSOTBVMCBJ</t>
  </si>
  <si>
    <t xml:space="preserve">TISSOTPPH4H9</t>
  </si>
  <si>
    <t xml:space="preserve">TISSOTAFBSW5</t>
  </si>
  <si>
    <t xml:space="preserve">TISSOTD52MYM</t>
  </si>
  <si>
    <t xml:space="preserve">TISSOT6NUF7W</t>
  </si>
  <si>
    <t xml:space="preserve">TISSOTVIAHFP</t>
  </si>
  <si>
    <t xml:space="preserve">TISSOTYEMVTI</t>
  </si>
  <si>
    <t xml:space="preserve">TISSOTLROXNI</t>
  </si>
  <si>
    <t xml:space="preserve">TISSOT8YE1XZ</t>
  </si>
  <si>
    <t xml:space="preserve">TISSOTXWUIJM</t>
  </si>
  <si>
    <t xml:space="preserve">TISSOTSFTXZ2</t>
  </si>
  <si>
    <t xml:space="preserve">TISSOTLOJCV2</t>
  </si>
  <si>
    <t xml:space="preserve">TISSOTYYUD6K</t>
  </si>
  <si>
    <t xml:space="preserve">TISSOTXTEXWF</t>
  </si>
  <si>
    <t xml:space="preserve">TISSOT7PUGS8</t>
  </si>
  <si>
    <t xml:space="preserve">TISSOT9SSK9I</t>
  </si>
  <si>
    <t xml:space="preserve">TISSOT6RXYEI</t>
  </si>
  <si>
    <t xml:space="preserve">TISSOTYLO3TW</t>
  </si>
  <si>
    <t xml:space="preserve">TISSOTCXT76D</t>
  </si>
  <si>
    <t xml:space="preserve">TISSOTNPZMBA</t>
  </si>
  <si>
    <t xml:space="preserve">TISSOTJRVBYI</t>
  </si>
  <si>
    <t xml:space="preserve">TISSOTFCRDJ1</t>
  </si>
  <si>
    <t xml:space="preserve">TISSOTOHFVVD</t>
  </si>
  <si>
    <t xml:space="preserve">TISSOTULPEGR</t>
  </si>
  <si>
    <t xml:space="preserve">TISSOTBHKJZV</t>
  </si>
  <si>
    <t xml:space="preserve">TISSOTMDVLYG</t>
  </si>
  <si>
    <t xml:space="preserve">TISSOT31JDME</t>
  </si>
  <si>
    <t xml:space="preserve">TISSOTMIJXHP</t>
  </si>
  <si>
    <t xml:space="preserve">TISSOTAYDB4O</t>
  </si>
  <si>
    <t xml:space="preserve">TISSOTDP1SKO</t>
  </si>
  <si>
    <t xml:space="preserve">TISSOTS7RMSL</t>
  </si>
  <si>
    <t xml:space="preserve">TISSOTTHNKCH</t>
  </si>
  <si>
    <t xml:space="preserve">TISSOT4EIKWP</t>
  </si>
  <si>
    <t xml:space="preserve">TISSOTS79EN0</t>
  </si>
  <si>
    <t xml:space="preserve">TISSOTRHMECN</t>
  </si>
  <si>
    <t xml:space="preserve">TISSOT4DBOYL</t>
  </si>
  <si>
    <t xml:space="preserve">TISSOTOD1N4Q</t>
  </si>
  <si>
    <t xml:space="preserve">TISSOTPC6VED</t>
  </si>
  <si>
    <t xml:space="preserve">TISSOTVYYWYT</t>
  </si>
  <si>
    <t xml:space="preserve">TISSOTFMQ1MK</t>
  </si>
  <si>
    <t xml:space="preserve">TISSOT0PEAPO</t>
  </si>
  <si>
    <t xml:space="preserve">TISSOTUPOFGM</t>
  </si>
  <si>
    <t xml:space="preserve">TISSOTZUAADX</t>
  </si>
  <si>
    <t xml:space="preserve">TISSOTBRPDM9</t>
  </si>
  <si>
    <t xml:space="preserve">TISSOT7OSSLE</t>
  </si>
  <si>
    <t xml:space="preserve">TISSOTGNGKJK</t>
  </si>
  <si>
    <t xml:space="preserve">TISSOTVHCHY3</t>
  </si>
  <si>
    <t xml:space="preserve">TISSOTODKLJT</t>
  </si>
  <si>
    <t xml:space="preserve">TISSOTQNBNLU</t>
  </si>
  <si>
    <t xml:space="preserve">TISSOTQASSNF</t>
  </si>
  <si>
    <t xml:space="preserve">TISSOTXJ7QXE</t>
  </si>
  <si>
    <t xml:space="preserve">TISSOTCJHJ9H</t>
  </si>
  <si>
    <t xml:space="preserve">TISSOTX4RMOF</t>
  </si>
  <si>
    <t xml:space="preserve">TISSOTUJRKAF</t>
  </si>
  <si>
    <t xml:space="preserve">TISSOTHHOWDA</t>
  </si>
  <si>
    <t xml:space="preserve">TISSOTC6GQDI</t>
  </si>
  <si>
    <t xml:space="preserve">TISSOTQHZJYB</t>
  </si>
  <si>
    <t xml:space="preserve">TISSOTJD9JSY</t>
  </si>
  <si>
    <t xml:space="preserve">TISSOTM7ZPVM</t>
  </si>
  <si>
    <t xml:space="preserve">TISSOTACQOFK</t>
  </si>
  <si>
    <t xml:space="preserve">TISSOT4N4B1U</t>
  </si>
  <si>
    <t xml:space="preserve">TISSOTQY2HCV</t>
  </si>
  <si>
    <t xml:space="preserve">TISSOTPOU7DY</t>
  </si>
  <si>
    <t xml:space="preserve">TISSOTUAPCU9</t>
  </si>
  <si>
    <t xml:space="preserve">TISSOT6QJ0UN</t>
  </si>
  <si>
    <t xml:space="preserve">TISSOTNP24JL</t>
  </si>
  <si>
    <t xml:space="preserve">TISSOTHOXFZZ</t>
  </si>
  <si>
    <t xml:space="preserve">TISSOTBT3DDM</t>
  </si>
  <si>
    <t xml:space="preserve">TISSOTD7PBEI</t>
  </si>
  <si>
    <t xml:space="preserve">TISSOTIYOAZB</t>
  </si>
  <si>
    <t xml:space="preserve">TISSOTF4EHHF</t>
  </si>
  <si>
    <t xml:space="preserve">TISSOTTLHKPO</t>
  </si>
  <si>
    <t xml:space="preserve">TISSOT24QZGN</t>
  </si>
  <si>
    <t xml:space="preserve">TISSOTTKVM3O</t>
  </si>
  <si>
    <t xml:space="preserve">TISSOTPAYRJ7</t>
  </si>
  <si>
    <t xml:space="preserve">TISSOTRELRFA</t>
  </si>
  <si>
    <t xml:space="preserve">TISSOT64JKP2</t>
  </si>
  <si>
    <t xml:space="preserve">TISSOTLRBQ74</t>
  </si>
  <si>
    <t xml:space="preserve">TISSOTOJNHBO</t>
  </si>
  <si>
    <t xml:space="preserve">TISSOTQZLBHG</t>
  </si>
  <si>
    <t xml:space="preserve">TISSOTVTY05M</t>
  </si>
  <si>
    <t xml:space="preserve">TISSOTRMTKCT</t>
  </si>
  <si>
    <t xml:space="preserve">TISSOTMX3ARH</t>
  </si>
  <si>
    <t xml:space="preserve">TISSOTVFE2TE</t>
  </si>
  <si>
    <t xml:space="preserve">TISSOTILRJUP</t>
  </si>
  <si>
    <t xml:space="preserve">TISSOT71NC9N</t>
  </si>
  <si>
    <t xml:space="preserve">TISSOTDOX5BI</t>
  </si>
  <si>
    <t xml:space="preserve">TISSOT4MKR6D</t>
  </si>
  <si>
    <t xml:space="preserve">TISSOT3X5ZQ3</t>
  </si>
  <si>
    <t xml:space="preserve">TISSOTPVDVDT</t>
  </si>
  <si>
    <t xml:space="preserve">TISSOTRMITWA</t>
  </si>
  <si>
    <t xml:space="preserve">TISSOTYPAKUX</t>
  </si>
  <si>
    <t xml:space="preserve">TISSOTVAR3YU</t>
  </si>
  <si>
    <t xml:space="preserve">TISSOTIBH4SN</t>
  </si>
  <si>
    <t xml:space="preserve">TISSOTG6SO2P</t>
  </si>
  <si>
    <t xml:space="preserve">TISSOTBN3NWF</t>
  </si>
  <si>
    <t xml:space="preserve">TISSOTTICN1Q</t>
  </si>
  <si>
    <t xml:space="preserve">TISSOTNHUDEI</t>
  </si>
  <si>
    <t xml:space="preserve">TISSOTA5RHNC</t>
  </si>
  <si>
    <t xml:space="preserve">TISSOT37IQM7</t>
  </si>
  <si>
    <t xml:space="preserve">TISSOTUP91SW</t>
  </si>
  <si>
    <t xml:space="preserve">TISSOTH4THPV</t>
  </si>
  <si>
    <t xml:space="preserve">TISSOT1AZVZK</t>
  </si>
  <si>
    <t xml:space="preserve">TISSOTWRS07L</t>
  </si>
  <si>
    <t xml:space="preserve">TISSOTYUB4VD</t>
  </si>
  <si>
    <t xml:space="preserve">TISSOT664BCB</t>
  </si>
  <si>
    <t xml:space="preserve">TISSOTJQICHS</t>
  </si>
  <si>
    <t xml:space="preserve">TISSOTQTHTK5</t>
  </si>
  <si>
    <t xml:space="preserve">TISSOT92YQUH</t>
  </si>
  <si>
    <t xml:space="preserve">TISSOTZVJCQF</t>
  </si>
  <si>
    <t xml:space="preserve">TISSOTAZ6EHK</t>
  </si>
  <si>
    <t xml:space="preserve">TISSOTRIDEJA</t>
  </si>
  <si>
    <t xml:space="preserve">TISSOTXWAWAK</t>
  </si>
  <si>
    <t xml:space="preserve">TISSOTZNINMA</t>
  </si>
  <si>
    <t xml:space="preserve">TISSOT3Z1AUP</t>
  </si>
  <si>
    <t xml:space="preserve">TISSOTODAZCT</t>
  </si>
  <si>
    <t xml:space="preserve">TISSOTJPETSW</t>
  </si>
  <si>
    <t xml:space="preserve">TISSOTVDZHMO</t>
  </si>
  <si>
    <t xml:space="preserve">TISSOTGFLIDG</t>
  </si>
  <si>
    <t xml:space="preserve">TISSOTVPDX4D</t>
  </si>
  <si>
    <t xml:space="preserve">TISSOTC26GZL</t>
  </si>
  <si>
    <t xml:space="preserve">TISSOTZB7APW</t>
  </si>
  <si>
    <t xml:space="preserve">TISSOT4P0OOK</t>
  </si>
  <si>
    <t xml:space="preserve">TISSOTB8C0HQ</t>
  </si>
  <si>
    <t xml:space="preserve">TISSOT9C76AZ</t>
  </si>
  <si>
    <t xml:space="preserve">TISSOTWJAFAW</t>
  </si>
  <si>
    <t xml:space="preserve">TISSOTUQHPT1</t>
  </si>
  <si>
    <t xml:space="preserve">TISSOTDCZUWB</t>
  </si>
  <si>
    <t xml:space="preserve">TISSOTMWRMVR</t>
  </si>
  <si>
    <t xml:space="preserve">TISSOTPSEG9L</t>
  </si>
  <si>
    <t xml:space="preserve">TISSOT7LWOWW</t>
  </si>
  <si>
    <t xml:space="preserve">TISSOTLTA2PS</t>
  </si>
  <si>
    <t xml:space="preserve">TISSOTE6GIN2</t>
  </si>
  <si>
    <t xml:space="preserve">TISSOTFKANNB</t>
  </si>
  <si>
    <t xml:space="preserve">TISSOTTF56OU</t>
  </si>
  <si>
    <t xml:space="preserve">TISSOTZCG4NU</t>
  </si>
  <si>
    <t xml:space="preserve">TISSOTZ7UHET</t>
  </si>
  <si>
    <t xml:space="preserve">TISSOTZYXYBT</t>
  </si>
  <si>
    <t xml:space="preserve">TISSOTW1FUTQ</t>
  </si>
  <si>
    <t xml:space="preserve">TISSOTCGC9UO</t>
  </si>
  <si>
    <t xml:space="preserve">TISSOTLFAQKO</t>
  </si>
  <si>
    <t xml:space="preserve">TISSOT6WOKAC</t>
  </si>
  <si>
    <t xml:space="preserve">TISSOTYM84XJ</t>
  </si>
  <si>
    <t xml:space="preserve">TISSOTPR7KDG</t>
  </si>
  <si>
    <t xml:space="preserve">TISSOTESJC6A</t>
  </si>
  <si>
    <t xml:space="preserve">TISSOTHXHKC4</t>
  </si>
  <si>
    <t xml:space="preserve">TISSOTH70P6F</t>
  </si>
  <si>
    <t xml:space="preserve">TISSOTGPEN4C</t>
  </si>
  <si>
    <t xml:space="preserve">TISSOTLN6JKE</t>
  </si>
  <si>
    <t xml:space="preserve">TISSOTS3CNLF</t>
  </si>
  <si>
    <t xml:space="preserve">TISSOTFBVFDZ</t>
  </si>
  <si>
    <t xml:space="preserve">TISSOTYDU3I3</t>
  </si>
  <si>
    <t xml:space="preserve">TISSOT4TVXJA</t>
  </si>
  <si>
    <t xml:space="preserve">TISSOTTHTOUE</t>
  </si>
  <si>
    <t xml:space="preserve">TISSOTX8MSYS</t>
  </si>
  <si>
    <t xml:space="preserve">TISSOTA6DGSA</t>
  </si>
  <si>
    <t xml:space="preserve">TISSOTISCBCY</t>
  </si>
  <si>
    <t xml:space="preserve">TISSOT4VT9ZF</t>
  </si>
  <si>
    <t xml:space="preserve">TISSOTAOAAD9</t>
  </si>
  <si>
    <t xml:space="preserve">TISSOTBBT816</t>
  </si>
  <si>
    <t xml:space="preserve">TISSOT4SI0AP</t>
  </si>
  <si>
    <t xml:space="preserve">TISSOTRFJR9A</t>
  </si>
  <si>
    <t xml:space="preserve">TISSOTZWGJBP</t>
  </si>
  <si>
    <t xml:space="preserve">TISSOTGGMSXU</t>
  </si>
  <si>
    <t xml:space="preserve">TISSOTMAK6OW</t>
  </si>
  <si>
    <t xml:space="preserve">TISSOTIZYXS3</t>
  </si>
  <si>
    <t xml:space="preserve">TISSOTOCVZNA</t>
  </si>
  <si>
    <t xml:space="preserve">TISSOTWZWATU</t>
  </si>
  <si>
    <t xml:space="preserve">TISSOTSYSILQ</t>
  </si>
  <si>
    <t xml:space="preserve">TISSOT1X7B2E</t>
  </si>
  <si>
    <t xml:space="preserve">TISSOTFMSSMB</t>
  </si>
  <si>
    <t xml:space="preserve">TISSOTEYYU2A</t>
  </si>
  <si>
    <t xml:space="preserve">TISSOTOPI85Z</t>
  </si>
  <si>
    <t xml:space="preserve">TISSOTFL0X8V</t>
  </si>
  <si>
    <t xml:space="preserve">TISSOTWZXDPU</t>
  </si>
  <si>
    <t xml:space="preserve">TISSOTQTEWI1</t>
  </si>
  <si>
    <t xml:space="preserve">TISSOTYJDIVR</t>
  </si>
  <si>
    <t xml:space="preserve">TISSOTO28DRZ</t>
  </si>
  <si>
    <t xml:space="preserve">TISSOTIIICDV</t>
  </si>
  <si>
    <t xml:space="preserve">TISSOT6ABVUB</t>
  </si>
  <si>
    <t xml:space="preserve">TISSOTAOEFY7</t>
  </si>
  <si>
    <t xml:space="preserve">TISSOTEICAWH</t>
  </si>
  <si>
    <t xml:space="preserve">TISSOTLO070D</t>
  </si>
  <si>
    <t xml:space="preserve">TISSOTKS7PTY</t>
  </si>
  <si>
    <t xml:space="preserve">TISSOTE4DBVV</t>
  </si>
  <si>
    <t xml:space="preserve">TISSOTUICRXR</t>
  </si>
  <si>
    <t xml:space="preserve">TISSOTCVJOFB</t>
  </si>
  <si>
    <t xml:space="preserve">TISSOTGMGX4W</t>
  </si>
  <si>
    <t xml:space="preserve">TISSOT0AMBZR</t>
  </si>
  <si>
    <t xml:space="preserve">TISSOTVHEUW6</t>
  </si>
  <si>
    <t xml:space="preserve">TISSOT7RCXSG</t>
  </si>
  <si>
    <t xml:space="preserve">TISSOTEIGSHD</t>
  </si>
  <si>
    <t xml:space="preserve">TISSOTWFM49V</t>
  </si>
  <si>
    <t xml:space="preserve">TISSOTL2WAX6</t>
  </si>
  <si>
    <t xml:space="preserve">TISSOTX4ZF06</t>
  </si>
  <si>
    <t xml:space="preserve">TISSOTRX0MZA</t>
  </si>
  <si>
    <t xml:space="preserve">TISSOTHRXOWZ</t>
  </si>
  <si>
    <t xml:space="preserve">TISSOTSPYAUY</t>
  </si>
  <si>
    <t xml:space="preserve">TISSOTUMLTWJ</t>
  </si>
  <si>
    <t xml:space="preserve">TISSOTWYSU3T</t>
  </si>
  <si>
    <t xml:space="preserve">TISSOT5MATS2</t>
  </si>
  <si>
    <t xml:space="preserve">TISSOTPOFDCC</t>
  </si>
  <si>
    <t xml:space="preserve">TISSOTLIY67R</t>
  </si>
  <si>
    <t xml:space="preserve">TISSOTHKENMK</t>
  </si>
  <si>
    <t xml:space="preserve">TISSOTLQQWLK</t>
  </si>
  <si>
    <t xml:space="preserve">TISSOTCNWU35</t>
  </si>
  <si>
    <t xml:space="preserve">TISSOTGCFO2T</t>
  </si>
  <si>
    <t xml:space="preserve">TISSOTCRW4VB</t>
  </si>
  <si>
    <t xml:space="preserve">TISSOTQQFSMP</t>
  </si>
  <si>
    <t xml:space="preserve">TISSOTBUPKRI</t>
  </si>
  <si>
    <t xml:space="preserve">TISSOTV4VLNT</t>
  </si>
  <si>
    <t xml:space="preserve">TISSOTFOAAS2</t>
  </si>
  <si>
    <t xml:space="preserve">TISSOTXTGCNV</t>
  </si>
  <si>
    <t xml:space="preserve">TISSOTMLYMDN</t>
  </si>
  <si>
    <t xml:space="preserve">TISSOTMKEIAS</t>
  </si>
  <si>
    <t xml:space="preserve">TISSOTD5ZIKN</t>
  </si>
  <si>
    <t xml:space="preserve">TISSOTZGRW8J</t>
  </si>
  <si>
    <t xml:space="preserve">TISSOTIDFJII</t>
  </si>
  <si>
    <t xml:space="preserve">TISSOT2FZILT</t>
  </si>
  <si>
    <t xml:space="preserve">TISSOT3Q4GO3</t>
  </si>
  <si>
    <t xml:space="preserve">TISSOTRKV2RR</t>
  </si>
  <si>
    <t xml:space="preserve">TISSOTGKFNL7</t>
  </si>
  <si>
    <t xml:space="preserve">TISSOT2UWGQ1</t>
  </si>
  <si>
    <t xml:space="preserve">TISSOTM66WNZ</t>
  </si>
  <si>
    <t xml:space="preserve">TISSOTPW24QO</t>
  </si>
  <si>
    <t xml:space="preserve">TISSOTDWTRIE</t>
  </si>
  <si>
    <t xml:space="preserve">TISSOTTO0BCH</t>
  </si>
  <si>
    <t xml:space="preserve">TISSOTNNMJGO</t>
  </si>
  <si>
    <t xml:space="preserve">TISSOT6K8EXR</t>
  </si>
  <si>
    <t xml:space="preserve">TISSOTIRYR3H</t>
  </si>
  <si>
    <t xml:space="preserve">TISSOT8CQPD3</t>
  </si>
  <si>
    <t xml:space="preserve">TISSOT9YI5BM</t>
  </si>
  <si>
    <t xml:space="preserve">TISSOTKRX9VG</t>
  </si>
  <si>
    <t xml:space="preserve">TISSOT3UKGVL</t>
  </si>
  <si>
    <t xml:space="preserve">TISSOTQ3VHJR</t>
  </si>
  <si>
    <t xml:space="preserve">TISSOT3JKZ6G</t>
  </si>
  <si>
    <t xml:space="preserve">TISSOTYZ6NAI</t>
  </si>
  <si>
    <t xml:space="preserve">TISSOT5L8PPC</t>
  </si>
  <si>
    <t xml:space="preserve">TISSOTN9RWR2</t>
  </si>
  <si>
    <t xml:space="preserve">TISSOTOBSDOZ</t>
  </si>
  <si>
    <t xml:space="preserve">TISSOTPCDDSZ</t>
  </si>
  <si>
    <t xml:space="preserve">TISSOTFOKGDP</t>
  </si>
  <si>
    <t xml:space="preserve">TISSOT74LG7Y</t>
  </si>
  <si>
    <t xml:space="preserve">TISSOT56RLXG</t>
  </si>
  <si>
    <t xml:space="preserve">TISSOT5PMBIO</t>
  </si>
  <si>
    <t xml:space="preserve">TISSOTRVZNUY</t>
  </si>
  <si>
    <t xml:space="preserve">TISSOTCVDY1E</t>
  </si>
  <si>
    <t xml:space="preserve">TISSOTNTJFM1</t>
  </si>
  <si>
    <t xml:space="preserve">TISSOTRSHXKH</t>
  </si>
  <si>
    <t xml:space="preserve">TISSOTJ0L85F</t>
  </si>
  <si>
    <t xml:space="preserve">TISSOT4TXDEQ</t>
  </si>
  <si>
    <t xml:space="preserve">TISSOTDG4HPL</t>
  </si>
  <si>
    <t xml:space="preserve">TISSOTGQHR2U</t>
  </si>
  <si>
    <t xml:space="preserve">TISSOT6HEDMS</t>
  </si>
  <si>
    <t xml:space="preserve">TISSOTJ1RKNR</t>
  </si>
  <si>
    <t xml:space="preserve">TISSOT2Z1JV9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</si>
</sst>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9"/>
      <color rgb="FF1F1F1F"/>
      <name val="&quot;Google Sans&quot;"/>
      <family val="0"/>
      <charset val="1"/>
    </font>
    <font>
      <sz val="10"/>
      <color rgb="FF000000"/>
      <name val="Calibri"/>
      <family val="0"/>
      <charset val="1"/>
    </font>
    <font>
      <u val="single"/>
      <sz val="8"/>
      <color rgb="FF0000FF"/>
      <name val="Arial"/>
      <family val="0"/>
      <charset val="1"/>
    </font>
    <font>
      <u val="single"/>
      <sz val="11"/>
      <color rgb="FF0000FF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BF00"/>
        <bgColor rgb="FFFF9900"/>
      </patternFill>
    </fill>
    <fill>
      <patternFill patternType="solid">
        <fgColor rgb="FFBDD7EE"/>
        <bgColor rgb="FF99CCFF"/>
      </patternFill>
    </fill>
    <fill>
      <patternFill patternType="solid">
        <fgColor rgb="FFF7CBAC"/>
        <bgColor rgb="FFFEE599"/>
      </patternFill>
    </fill>
    <fill>
      <patternFill patternType="solid">
        <fgColor rgb="FFFEE599"/>
        <bgColor rgb="FFF7CBA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E599"/>
      <rgbColor rgb="FF99CCFF"/>
      <rgbColor rgb="FFFF99CC"/>
      <rgbColor rgb="FFCC99FF"/>
      <rgbColor rgb="FFF7CBAC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sharedStrings.xml" Type="http://schemas.openxmlformats.org/officeDocument/2006/relationships/sharedStrings"/></Relationships>
</file>

<file path=xl/worksheets/_rels/sheet5.xml.rels><?xml version="1.0" encoding="UTF-8" standalone="yes"?><Relationships xmlns="http://schemas.openxmlformats.org/package/2006/relationships"><Relationship Id="rId1" Target="https://www.rivolishop.com/en-ae" TargetMode="External" Type="http://schemas.openxmlformats.org/officeDocument/2006/relationships/hyperlink"/><Relationship Id="rId2" Target="https://rivoli-shop-stage.europe-west1.gcp.storefrontcloud.io/en-a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E7 F9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9.29"/>
    <col collapsed="false" customWidth="true" hidden="false" outlineLevel="0" max="2" min="2" style="1" width="17.15"/>
    <col collapsed="false" customWidth="true" hidden="false" outlineLevel="0" max="3" min="3" style="1" width="16.14"/>
    <col collapsed="false" customWidth="true" hidden="false" outlineLevel="0" max="4" min="4" style="1" width="25"/>
    <col collapsed="false" customWidth="true" hidden="false" outlineLevel="0" max="6" min="5" style="1" width="19.71"/>
    <col collapsed="false" customWidth="true" hidden="false" outlineLevel="0" max="7" min="7" style="1" width="11.57"/>
    <col collapsed="false" customWidth="true" hidden="false" outlineLevel="0" max="26" min="8" style="1" width="9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customFormat="false" ht="14.25" hidden="false" customHeight="true" outlineLevel="0" collapsed="false">
      <c r="A2" s="5" t="n">
        <v>1</v>
      </c>
      <c r="B2" s="5" t="s">
        <v>8</v>
      </c>
      <c r="C2" s="5" t="s">
        <v>9</v>
      </c>
      <c r="D2" s="6" t="s">
        <v>10</v>
      </c>
      <c r="E2" s="7" t="s">
        <v>11</v>
      </c>
      <c r="F2" s="5" t="s">
        <v>12</v>
      </c>
      <c r="G2" s="8" t="s">
        <v>13</v>
      </c>
      <c r="H2" s="1" t="s">
        <v>14</v>
      </c>
    </row>
    <row r="3" customFormat="false" ht="14.25" hidden="false" customHeight="true" outlineLevel="0" collapsed="false">
      <c r="A3" s="5" t="n">
        <v>2</v>
      </c>
      <c r="B3" s="5" t="s">
        <v>8</v>
      </c>
      <c r="C3" s="5" t="s">
        <v>9</v>
      </c>
      <c r="D3" s="6" t="s">
        <v>15</v>
      </c>
      <c r="E3" s="7" t="s">
        <v>11</v>
      </c>
      <c r="F3" s="5" t="s">
        <v>16</v>
      </c>
      <c r="G3" s="8" t="s">
        <v>17</v>
      </c>
      <c r="H3" s="1" t="s">
        <v>18</v>
      </c>
    </row>
    <row r="4" customFormat="false" ht="14.25" hidden="false" customHeight="true" outlineLevel="0" collapsed="false">
      <c r="A4" s="9" t="n">
        <v>3</v>
      </c>
      <c r="B4" s="9" t="s">
        <v>19</v>
      </c>
      <c r="C4" s="9" t="s">
        <v>20</v>
      </c>
      <c r="D4" s="10" t="s">
        <v>21</v>
      </c>
      <c r="E4" s="1" t="s">
        <v>22</v>
      </c>
      <c r="F4" s="5" t="s">
        <v>12</v>
      </c>
      <c r="G4" s="8" t="s">
        <v>13</v>
      </c>
      <c r="H4" s="1" t="s">
        <v>23</v>
      </c>
    </row>
    <row r="5" customFormat="false" ht="14.25" hidden="false" customHeight="true" outlineLevel="0" collapsed="false">
      <c r="A5" s="9" t="n">
        <v>4</v>
      </c>
      <c r="B5" s="9"/>
      <c r="C5" s="9"/>
      <c r="D5" s="9" t="s">
        <v>24</v>
      </c>
      <c r="E5" s="7" t="s">
        <v>11</v>
      </c>
      <c r="F5" s="5" t="s">
        <v>12</v>
      </c>
      <c r="G5" s="1" t="s">
        <v>13</v>
      </c>
      <c r="H5" s="1" t="s">
        <v>25</v>
      </c>
    </row>
    <row r="6" customFormat="false" ht="14.25" hidden="false" customHeight="true" outlineLevel="0" collapsed="false">
      <c r="A6" s="9"/>
      <c r="B6" s="9"/>
      <c r="C6" s="9"/>
      <c r="D6" s="9"/>
      <c r="E6" s="9"/>
      <c r="F6" s="9"/>
    </row>
    <row r="7" customFormat="false" ht="14.25" hidden="false" customHeight="true" outlineLevel="0" collapsed="false">
      <c r="A7" s="9"/>
      <c r="B7" s="9"/>
      <c r="C7" s="9"/>
      <c r="D7" s="9"/>
      <c r="E7" s="9"/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4.453125" defaultRowHeight="15" zeroHeight="false" outlineLevelRow="0" outlineLevelCol="0"/>
  <cols>
    <col collapsed="false" customWidth="true" hidden="false" outlineLevel="0" max="2" min="2" style="1" width="79.16"/>
    <col collapsed="false" customWidth="true" hidden="false" outlineLevel="0" max="3" min="3" style="1" width="17"/>
    <col collapsed="false" customWidth="true" hidden="false" outlineLevel="0" max="4" min="4" style="1" width="39.64"/>
  </cols>
  <sheetData>
    <row r="1" customFormat="false" ht="15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/>
      <c r="G1" s="3"/>
    </row>
    <row r="2" customFormat="false" ht="15" hidden="false" customHeight="false" outlineLevel="0" collapsed="false">
      <c r="A2" s="11" t="n">
        <v>1</v>
      </c>
      <c r="B2" s="11" t="s">
        <v>30</v>
      </c>
      <c r="C2" s="11" t="s">
        <v>31</v>
      </c>
      <c r="D2" s="12" t="s">
        <v>30</v>
      </c>
      <c r="E2" s="11" t="s">
        <v>12</v>
      </c>
    </row>
    <row r="3" customFormat="false" ht="15" hidden="false" customHeight="false" outlineLevel="0" collapsed="false">
      <c r="A3" s="11" t="n">
        <v>2</v>
      </c>
      <c r="B3" s="11" t="s">
        <v>32</v>
      </c>
      <c r="C3" s="11" t="s">
        <v>31</v>
      </c>
      <c r="D3" s="11" t="s">
        <v>33</v>
      </c>
      <c r="E3" s="11" t="s">
        <v>16</v>
      </c>
    </row>
    <row r="4" customFormat="false" ht="15" hidden="false" customHeight="false" outlineLevel="0" collapsed="false">
      <c r="A4" s="1" t="n">
        <v>3</v>
      </c>
      <c r="B4" s="1" t="s">
        <v>34</v>
      </c>
      <c r="C4" s="1" t="s">
        <v>35</v>
      </c>
      <c r="D4" s="1" t="s">
        <v>36</v>
      </c>
      <c r="E4" s="11" t="s">
        <v>12</v>
      </c>
    </row>
    <row r="5" customFormat="false" ht="15" hidden="false" customHeight="false" outlineLevel="0" collapsed="false">
      <c r="A5" s="1" t="n">
        <v>4</v>
      </c>
      <c r="B5" s="1" t="s">
        <v>37</v>
      </c>
      <c r="C5" s="1" t="s">
        <v>38</v>
      </c>
      <c r="D5" s="1" t="s">
        <v>37</v>
      </c>
      <c r="E5" s="11" t="s">
        <v>12</v>
      </c>
    </row>
    <row r="6" customFormat="false" ht="15" hidden="false" customHeight="false" outlineLevel="0" collapsed="false">
      <c r="A6" s="1" t="n">
        <v>5</v>
      </c>
      <c r="B6" s="1" t="s">
        <v>39</v>
      </c>
      <c r="C6" s="1" t="s">
        <v>40</v>
      </c>
      <c r="D6" s="1" t="s">
        <v>39</v>
      </c>
      <c r="E6" s="11" t="s">
        <v>12</v>
      </c>
    </row>
    <row r="7" customFormat="false" ht="13.8" hidden="false" customHeight="false" outlineLevel="0" collapsed="false">
      <c r="A7" s="1" t="n">
        <v>6</v>
      </c>
      <c r="B7" s="1" t="s">
        <v>41</v>
      </c>
      <c r="C7" s="1" t="s">
        <v>42</v>
      </c>
      <c r="D7" s="1" t="s">
        <v>43</v>
      </c>
      <c r="E7" s="11" t="s">
        <v>12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E7 C4"/>
    </sheetView>
  </sheetViews>
  <sheetFormatPr defaultColWidth="11.53515625" defaultRowHeight="15" zeroHeight="false" outlineLevelRow="0" outlineLevelCol="0"/>
  <cols>
    <col collapsed="false" customWidth="true" hidden="false" outlineLevel="0" max="2" min="2" style="1" width="20.58"/>
    <col collapsed="false" customWidth="true" hidden="false" outlineLevel="0" max="3" min="3" style="1" width="19.47"/>
    <col collapsed="false" customWidth="true" hidden="false" outlineLevel="0" max="5" min="4" style="1" width="42.01"/>
    <col collapsed="false" customWidth="true" hidden="false" outlineLevel="0" max="8" min="8" style="1" width="13.35"/>
  </cols>
  <sheetData>
    <row r="1" customFormat="false" ht="15" hidden="false" customHeight="false" outlineLevel="0" collapsed="false">
      <c r="A1" s="2" t="s">
        <v>0</v>
      </c>
      <c r="B1" s="13" t="s">
        <v>44</v>
      </c>
      <c r="C1" s="13" t="s">
        <v>45</v>
      </c>
      <c r="D1" s="13" t="s">
        <v>46</v>
      </c>
      <c r="E1" s="13" t="s">
        <v>47</v>
      </c>
      <c r="F1" s="14" t="s">
        <v>48</v>
      </c>
      <c r="G1" s="14" t="s">
        <v>49</v>
      </c>
      <c r="H1" s="14" t="s">
        <v>50</v>
      </c>
      <c r="I1" s="15" t="s">
        <v>51</v>
      </c>
    </row>
    <row r="2" customFormat="false" ht="15" hidden="false" customHeight="false" outlineLevel="0" collapsed="false">
      <c r="A2" s="1" t="n">
        <v>1</v>
      </c>
      <c r="B2" s="16" t="s">
        <v>8</v>
      </c>
      <c r="C2" s="16" t="s">
        <v>9</v>
      </c>
      <c r="D2" s="16" t="s">
        <v>52</v>
      </c>
      <c r="E2" s="16" t="s">
        <v>53</v>
      </c>
      <c r="F2" s="16" t="s">
        <v>54</v>
      </c>
      <c r="G2" s="17" t="n">
        <v>0</v>
      </c>
      <c r="H2" s="16" t="n">
        <v>500000001</v>
      </c>
      <c r="I2" s="16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1" sqref="E7 C8"/>
    </sheetView>
  </sheetViews>
  <sheetFormatPr defaultColWidth="11.53515625" defaultRowHeight="15" zeroHeight="false" outlineLevelRow="0" outlineLevelCol="0"/>
  <cols>
    <col collapsed="false" customWidth="true" hidden="false" outlineLevel="0" max="2" min="2" style="1" width="44.51"/>
    <col collapsed="false" customWidth="true" hidden="false" outlineLevel="0" max="3" min="3" style="1" width="21.97"/>
    <col collapsed="false" customWidth="true" hidden="false" outlineLevel="0" max="4" min="4" style="1" width="21"/>
    <col collapsed="false" customWidth="true" hidden="false" outlineLevel="0" max="5" min="5" style="1" width="18.07"/>
  </cols>
  <sheetData>
    <row r="1" customFormat="false" ht="15" hidden="false" customHeight="false" outlineLevel="0" collapsed="false">
      <c r="A1" s="18" t="s">
        <v>0</v>
      </c>
      <c r="B1" s="18" t="s">
        <v>55</v>
      </c>
      <c r="C1" s="18" t="s">
        <v>56</v>
      </c>
      <c r="D1" s="18" t="s">
        <v>57</v>
      </c>
      <c r="E1" s="19" t="s">
        <v>58</v>
      </c>
    </row>
    <row r="2" customFormat="false" ht="15" hidden="false" customHeight="false" outlineLevel="0" collapsed="false">
      <c r="A2" s="20" t="n">
        <v>1</v>
      </c>
      <c r="B2" s="21" t="n">
        <v>4111111111111110</v>
      </c>
      <c r="C2" s="20" t="n">
        <v>1229</v>
      </c>
      <c r="D2" s="20" t="n">
        <v>100</v>
      </c>
      <c r="E2" s="20" t="s">
        <v>59</v>
      </c>
    </row>
    <row r="3" customFormat="false" ht="15" hidden="false" customHeight="false" outlineLevel="0" collapsed="false">
      <c r="A3" s="20" t="n">
        <v>2</v>
      </c>
      <c r="B3" s="22" t="n">
        <v>5588686116426420</v>
      </c>
      <c r="C3" s="20" t="n">
        <v>1229</v>
      </c>
      <c r="D3" s="20" t="n">
        <v>100</v>
      </c>
      <c r="E3" s="20" t="s">
        <v>60</v>
      </c>
    </row>
    <row r="4" customFormat="false" ht="15" hidden="false" customHeight="false" outlineLevel="0" collapsed="false">
      <c r="A4" s="20"/>
      <c r="B4" s="20"/>
      <c r="C4" s="20"/>
      <c r="D4" s="20"/>
      <c r="E4" s="20"/>
    </row>
    <row r="5" customFormat="false" ht="15" hidden="false" customHeight="false" outlineLevel="0" collapsed="false">
      <c r="A5" s="20"/>
      <c r="B5" s="20"/>
      <c r="C5" s="20"/>
      <c r="D5" s="20"/>
      <c r="E5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E7 B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1.71"/>
    <col collapsed="false" customWidth="true" hidden="false" outlineLevel="0" max="2" min="2" style="1" width="42.71"/>
    <col collapsed="false" customWidth="true" hidden="false" outlineLevel="0" max="4" min="3" style="1" width="8.86"/>
    <col collapsed="false" customWidth="true" hidden="false" outlineLevel="0" max="5" min="5" style="1" width="17.24"/>
    <col collapsed="false" customWidth="true" hidden="false" outlineLevel="0" max="6" min="6" style="1" width="13.49"/>
    <col collapsed="false" customWidth="true" hidden="false" outlineLevel="0" max="7" min="7" style="1" width="13.9"/>
    <col collapsed="false" customWidth="true" hidden="false" outlineLevel="0" max="26" min="8" style="1" width="8.86"/>
  </cols>
  <sheetData>
    <row r="1" customFormat="false" ht="14.25" hidden="false" customHeight="true" outlineLevel="0" collapsed="false">
      <c r="A1" s="23" t="s">
        <v>61</v>
      </c>
      <c r="B1" s="24" t="s">
        <v>62</v>
      </c>
      <c r="E1" s="23" t="s">
        <v>63</v>
      </c>
      <c r="F1" s="25" t="s">
        <v>64</v>
      </c>
    </row>
    <row r="2" customFormat="false" ht="14.25" hidden="false" customHeight="true" outlineLevel="0" collapsed="false">
      <c r="A2" s="23" t="s">
        <v>65</v>
      </c>
      <c r="B2" s="24" t="s">
        <v>66</v>
      </c>
      <c r="E2" s="23" t="s">
        <v>67</v>
      </c>
      <c r="F2" s="25" t="s">
        <v>68</v>
      </c>
    </row>
    <row r="3" customFormat="false" ht="14.25" hidden="false" customHeight="true" outlineLevel="0" collapsed="false">
      <c r="A3" s="23" t="s">
        <v>69</v>
      </c>
      <c r="B3" s="24" t="s">
        <v>70</v>
      </c>
      <c r="E3" s="23" t="s">
        <v>71</v>
      </c>
      <c r="F3" s="25" t="s">
        <v>72</v>
      </c>
    </row>
    <row r="4" customFormat="false" ht="14.25" hidden="false" customHeight="true" outlineLevel="0" collapsed="false">
      <c r="A4" s="23" t="s">
        <v>73</v>
      </c>
      <c r="B4" s="24" t="s">
        <v>74</v>
      </c>
    </row>
    <row r="5" customFormat="false" ht="14.25" hidden="false" customHeight="true" outlineLevel="0" collapsed="false">
      <c r="A5" s="23" t="s">
        <v>75</v>
      </c>
      <c r="B5" s="24" t="s">
        <v>12</v>
      </c>
    </row>
    <row r="6" customFormat="false" ht="14.25" hidden="false" customHeight="true" outlineLevel="0" collapsed="false">
      <c r="A6" s="23" t="s">
        <v>76</v>
      </c>
      <c r="B6" s="24" t="s">
        <v>70</v>
      </c>
    </row>
    <row r="7" customFormat="false" ht="14.25" hidden="false" customHeight="true" outlineLevel="0" collapsed="false">
      <c r="A7" s="23" t="s">
        <v>77</v>
      </c>
      <c r="B7" s="24" t="s">
        <v>78</v>
      </c>
    </row>
    <row r="8" customFormat="false" ht="14.25" hidden="false" customHeight="true" outlineLevel="0" collapsed="false">
      <c r="A8" s="23" t="s">
        <v>79</v>
      </c>
      <c r="B8" s="24" t="s">
        <v>80</v>
      </c>
    </row>
    <row r="9" customFormat="false" ht="14.25" hidden="false" customHeight="true" outlineLevel="0" collapsed="false">
      <c r="A9" s="23" t="s">
        <v>81</v>
      </c>
      <c r="B9" s="24" t="s">
        <v>82</v>
      </c>
    </row>
    <row r="10" customFormat="false" ht="14.25" hidden="false" customHeight="true" outlineLevel="0" collapsed="false">
      <c r="A10" s="23" t="s">
        <v>83</v>
      </c>
      <c r="B10" s="26" t="s">
        <v>84</v>
      </c>
    </row>
    <row r="11" customFormat="false" ht="14.25" hidden="false" customHeight="true" outlineLevel="0" collapsed="false">
      <c r="A11" s="23" t="s">
        <v>85</v>
      </c>
      <c r="B11" s="27" t="s">
        <v>86</v>
      </c>
      <c r="E11" s="28"/>
    </row>
    <row r="12" customFormat="false" ht="14.25" hidden="false" customHeight="true" outlineLevel="0" collapsed="false">
      <c r="A12" s="29" t="s">
        <v>87</v>
      </c>
      <c r="B12" s="24" t="s">
        <v>88</v>
      </c>
    </row>
    <row r="13" customFormat="false" ht="14.25" hidden="false" customHeight="true" outlineLevel="0" collapsed="false">
      <c r="A13" s="29" t="s">
        <v>89</v>
      </c>
      <c r="B13" s="24" t="s">
        <v>90</v>
      </c>
    </row>
    <row r="14" customFormat="false" ht="14.25" hidden="false" customHeight="true" outlineLevel="0" collapsed="false">
      <c r="A14" s="29" t="s">
        <v>91</v>
      </c>
      <c r="B14" s="24" t="s">
        <v>92</v>
      </c>
    </row>
    <row r="15" customFormat="false" ht="14.25" hidden="false" customHeight="true" outlineLevel="0" collapsed="false">
      <c r="A15" s="29" t="s">
        <v>93</v>
      </c>
      <c r="B15" s="24" t="s">
        <v>94</v>
      </c>
    </row>
    <row r="16" customFormat="false" ht="14.25" hidden="false" customHeight="true" outlineLevel="0" collapsed="false">
      <c r="A16" s="29" t="s">
        <v>95</v>
      </c>
      <c r="B16" s="24" t="s">
        <v>96</v>
      </c>
    </row>
    <row r="17" customFormat="false" ht="14.25" hidden="false" customHeight="true" outlineLevel="0" collapsed="false">
      <c r="A17" s="29" t="s">
        <v>97</v>
      </c>
      <c r="B17" s="24" t="s">
        <v>98</v>
      </c>
    </row>
    <row r="18" customFormat="false" ht="14.25" hidden="false" customHeight="true" outlineLevel="0" collapsed="false">
      <c r="A18" s="29" t="s">
        <v>99</v>
      </c>
      <c r="B18" s="24" t="s">
        <v>100</v>
      </c>
    </row>
    <row r="19" customFormat="false" ht="14.25" hidden="false" customHeight="true" outlineLevel="0" collapsed="false">
      <c r="A19" s="29" t="s">
        <v>101</v>
      </c>
      <c r="B19" s="30" t="s">
        <v>102</v>
      </c>
    </row>
    <row r="20" customFormat="false" ht="14.25" hidden="false" customHeight="true" outlineLevel="0" collapsed="false">
      <c r="A20" s="31" t="s">
        <v>103</v>
      </c>
      <c r="B20" s="30" t="s">
        <v>104</v>
      </c>
    </row>
    <row r="21" customFormat="false" ht="14.25" hidden="false" customHeight="true" outlineLevel="0" collapsed="false">
      <c r="A21" s="31" t="s">
        <v>105</v>
      </c>
      <c r="B21" s="30" t="s">
        <v>106</v>
      </c>
    </row>
    <row r="22" customFormat="false" ht="14.25" hidden="false" customHeight="true" outlineLevel="0" collapsed="false">
      <c r="A22" s="32" t="s">
        <v>107</v>
      </c>
      <c r="B22" s="24" t="s">
        <v>70</v>
      </c>
    </row>
    <row r="23" customFormat="false" ht="14.25" hidden="false" customHeight="true" outlineLevel="0" collapsed="false">
      <c r="A23" s="32" t="s">
        <v>108</v>
      </c>
      <c r="B23" s="30" t="s">
        <v>100</v>
      </c>
    </row>
    <row r="24" customFormat="false" ht="14.25" hidden="false" customHeight="true" outlineLevel="0" collapsed="false">
      <c r="A24" s="32" t="s">
        <v>109</v>
      </c>
      <c r="B24" s="30" t="s">
        <v>110</v>
      </c>
    </row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</sheetData>
  <dataValidations count="10">
    <dataValidation allowBlank="true" errorStyle="stop" operator="between" showDropDown="false" showErrorMessage="true" showInputMessage="false" sqref="B3 B6 B22" type="list">
      <formula1>"True,false"</formula1>
      <formula2>0</formula2>
    </dataValidation>
    <dataValidation allowBlank="true" errorStyle="stop" operator="between" showDropDown="false" showErrorMessage="true" showInputMessage="false" sqref="B4" type="list">
      <formula1>"chrome,firefox,edge,safari"</formula1>
      <formula2>0</formula2>
    </dataValidation>
    <dataValidation allowBlank="true" errorStyle="stop" operator="between" showDropDown="false" showErrorMessage="true" showInputMessage="false" sqref="B5" type="list">
      <formula1>"Prod,UAT,QA"</formula1>
      <formula2>0</formula2>
    </dataValidation>
    <dataValidation allowBlank="true" errorStyle="stop" operator="between" showDropDown="false" showErrorMessage="true" showInputMessage="false" sqref="B14" type="list">
      <formula1>"Chrome,Firefox,Edge,Safari"</formula1>
      <formula2>0</formula2>
    </dataValidation>
    <dataValidation allowBlank="true" errorStyle="stop" operator="between" showDropDown="false" showErrorMessage="true" showInputMessage="false" sqref="B15" type="list">
      <formula1>"Samsung Galaxy S23,Pixel 7,Galaxy S24"</formula1>
      <formula2>0</formula2>
    </dataValidation>
    <dataValidation allowBlank="true" errorStyle="stop" operator="between" showDropDown="false" showErrorMessage="true" showInputMessage="false" sqref="B17" type="list">
      <formula1>"13.0,Monterey,10,14.0"</formula1>
      <formula2>0</formula2>
    </dataValidation>
    <dataValidation allowBlank="true" errorStyle="stop" operator="between" showDropDown="false" showErrorMessage="true" showInputMessage="false" sqref="B18" type="list">
      <formula1>"Android,iOS"</formula1>
      <formula2>0</formula2>
    </dataValidation>
    <dataValidation allowBlank="true" errorStyle="stop" operator="between" showDropDown="false" showErrorMessage="true" showInputMessage="false" sqref="B19" type="list">
      <formula1>"browserstack,saucelabs,testingbot"</formula1>
      <formula2>0</formula2>
    </dataValidation>
    <dataValidation allowBlank="true" errorStyle="stop" operator="between" showDropDown="false" showErrorMessage="true" showInputMessage="false" sqref="B20" type="list">
      <formula1>"WIN10,OS X"</formula1>
      <formula2>0</formula2>
    </dataValidation>
    <dataValidation allowBlank="true" errorStyle="stop" operator="between" showDropDown="false" showErrorMessage="true" showInputMessage="false" sqref="B21" type="list">
      <formula1>"15.6,latest"</formula1>
      <formula2>0</formula2>
    </dataValidation>
  </dataValidations>
  <hyperlinks>
    <hyperlink ref="B10" r:id="rId1" display="https://www.rivolishop.com/en-ae"/>
    <hyperlink ref="B11" r:id="rId2" display="https://rivoli-shop-stage.europe-west1.gcp.storefrontcloud.io/en-ae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E7 B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8.63"/>
  </cols>
  <sheetData>
    <row r="1" customFormat="false" ht="12.8" hidden="false" customHeight="false" outlineLevel="0" collapsed="false">
      <c r="A1" s="1" t="s">
        <v>111</v>
      </c>
      <c r="B1" s="1" t="s">
        <v>112</v>
      </c>
    </row>
    <row r="2" customFormat="false" ht="13.8" hidden="false" customHeight="false" outlineLevel="0" collapsed="false">
      <c r="A2" s="1" t="n">
        <v>1</v>
      </c>
      <c r="B2" s="33" t="s">
        <v>113</v>
      </c>
    </row>
    <row r="3" customFormat="false" ht="13.8" hidden="false" customHeight="false" outlineLevel="0" collapsed="false">
      <c r="A3" s="1" t="n">
        <v>2</v>
      </c>
      <c r="B3" s="33" t="s">
        <v>114</v>
      </c>
    </row>
    <row r="4" customFormat="false" ht="13.8" hidden="false" customHeight="false" outlineLevel="0" collapsed="false">
      <c r="A4" s="1" t="n">
        <v>3</v>
      </c>
      <c r="B4" s="33" t="s">
        <v>115</v>
      </c>
    </row>
    <row r="5" customFormat="false" ht="13.8" hidden="false" customHeight="false" outlineLevel="0" collapsed="false">
      <c r="A5" s="1" t="n">
        <v>4</v>
      </c>
      <c r="B5" s="33" t="s">
        <v>116</v>
      </c>
    </row>
    <row r="6" customFormat="false" ht="13.8" hidden="false" customHeight="false" outlineLevel="0" collapsed="false">
      <c r="A6" s="1" t="n">
        <v>5</v>
      </c>
      <c r="B6" s="33" t="s">
        <v>117</v>
      </c>
    </row>
    <row r="7" customFormat="false" ht="13.8" hidden="false" customHeight="false" outlineLevel="0" collapsed="false">
      <c r="A7" s="1" t="n">
        <v>6</v>
      </c>
      <c r="B7" s="33" t="s">
        <v>118</v>
      </c>
    </row>
    <row r="8" customFormat="false" ht="13.8" hidden="false" customHeight="false" outlineLevel="0" collapsed="false">
      <c r="A8" s="1" t="n">
        <v>7</v>
      </c>
      <c r="B8" s="33" t="s">
        <v>119</v>
      </c>
    </row>
    <row r="9" customFormat="false" ht="13.8" hidden="false" customHeight="false" outlineLevel="0" collapsed="false">
      <c r="A9" s="1" t="n">
        <v>8</v>
      </c>
      <c r="B9" s="33" t="s">
        <v>120</v>
      </c>
    </row>
    <row r="10" customFormat="false" ht="13.8" hidden="false" customHeight="false" outlineLevel="0" collapsed="false">
      <c r="A10" s="1" t="n">
        <v>9</v>
      </c>
      <c r="B10" s="33" t="s">
        <v>121</v>
      </c>
    </row>
    <row r="11" customFormat="false" ht="13.8" hidden="false" customHeight="false" outlineLevel="0" collapsed="false">
      <c r="A11" s="1" t="n">
        <v>10</v>
      </c>
      <c r="B11" s="33" t="s">
        <v>122</v>
      </c>
    </row>
    <row r="12" customFormat="false" ht="13.8" hidden="false" customHeight="false" outlineLevel="0" collapsed="false">
      <c r="A12" s="1" t="n">
        <v>11</v>
      </c>
      <c r="B12" s="33" t="s">
        <v>123</v>
      </c>
    </row>
    <row r="13" customFormat="false" ht="13.8" hidden="false" customHeight="false" outlineLevel="0" collapsed="false">
      <c r="A13" s="1" t="n">
        <v>12</v>
      </c>
      <c r="B13" s="33" t="s">
        <v>124</v>
      </c>
    </row>
    <row r="14" customFormat="false" ht="13.8" hidden="false" customHeight="false" outlineLevel="0" collapsed="false">
      <c r="A14" s="1" t="n">
        <v>13</v>
      </c>
      <c r="B14" s="33" t="s">
        <v>125</v>
      </c>
    </row>
    <row r="15" customFormat="false" ht="13.8" hidden="false" customHeight="false" outlineLevel="0" collapsed="false">
      <c r="A15" s="1" t="n">
        <v>14</v>
      </c>
      <c r="B15" s="33" t="s">
        <v>126</v>
      </c>
    </row>
    <row r="16" customFormat="false" ht="13.8" hidden="false" customHeight="false" outlineLevel="0" collapsed="false">
      <c r="A16" s="1" t="n">
        <v>15</v>
      </c>
      <c r="B16" s="33" t="s">
        <v>127</v>
      </c>
    </row>
    <row r="17" customFormat="false" ht="13.8" hidden="false" customHeight="false" outlineLevel="0" collapsed="false">
      <c r="A17" s="1" t="n">
        <v>16</v>
      </c>
      <c r="B17" s="33" t="s">
        <v>128</v>
      </c>
    </row>
    <row r="18" customFormat="false" ht="13.8" hidden="false" customHeight="false" outlineLevel="0" collapsed="false">
      <c r="A18" s="1" t="n">
        <v>17</v>
      </c>
      <c r="B18" s="33" t="s">
        <v>129</v>
      </c>
    </row>
    <row r="19" customFormat="false" ht="13.8" hidden="false" customHeight="false" outlineLevel="0" collapsed="false">
      <c r="A19" s="1" t="n">
        <v>18</v>
      </c>
      <c r="B19" s="33" t="s">
        <v>130</v>
      </c>
    </row>
    <row r="20" customFormat="false" ht="13.8" hidden="false" customHeight="false" outlineLevel="0" collapsed="false">
      <c r="A20" s="1" t="n">
        <v>19</v>
      </c>
      <c r="B20" s="33" t="s">
        <v>131</v>
      </c>
    </row>
    <row r="21" customFormat="false" ht="13.8" hidden="false" customHeight="false" outlineLevel="0" collapsed="false">
      <c r="A21" s="1" t="n">
        <v>20</v>
      </c>
      <c r="B21" s="33" t="s">
        <v>132</v>
      </c>
    </row>
    <row r="22" customFormat="false" ht="13.8" hidden="false" customHeight="false" outlineLevel="0" collapsed="false">
      <c r="A22" s="1" t="n">
        <v>21</v>
      </c>
      <c r="B22" s="33" t="s">
        <v>133</v>
      </c>
    </row>
    <row r="23" customFormat="false" ht="13.8" hidden="false" customHeight="false" outlineLevel="0" collapsed="false">
      <c r="A23" s="1" t="n">
        <v>22</v>
      </c>
      <c r="B23" s="33" t="s">
        <v>134</v>
      </c>
    </row>
    <row r="24" customFormat="false" ht="13.8" hidden="false" customHeight="false" outlineLevel="0" collapsed="false">
      <c r="A24" s="1" t="n">
        <v>23</v>
      </c>
      <c r="B24" s="33" t="s">
        <v>135</v>
      </c>
    </row>
    <row r="25" customFormat="false" ht="13.8" hidden="false" customHeight="false" outlineLevel="0" collapsed="false">
      <c r="A25" s="1" t="n">
        <v>24</v>
      </c>
      <c r="B25" s="33" t="s">
        <v>136</v>
      </c>
    </row>
    <row r="26" customFormat="false" ht="13.8" hidden="false" customHeight="false" outlineLevel="0" collapsed="false">
      <c r="A26" s="1" t="n">
        <v>25</v>
      </c>
      <c r="B26" s="33" t="s">
        <v>137</v>
      </c>
    </row>
    <row r="27" customFormat="false" ht="13.8" hidden="false" customHeight="false" outlineLevel="0" collapsed="false">
      <c r="A27" s="1" t="n">
        <v>26</v>
      </c>
      <c r="B27" s="33" t="s">
        <v>138</v>
      </c>
    </row>
    <row r="28" customFormat="false" ht="13.8" hidden="false" customHeight="false" outlineLevel="0" collapsed="false">
      <c r="A28" s="1" t="n">
        <v>27</v>
      </c>
      <c r="B28" s="33" t="s">
        <v>139</v>
      </c>
    </row>
    <row r="29" customFormat="false" ht="13.8" hidden="false" customHeight="false" outlineLevel="0" collapsed="false">
      <c r="A29" s="1" t="n">
        <v>28</v>
      </c>
      <c r="B29" s="33" t="s">
        <v>140</v>
      </c>
    </row>
    <row r="30" customFormat="false" ht="13.8" hidden="false" customHeight="false" outlineLevel="0" collapsed="false">
      <c r="A30" s="1" t="n">
        <v>29</v>
      </c>
      <c r="B30" s="33" t="s">
        <v>141</v>
      </c>
    </row>
    <row r="31" customFormat="false" ht="13.8" hidden="false" customHeight="false" outlineLevel="0" collapsed="false">
      <c r="A31" s="1" t="n">
        <v>30</v>
      </c>
      <c r="B31" s="33" t="s">
        <v>142</v>
      </c>
    </row>
    <row r="32" customFormat="false" ht="13.8" hidden="false" customHeight="false" outlineLevel="0" collapsed="false">
      <c r="A32" s="1" t="n">
        <v>31</v>
      </c>
      <c r="B32" s="33" t="s">
        <v>143</v>
      </c>
    </row>
    <row r="33" customFormat="false" ht="13.8" hidden="false" customHeight="false" outlineLevel="0" collapsed="false">
      <c r="A33" s="1" t="n">
        <v>32</v>
      </c>
      <c r="B33" s="33" t="s">
        <v>144</v>
      </c>
    </row>
    <row r="34" customFormat="false" ht="13.8" hidden="false" customHeight="false" outlineLevel="0" collapsed="false">
      <c r="A34" s="1" t="n">
        <v>33</v>
      </c>
      <c r="B34" s="33" t="s">
        <v>145</v>
      </c>
    </row>
    <row r="35" customFormat="false" ht="13.8" hidden="false" customHeight="false" outlineLevel="0" collapsed="false">
      <c r="A35" s="1" t="n">
        <v>34</v>
      </c>
      <c r="B35" s="33" t="s">
        <v>146</v>
      </c>
    </row>
    <row r="36" customFormat="false" ht="13.8" hidden="false" customHeight="false" outlineLevel="0" collapsed="false">
      <c r="A36" s="1" t="n">
        <v>35</v>
      </c>
      <c r="B36" s="33" t="s">
        <v>147</v>
      </c>
    </row>
    <row r="37" customFormat="false" ht="13.8" hidden="false" customHeight="false" outlineLevel="0" collapsed="false">
      <c r="A37" s="1" t="n">
        <v>36</v>
      </c>
      <c r="B37" s="33" t="s">
        <v>148</v>
      </c>
    </row>
    <row r="38" customFormat="false" ht="13.8" hidden="false" customHeight="false" outlineLevel="0" collapsed="false">
      <c r="A38" s="1" t="n">
        <v>37</v>
      </c>
      <c r="B38" s="33" t="s">
        <v>149</v>
      </c>
    </row>
    <row r="39" customFormat="false" ht="13.8" hidden="false" customHeight="false" outlineLevel="0" collapsed="false">
      <c r="A39" s="1" t="n">
        <v>38</v>
      </c>
      <c r="B39" s="33" t="s">
        <v>150</v>
      </c>
    </row>
    <row r="40" customFormat="false" ht="13.8" hidden="false" customHeight="false" outlineLevel="0" collapsed="false">
      <c r="A40" s="1" t="n">
        <v>39</v>
      </c>
      <c r="B40" s="33" t="s">
        <v>151</v>
      </c>
    </row>
    <row r="41" customFormat="false" ht="13.8" hidden="false" customHeight="false" outlineLevel="0" collapsed="false">
      <c r="A41" s="1" t="n">
        <v>40</v>
      </c>
      <c r="B41" s="33" t="s">
        <v>152</v>
      </c>
    </row>
    <row r="42" customFormat="false" ht="13.8" hidden="false" customHeight="false" outlineLevel="0" collapsed="false">
      <c r="A42" s="1" t="n">
        <v>41</v>
      </c>
      <c r="B42" s="33" t="s">
        <v>153</v>
      </c>
    </row>
    <row r="43" customFormat="false" ht="13.8" hidden="false" customHeight="false" outlineLevel="0" collapsed="false">
      <c r="A43" s="1" t="n">
        <v>42</v>
      </c>
      <c r="B43" s="33" t="s">
        <v>154</v>
      </c>
    </row>
    <row r="44" customFormat="false" ht="13.8" hidden="false" customHeight="false" outlineLevel="0" collapsed="false">
      <c r="A44" s="1" t="n">
        <v>43</v>
      </c>
      <c r="B44" s="33" t="s">
        <v>155</v>
      </c>
    </row>
    <row r="45" customFormat="false" ht="13.8" hidden="false" customHeight="false" outlineLevel="0" collapsed="false">
      <c r="A45" s="1" t="n">
        <v>44</v>
      </c>
      <c r="B45" s="33" t="s">
        <v>156</v>
      </c>
    </row>
    <row r="46" customFormat="false" ht="13.8" hidden="false" customHeight="false" outlineLevel="0" collapsed="false">
      <c r="A46" s="1" t="n">
        <v>45</v>
      </c>
      <c r="B46" s="33" t="s">
        <v>157</v>
      </c>
    </row>
    <row r="47" customFormat="false" ht="13.8" hidden="false" customHeight="false" outlineLevel="0" collapsed="false">
      <c r="A47" s="1" t="n">
        <v>46</v>
      </c>
      <c r="B47" s="33" t="s">
        <v>158</v>
      </c>
    </row>
    <row r="48" customFormat="false" ht="13.8" hidden="false" customHeight="false" outlineLevel="0" collapsed="false">
      <c r="A48" s="1" t="n">
        <v>47</v>
      </c>
      <c r="B48" s="33" t="s">
        <v>159</v>
      </c>
    </row>
    <row r="49" customFormat="false" ht="13.8" hidden="false" customHeight="false" outlineLevel="0" collapsed="false">
      <c r="A49" s="1" t="n">
        <v>48</v>
      </c>
      <c r="B49" s="33" t="s">
        <v>160</v>
      </c>
    </row>
    <row r="50" customFormat="false" ht="13.8" hidden="false" customHeight="false" outlineLevel="0" collapsed="false">
      <c r="A50" s="1" t="n">
        <v>49</v>
      </c>
      <c r="B50" s="33" t="s">
        <v>161</v>
      </c>
    </row>
    <row r="51" customFormat="false" ht="13.8" hidden="false" customHeight="false" outlineLevel="0" collapsed="false">
      <c r="A51" s="1" t="n">
        <v>50</v>
      </c>
      <c r="B51" s="33" t="s">
        <v>162</v>
      </c>
    </row>
    <row r="52" customFormat="false" ht="13.8" hidden="false" customHeight="false" outlineLevel="0" collapsed="false">
      <c r="A52" s="1" t="n">
        <v>51</v>
      </c>
      <c r="B52" s="33" t="s">
        <v>163</v>
      </c>
    </row>
    <row r="53" customFormat="false" ht="13.8" hidden="false" customHeight="false" outlineLevel="0" collapsed="false">
      <c r="A53" s="1" t="n">
        <v>52</v>
      </c>
      <c r="B53" s="33" t="s">
        <v>164</v>
      </c>
    </row>
    <row r="54" customFormat="false" ht="13.8" hidden="false" customHeight="false" outlineLevel="0" collapsed="false">
      <c r="A54" s="1" t="n">
        <v>53</v>
      </c>
      <c r="B54" s="33" t="s">
        <v>165</v>
      </c>
    </row>
    <row r="55" customFormat="false" ht="13.8" hidden="false" customHeight="false" outlineLevel="0" collapsed="false">
      <c r="A55" s="1" t="n">
        <v>54</v>
      </c>
      <c r="B55" s="33" t="s">
        <v>166</v>
      </c>
    </row>
    <row r="56" customFormat="false" ht="13.8" hidden="false" customHeight="false" outlineLevel="0" collapsed="false">
      <c r="A56" s="1" t="n">
        <v>55</v>
      </c>
      <c r="B56" s="33" t="s">
        <v>167</v>
      </c>
    </row>
    <row r="57" customFormat="false" ht="13.8" hidden="false" customHeight="false" outlineLevel="0" collapsed="false">
      <c r="A57" s="1" t="n">
        <v>56</v>
      </c>
      <c r="B57" s="33" t="s">
        <v>168</v>
      </c>
    </row>
    <row r="58" customFormat="false" ht="13.8" hidden="false" customHeight="false" outlineLevel="0" collapsed="false">
      <c r="A58" s="1" t="n">
        <v>57</v>
      </c>
      <c r="B58" s="33" t="s">
        <v>169</v>
      </c>
    </row>
    <row r="59" customFormat="false" ht="13.8" hidden="false" customHeight="false" outlineLevel="0" collapsed="false">
      <c r="A59" s="1" t="n">
        <v>58</v>
      </c>
      <c r="B59" s="33" t="s">
        <v>170</v>
      </c>
    </row>
    <row r="60" customFormat="false" ht="13.8" hidden="false" customHeight="false" outlineLevel="0" collapsed="false">
      <c r="A60" s="1" t="n">
        <v>59</v>
      </c>
      <c r="B60" s="33" t="s">
        <v>171</v>
      </c>
    </row>
    <row r="61" customFormat="false" ht="13.8" hidden="false" customHeight="false" outlineLevel="0" collapsed="false">
      <c r="A61" s="1" t="n">
        <v>60</v>
      </c>
      <c r="B61" s="33" t="s">
        <v>172</v>
      </c>
    </row>
    <row r="62" customFormat="false" ht="13.8" hidden="false" customHeight="false" outlineLevel="0" collapsed="false">
      <c r="A62" s="1" t="n">
        <v>61</v>
      </c>
      <c r="B62" s="33" t="s">
        <v>173</v>
      </c>
    </row>
    <row r="63" customFormat="false" ht="13.8" hidden="false" customHeight="false" outlineLevel="0" collapsed="false">
      <c r="A63" s="1" t="n">
        <v>62</v>
      </c>
      <c r="B63" s="33" t="s">
        <v>174</v>
      </c>
    </row>
    <row r="64" customFormat="false" ht="13.8" hidden="false" customHeight="false" outlineLevel="0" collapsed="false">
      <c r="A64" s="1" t="n">
        <v>63</v>
      </c>
      <c r="B64" s="33" t="s">
        <v>175</v>
      </c>
    </row>
    <row r="65" customFormat="false" ht="13.8" hidden="false" customHeight="false" outlineLevel="0" collapsed="false">
      <c r="A65" s="1" t="n">
        <v>64</v>
      </c>
      <c r="B65" s="33" t="s">
        <v>176</v>
      </c>
    </row>
    <row r="66" customFormat="false" ht="13.8" hidden="false" customHeight="false" outlineLevel="0" collapsed="false">
      <c r="A66" s="1" t="n">
        <v>65</v>
      </c>
      <c r="B66" s="33" t="s">
        <v>177</v>
      </c>
    </row>
    <row r="67" customFormat="false" ht="13.8" hidden="false" customHeight="false" outlineLevel="0" collapsed="false">
      <c r="A67" s="1" t="n">
        <v>66</v>
      </c>
      <c r="B67" s="33" t="s">
        <v>178</v>
      </c>
    </row>
    <row r="68" customFormat="false" ht="13.8" hidden="false" customHeight="false" outlineLevel="0" collapsed="false">
      <c r="A68" s="1" t="n">
        <v>67</v>
      </c>
      <c r="B68" s="33" t="s">
        <v>179</v>
      </c>
    </row>
    <row r="69" customFormat="false" ht="13.8" hidden="false" customHeight="false" outlineLevel="0" collapsed="false">
      <c r="A69" s="1" t="n">
        <v>68</v>
      </c>
      <c r="B69" s="33" t="s">
        <v>180</v>
      </c>
    </row>
    <row r="70" customFormat="false" ht="13.8" hidden="false" customHeight="false" outlineLevel="0" collapsed="false">
      <c r="A70" s="1" t="n">
        <v>69</v>
      </c>
      <c r="B70" s="33" t="s">
        <v>181</v>
      </c>
    </row>
    <row r="71" customFormat="false" ht="13.8" hidden="false" customHeight="false" outlineLevel="0" collapsed="false">
      <c r="A71" s="1" t="n">
        <v>70</v>
      </c>
      <c r="B71" s="33" t="s">
        <v>182</v>
      </c>
    </row>
    <row r="72" customFormat="false" ht="13.8" hidden="false" customHeight="false" outlineLevel="0" collapsed="false">
      <c r="A72" s="1" t="n">
        <v>71</v>
      </c>
      <c r="B72" s="33" t="s">
        <v>183</v>
      </c>
    </row>
    <row r="73" customFormat="false" ht="13.8" hidden="false" customHeight="false" outlineLevel="0" collapsed="false">
      <c r="A73" s="1" t="n">
        <v>72</v>
      </c>
      <c r="B73" s="33" t="s">
        <v>184</v>
      </c>
    </row>
    <row r="74" customFormat="false" ht="13.8" hidden="false" customHeight="false" outlineLevel="0" collapsed="false">
      <c r="A74" s="1" t="n">
        <v>73</v>
      </c>
      <c r="B74" s="33" t="s">
        <v>185</v>
      </c>
    </row>
    <row r="75" customFormat="false" ht="13.8" hidden="false" customHeight="false" outlineLevel="0" collapsed="false">
      <c r="A75" s="1" t="n">
        <v>74</v>
      </c>
      <c r="B75" s="33" t="s">
        <v>186</v>
      </c>
    </row>
    <row r="76" customFormat="false" ht="13.8" hidden="false" customHeight="false" outlineLevel="0" collapsed="false">
      <c r="A76" s="1" t="n">
        <v>75</v>
      </c>
      <c r="B76" s="33" t="s">
        <v>187</v>
      </c>
    </row>
    <row r="77" customFormat="false" ht="13.8" hidden="false" customHeight="false" outlineLevel="0" collapsed="false">
      <c r="A77" s="1" t="n">
        <v>76</v>
      </c>
      <c r="B77" s="33" t="s">
        <v>188</v>
      </c>
    </row>
    <row r="78" customFormat="false" ht="13.8" hidden="false" customHeight="false" outlineLevel="0" collapsed="false">
      <c r="A78" s="1" t="n">
        <v>77</v>
      </c>
      <c r="B78" s="33" t="s">
        <v>189</v>
      </c>
    </row>
    <row r="79" customFormat="false" ht="13.8" hidden="false" customHeight="false" outlineLevel="0" collapsed="false">
      <c r="A79" s="1" t="n">
        <v>78</v>
      </c>
      <c r="B79" s="33" t="s">
        <v>190</v>
      </c>
    </row>
    <row r="80" customFormat="false" ht="13.8" hidden="false" customHeight="false" outlineLevel="0" collapsed="false">
      <c r="A80" s="1" t="n">
        <v>79</v>
      </c>
      <c r="B80" s="33" t="s">
        <v>191</v>
      </c>
    </row>
    <row r="81" customFormat="false" ht="13.8" hidden="false" customHeight="false" outlineLevel="0" collapsed="false">
      <c r="A81" s="1" t="n">
        <v>80</v>
      </c>
      <c r="B81" s="33" t="s">
        <v>192</v>
      </c>
    </row>
    <row r="82" customFormat="false" ht="13.8" hidden="false" customHeight="false" outlineLevel="0" collapsed="false">
      <c r="A82" s="1" t="n">
        <v>81</v>
      </c>
      <c r="B82" s="33" t="s">
        <v>193</v>
      </c>
    </row>
    <row r="83" customFormat="false" ht="13.8" hidden="false" customHeight="false" outlineLevel="0" collapsed="false">
      <c r="A83" s="1" t="n">
        <v>82</v>
      </c>
      <c r="B83" s="33" t="s">
        <v>194</v>
      </c>
    </row>
    <row r="84" customFormat="false" ht="13.8" hidden="false" customHeight="false" outlineLevel="0" collapsed="false">
      <c r="A84" s="1" t="n">
        <v>83</v>
      </c>
      <c r="B84" s="33" t="s">
        <v>195</v>
      </c>
    </row>
    <row r="85" customFormat="false" ht="13.8" hidden="false" customHeight="false" outlineLevel="0" collapsed="false">
      <c r="A85" s="1" t="n">
        <v>84</v>
      </c>
      <c r="B85" s="33" t="s">
        <v>196</v>
      </c>
    </row>
    <row r="86" customFormat="false" ht="13.8" hidden="false" customHeight="false" outlineLevel="0" collapsed="false">
      <c r="A86" s="1" t="n">
        <v>85</v>
      </c>
      <c r="B86" s="33" t="s">
        <v>197</v>
      </c>
    </row>
    <row r="87" customFormat="false" ht="13.8" hidden="false" customHeight="false" outlineLevel="0" collapsed="false">
      <c r="A87" s="1" t="n">
        <v>86</v>
      </c>
      <c r="B87" s="33" t="s">
        <v>198</v>
      </c>
    </row>
    <row r="88" customFormat="false" ht="13.8" hidden="false" customHeight="false" outlineLevel="0" collapsed="false">
      <c r="A88" s="1" t="n">
        <v>87</v>
      </c>
      <c r="B88" s="33" t="s">
        <v>199</v>
      </c>
    </row>
    <row r="89" customFormat="false" ht="13.8" hidden="false" customHeight="false" outlineLevel="0" collapsed="false">
      <c r="A89" s="1" t="n">
        <v>88</v>
      </c>
      <c r="B89" s="33" t="s">
        <v>200</v>
      </c>
    </row>
    <row r="90" customFormat="false" ht="13.8" hidden="false" customHeight="false" outlineLevel="0" collapsed="false">
      <c r="A90" s="1" t="n">
        <v>89</v>
      </c>
      <c r="B90" s="33" t="s">
        <v>201</v>
      </c>
    </row>
    <row r="91" customFormat="false" ht="13.8" hidden="false" customHeight="false" outlineLevel="0" collapsed="false">
      <c r="A91" s="1" t="n">
        <v>90</v>
      </c>
      <c r="B91" s="33" t="s">
        <v>202</v>
      </c>
    </row>
    <row r="92" customFormat="false" ht="13.8" hidden="false" customHeight="false" outlineLevel="0" collapsed="false">
      <c r="A92" s="1" t="n">
        <v>91</v>
      </c>
      <c r="B92" s="33" t="s">
        <v>203</v>
      </c>
    </row>
    <row r="93" customFormat="false" ht="13.8" hidden="false" customHeight="false" outlineLevel="0" collapsed="false">
      <c r="A93" s="1" t="n">
        <v>92</v>
      </c>
      <c r="B93" s="33" t="s">
        <v>204</v>
      </c>
    </row>
    <row r="94" customFormat="false" ht="13.8" hidden="false" customHeight="false" outlineLevel="0" collapsed="false">
      <c r="A94" s="1" t="n">
        <v>93</v>
      </c>
      <c r="B94" s="33" t="s">
        <v>205</v>
      </c>
    </row>
    <row r="95" customFormat="false" ht="13.8" hidden="false" customHeight="false" outlineLevel="0" collapsed="false">
      <c r="A95" s="1" t="n">
        <v>94</v>
      </c>
      <c r="B95" s="33" t="s">
        <v>206</v>
      </c>
    </row>
    <row r="96" customFormat="false" ht="13.8" hidden="false" customHeight="false" outlineLevel="0" collapsed="false">
      <c r="A96" s="1" t="n">
        <v>95</v>
      </c>
      <c r="B96" s="33" t="s">
        <v>207</v>
      </c>
    </row>
    <row r="97" customFormat="false" ht="13.8" hidden="false" customHeight="false" outlineLevel="0" collapsed="false">
      <c r="A97" s="1" t="n">
        <v>96</v>
      </c>
      <c r="B97" s="33" t="s">
        <v>208</v>
      </c>
    </row>
    <row r="98" customFormat="false" ht="13.8" hidden="false" customHeight="false" outlineLevel="0" collapsed="false">
      <c r="A98" s="1" t="n">
        <v>97</v>
      </c>
      <c r="B98" s="33" t="s">
        <v>209</v>
      </c>
    </row>
    <row r="99" customFormat="false" ht="13.8" hidden="false" customHeight="false" outlineLevel="0" collapsed="false">
      <c r="A99" s="1" t="n">
        <v>98</v>
      </c>
      <c r="B99" s="33" t="s">
        <v>210</v>
      </c>
    </row>
    <row r="100" customFormat="false" ht="13.8" hidden="false" customHeight="false" outlineLevel="0" collapsed="false">
      <c r="A100" s="1" t="n">
        <v>99</v>
      </c>
      <c r="B100" s="33" t="s">
        <v>211</v>
      </c>
    </row>
    <row r="101" customFormat="false" ht="13.8" hidden="false" customHeight="false" outlineLevel="0" collapsed="false">
      <c r="A101" s="1" t="n">
        <v>100</v>
      </c>
      <c r="B101" s="33" t="s">
        <v>212</v>
      </c>
    </row>
    <row r="102" customFormat="false" ht="13.8" hidden="false" customHeight="false" outlineLevel="0" collapsed="false">
      <c r="A102" s="1" t="n">
        <v>101</v>
      </c>
      <c r="B102" s="33" t="s">
        <v>213</v>
      </c>
    </row>
    <row r="103" customFormat="false" ht="13.8" hidden="false" customHeight="false" outlineLevel="0" collapsed="false">
      <c r="A103" s="1" t="n">
        <v>102</v>
      </c>
      <c r="B103" s="33" t="s">
        <v>214</v>
      </c>
    </row>
    <row r="104" customFormat="false" ht="13.8" hidden="false" customHeight="false" outlineLevel="0" collapsed="false">
      <c r="A104" s="1" t="n">
        <v>103</v>
      </c>
      <c r="B104" s="33" t="s">
        <v>215</v>
      </c>
    </row>
    <row r="105" customFormat="false" ht="13.8" hidden="false" customHeight="false" outlineLevel="0" collapsed="false">
      <c r="A105" s="1" t="n">
        <v>104</v>
      </c>
      <c r="B105" s="33" t="s">
        <v>216</v>
      </c>
    </row>
    <row r="106" customFormat="false" ht="13.8" hidden="false" customHeight="false" outlineLevel="0" collapsed="false">
      <c r="A106" s="1" t="n">
        <v>105</v>
      </c>
      <c r="B106" s="33" t="s">
        <v>217</v>
      </c>
    </row>
    <row r="107" customFormat="false" ht="13.8" hidden="false" customHeight="false" outlineLevel="0" collapsed="false">
      <c r="A107" s="1" t="n">
        <v>106</v>
      </c>
      <c r="B107" s="33" t="s">
        <v>218</v>
      </c>
    </row>
    <row r="108" customFormat="false" ht="13.8" hidden="false" customHeight="false" outlineLevel="0" collapsed="false">
      <c r="A108" s="1" t="n">
        <v>107</v>
      </c>
      <c r="B108" s="33" t="s">
        <v>219</v>
      </c>
    </row>
    <row r="109" customFormat="false" ht="13.8" hidden="false" customHeight="false" outlineLevel="0" collapsed="false">
      <c r="A109" s="1" t="n">
        <v>108</v>
      </c>
      <c r="B109" s="33" t="s">
        <v>220</v>
      </c>
    </row>
    <row r="110" customFormat="false" ht="13.8" hidden="false" customHeight="false" outlineLevel="0" collapsed="false">
      <c r="A110" s="1" t="n">
        <v>109</v>
      </c>
      <c r="B110" s="33" t="s">
        <v>221</v>
      </c>
    </row>
    <row r="111" customFormat="false" ht="13.8" hidden="false" customHeight="false" outlineLevel="0" collapsed="false">
      <c r="A111" s="1" t="n">
        <v>110</v>
      </c>
      <c r="B111" s="33" t="s">
        <v>222</v>
      </c>
    </row>
    <row r="112" customFormat="false" ht="13.8" hidden="false" customHeight="false" outlineLevel="0" collapsed="false">
      <c r="A112" s="1" t="n">
        <v>111</v>
      </c>
      <c r="B112" s="33" t="s">
        <v>223</v>
      </c>
    </row>
    <row r="113" customFormat="false" ht="13.8" hidden="false" customHeight="false" outlineLevel="0" collapsed="false">
      <c r="A113" s="1" t="n">
        <v>112</v>
      </c>
      <c r="B113" s="33" t="s">
        <v>224</v>
      </c>
    </row>
    <row r="114" customFormat="false" ht="13.8" hidden="false" customHeight="false" outlineLevel="0" collapsed="false">
      <c r="A114" s="1" t="n">
        <v>113</v>
      </c>
      <c r="B114" s="33" t="s">
        <v>225</v>
      </c>
    </row>
    <row r="115" customFormat="false" ht="13.8" hidden="false" customHeight="false" outlineLevel="0" collapsed="false">
      <c r="A115" s="1" t="n">
        <v>114</v>
      </c>
      <c r="B115" s="33" t="s">
        <v>226</v>
      </c>
    </row>
    <row r="116" customFormat="false" ht="13.8" hidden="false" customHeight="false" outlineLevel="0" collapsed="false">
      <c r="A116" s="1" t="n">
        <v>115</v>
      </c>
      <c r="B116" s="33" t="s">
        <v>227</v>
      </c>
    </row>
    <row r="117" customFormat="false" ht="13.8" hidden="false" customHeight="false" outlineLevel="0" collapsed="false">
      <c r="A117" s="1" t="n">
        <v>116</v>
      </c>
      <c r="B117" s="33" t="s">
        <v>228</v>
      </c>
    </row>
    <row r="118" customFormat="false" ht="13.8" hidden="false" customHeight="false" outlineLevel="0" collapsed="false">
      <c r="A118" s="1" t="n">
        <v>117</v>
      </c>
      <c r="B118" s="33" t="s">
        <v>229</v>
      </c>
    </row>
    <row r="119" customFormat="false" ht="13.8" hidden="false" customHeight="false" outlineLevel="0" collapsed="false">
      <c r="A119" s="1" t="n">
        <v>118</v>
      </c>
      <c r="B119" s="33" t="s">
        <v>230</v>
      </c>
    </row>
    <row r="120" customFormat="false" ht="13.8" hidden="false" customHeight="false" outlineLevel="0" collapsed="false">
      <c r="A120" s="1" t="n">
        <v>119</v>
      </c>
      <c r="B120" s="33" t="s">
        <v>231</v>
      </c>
    </row>
    <row r="121" customFormat="false" ht="13.8" hidden="false" customHeight="false" outlineLevel="0" collapsed="false">
      <c r="A121" s="1" t="n">
        <v>120</v>
      </c>
      <c r="B121" s="33" t="s">
        <v>232</v>
      </c>
    </row>
    <row r="122" customFormat="false" ht="13.8" hidden="false" customHeight="false" outlineLevel="0" collapsed="false">
      <c r="A122" s="1" t="n">
        <v>121</v>
      </c>
      <c r="B122" s="33" t="s">
        <v>233</v>
      </c>
    </row>
    <row r="123" customFormat="false" ht="13.8" hidden="false" customHeight="false" outlineLevel="0" collapsed="false">
      <c r="A123" s="1" t="n">
        <v>122</v>
      </c>
      <c r="B123" s="33" t="s">
        <v>234</v>
      </c>
    </row>
    <row r="124" customFormat="false" ht="13.8" hidden="false" customHeight="false" outlineLevel="0" collapsed="false">
      <c r="A124" s="1" t="n">
        <v>123</v>
      </c>
      <c r="B124" s="33" t="s">
        <v>235</v>
      </c>
    </row>
    <row r="125" customFormat="false" ht="13.8" hidden="false" customHeight="false" outlineLevel="0" collapsed="false">
      <c r="A125" s="1" t="n">
        <v>124</v>
      </c>
      <c r="B125" s="33" t="s">
        <v>236</v>
      </c>
    </row>
    <row r="126" customFormat="false" ht="13.8" hidden="false" customHeight="false" outlineLevel="0" collapsed="false">
      <c r="A126" s="1" t="n">
        <v>125</v>
      </c>
      <c r="B126" s="33" t="s">
        <v>237</v>
      </c>
    </row>
    <row r="127" customFormat="false" ht="13.8" hidden="false" customHeight="false" outlineLevel="0" collapsed="false">
      <c r="A127" s="1" t="n">
        <v>126</v>
      </c>
      <c r="B127" s="33" t="s">
        <v>238</v>
      </c>
    </row>
    <row r="128" customFormat="false" ht="13.8" hidden="false" customHeight="false" outlineLevel="0" collapsed="false">
      <c r="A128" s="1" t="n">
        <v>127</v>
      </c>
      <c r="B128" s="33" t="s">
        <v>239</v>
      </c>
    </row>
    <row r="129" customFormat="false" ht="13.8" hidden="false" customHeight="false" outlineLevel="0" collapsed="false">
      <c r="A129" s="1" t="n">
        <v>128</v>
      </c>
      <c r="B129" s="33" t="s">
        <v>240</v>
      </c>
    </row>
    <row r="130" customFormat="false" ht="13.8" hidden="false" customHeight="false" outlineLevel="0" collapsed="false">
      <c r="A130" s="1" t="n">
        <v>129</v>
      </c>
      <c r="B130" s="33" t="s">
        <v>241</v>
      </c>
    </row>
    <row r="131" customFormat="false" ht="13.8" hidden="false" customHeight="false" outlineLevel="0" collapsed="false">
      <c r="A131" s="1" t="n">
        <v>130</v>
      </c>
      <c r="B131" s="33" t="s">
        <v>242</v>
      </c>
    </row>
    <row r="132" customFormat="false" ht="13.8" hidden="false" customHeight="false" outlineLevel="0" collapsed="false">
      <c r="A132" s="1" t="n">
        <v>131</v>
      </c>
      <c r="B132" s="33" t="s">
        <v>243</v>
      </c>
    </row>
    <row r="133" customFormat="false" ht="13.8" hidden="false" customHeight="false" outlineLevel="0" collapsed="false">
      <c r="A133" s="1" t="n">
        <v>132</v>
      </c>
      <c r="B133" s="33" t="s">
        <v>244</v>
      </c>
    </row>
    <row r="134" customFormat="false" ht="13.8" hidden="false" customHeight="false" outlineLevel="0" collapsed="false">
      <c r="A134" s="1" t="n">
        <v>133</v>
      </c>
      <c r="B134" s="33" t="s">
        <v>245</v>
      </c>
    </row>
    <row r="135" customFormat="false" ht="13.8" hidden="false" customHeight="false" outlineLevel="0" collapsed="false">
      <c r="A135" s="1" t="n">
        <v>134</v>
      </c>
      <c r="B135" s="33" t="s">
        <v>246</v>
      </c>
    </row>
    <row r="136" customFormat="false" ht="13.8" hidden="false" customHeight="false" outlineLevel="0" collapsed="false">
      <c r="A136" s="1" t="n">
        <v>135</v>
      </c>
      <c r="B136" s="33" t="s">
        <v>247</v>
      </c>
    </row>
    <row r="137" customFormat="false" ht="13.8" hidden="false" customHeight="false" outlineLevel="0" collapsed="false">
      <c r="A137" s="1" t="n">
        <v>136</v>
      </c>
      <c r="B137" s="33" t="s">
        <v>248</v>
      </c>
    </row>
    <row r="138" customFormat="false" ht="13.8" hidden="false" customHeight="false" outlineLevel="0" collapsed="false">
      <c r="A138" s="1" t="n">
        <v>137</v>
      </c>
      <c r="B138" s="33" t="s">
        <v>249</v>
      </c>
    </row>
    <row r="139" customFormat="false" ht="13.8" hidden="false" customHeight="false" outlineLevel="0" collapsed="false">
      <c r="A139" s="1" t="n">
        <v>138</v>
      </c>
      <c r="B139" s="33" t="s">
        <v>250</v>
      </c>
    </row>
    <row r="140" customFormat="false" ht="13.8" hidden="false" customHeight="false" outlineLevel="0" collapsed="false">
      <c r="A140" s="1" t="n">
        <v>139</v>
      </c>
      <c r="B140" s="33" t="s">
        <v>251</v>
      </c>
    </row>
    <row r="141" customFormat="false" ht="13.8" hidden="false" customHeight="false" outlineLevel="0" collapsed="false">
      <c r="A141" s="1" t="n">
        <v>140</v>
      </c>
      <c r="B141" s="33" t="s">
        <v>252</v>
      </c>
    </row>
    <row r="142" customFormat="false" ht="13.8" hidden="false" customHeight="false" outlineLevel="0" collapsed="false">
      <c r="A142" s="1" t="n">
        <v>141</v>
      </c>
      <c r="B142" s="33" t="s">
        <v>253</v>
      </c>
    </row>
    <row r="143" customFormat="false" ht="13.8" hidden="false" customHeight="false" outlineLevel="0" collapsed="false">
      <c r="A143" s="1" t="n">
        <v>142</v>
      </c>
      <c r="B143" s="33" t="s">
        <v>254</v>
      </c>
    </row>
    <row r="144" customFormat="false" ht="13.8" hidden="false" customHeight="false" outlineLevel="0" collapsed="false">
      <c r="A144" s="1" t="n">
        <v>143</v>
      </c>
      <c r="B144" s="33" t="s">
        <v>255</v>
      </c>
    </row>
    <row r="145" customFormat="false" ht="13.8" hidden="false" customHeight="false" outlineLevel="0" collapsed="false">
      <c r="A145" s="1" t="n">
        <v>144</v>
      </c>
      <c r="B145" s="33" t="s">
        <v>256</v>
      </c>
    </row>
    <row r="146" customFormat="false" ht="13.8" hidden="false" customHeight="false" outlineLevel="0" collapsed="false">
      <c r="A146" s="1" t="n">
        <v>145</v>
      </c>
      <c r="B146" s="33" t="s">
        <v>257</v>
      </c>
    </row>
    <row r="147" customFormat="false" ht="13.8" hidden="false" customHeight="false" outlineLevel="0" collapsed="false">
      <c r="A147" s="1" t="n">
        <v>146</v>
      </c>
      <c r="B147" s="33" t="s">
        <v>258</v>
      </c>
    </row>
    <row r="148" customFormat="false" ht="13.8" hidden="false" customHeight="false" outlineLevel="0" collapsed="false">
      <c r="A148" s="1" t="n">
        <v>147</v>
      </c>
      <c r="B148" s="33" t="s">
        <v>259</v>
      </c>
    </row>
    <row r="149" customFormat="false" ht="13.8" hidden="false" customHeight="false" outlineLevel="0" collapsed="false">
      <c r="A149" s="1" t="n">
        <v>148</v>
      </c>
      <c r="B149" s="33" t="s">
        <v>260</v>
      </c>
    </row>
    <row r="150" customFormat="false" ht="13.8" hidden="false" customHeight="false" outlineLevel="0" collapsed="false">
      <c r="A150" s="1" t="n">
        <v>149</v>
      </c>
      <c r="B150" s="33" t="s">
        <v>261</v>
      </c>
    </row>
    <row r="151" customFormat="false" ht="13.8" hidden="false" customHeight="false" outlineLevel="0" collapsed="false">
      <c r="A151" s="1" t="n">
        <v>150</v>
      </c>
      <c r="B151" s="33" t="s">
        <v>262</v>
      </c>
    </row>
    <row r="152" customFormat="false" ht="13.8" hidden="false" customHeight="false" outlineLevel="0" collapsed="false">
      <c r="A152" s="1" t="n">
        <v>151</v>
      </c>
      <c r="B152" s="33" t="s">
        <v>263</v>
      </c>
    </row>
    <row r="153" customFormat="false" ht="13.8" hidden="false" customHeight="false" outlineLevel="0" collapsed="false">
      <c r="A153" s="1" t="n">
        <v>152</v>
      </c>
      <c r="B153" s="33" t="s">
        <v>264</v>
      </c>
    </row>
    <row r="154" customFormat="false" ht="13.8" hidden="false" customHeight="false" outlineLevel="0" collapsed="false">
      <c r="A154" s="1" t="n">
        <v>153</v>
      </c>
      <c r="B154" s="33" t="s">
        <v>265</v>
      </c>
    </row>
    <row r="155" customFormat="false" ht="13.8" hidden="false" customHeight="false" outlineLevel="0" collapsed="false">
      <c r="A155" s="1" t="n">
        <v>154</v>
      </c>
      <c r="B155" s="33" t="s">
        <v>266</v>
      </c>
    </row>
    <row r="156" customFormat="false" ht="13.8" hidden="false" customHeight="false" outlineLevel="0" collapsed="false">
      <c r="A156" s="1" t="n">
        <v>155</v>
      </c>
      <c r="B156" s="33" t="s">
        <v>267</v>
      </c>
    </row>
    <row r="157" customFormat="false" ht="13.8" hidden="false" customHeight="false" outlineLevel="0" collapsed="false">
      <c r="A157" s="1" t="n">
        <v>156</v>
      </c>
      <c r="B157" s="33" t="s">
        <v>268</v>
      </c>
    </row>
    <row r="158" customFormat="false" ht="13.8" hidden="false" customHeight="false" outlineLevel="0" collapsed="false">
      <c r="A158" s="1" t="n">
        <v>157</v>
      </c>
      <c r="B158" s="33" t="s">
        <v>269</v>
      </c>
    </row>
    <row r="159" customFormat="false" ht="13.8" hidden="false" customHeight="false" outlineLevel="0" collapsed="false">
      <c r="A159" s="1" t="n">
        <v>158</v>
      </c>
      <c r="B159" s="33" t="s">
        <v>270</v>
      </c>
    </row>
    <row r="160" customFormat="false" ht="13.8" hidden="false" customHeight="false" outlineLevel="0" collapsed="false">
      <c r="A160" s="1" t="n">
        <v>159</v>
      </c>
      <c r="B160" s="33" t="s">
        <v>271</v>
      </c>
    </row>
    <row r="161" customFormat="false" ht="13.8" hidden="false" customHeight="false" outlineLevel="0" collapsed="false">
      <c r="A161" s="1" t="n">
        <v>160</v>
      </c>
      <c r="B161" s="33" t="s">
        <v>272</v>
      </c>
    </row>
    <row r="162" customFormat="false" ht="13.8" hidden="false" customHeight="false" outlineLevel="0" collapsed="false">
      <c r="A162" s="1" t="n">
        <v>161</v>
      </c>
      <c r="B162" s="33" t="s">
        <v>273</v>
      </c>
    </row>
    <row r="163" customFormat="false" ht="13.8" hidden="false" customHeight="false" outlineLevel="0" collapsed="false">
      <c r="A163" s="1" t="n">
        <v>162</v>
      </c>
      <c r="B163" s="33" t="s">
        <v>274</v>
      </c>
    </row>
    <row r="164" customFormat="false" ht="13.8" hidden="false" customHeight="false" outlineLevel="0" collapsed="false">
      <c r="A164" s="1" t="n">
        <v>163</v>
      </c>
      <c r="B164" s="33" t="s">
        <v>275</v>
      </c>
    </row>
    <row r="165" customFormat="false" ht="13.8" hidden="false" customHeight="false" outlineLevel="0" collapsed="false">
      <c r="A165" s="1" t="n">
        <v>164</v>
      </c>
      <c r="B165" s="33" t="s">
        <v>276</v>
      </c>
    </row>
    <row r="166" customFormat="false" ht="13.8" hidden="false" customHeight="false" outlineLevel="0" collapsed="false">
      <c r="A166" s="1" t="n">
        <v>165</v>
      </c>
      <c r="B166" s="33" t="s">
        <v>277</v>
      </c>
    </row>
    <row r="167" customFormat="false" ht="13.8" hidden="false" customHeight="false" outlineLevel="0" collapsed="false">
      <c r="A167" s="1" t="n">
        <v>166</v>
      </c>
      <c r="B167" s="33" t="s">
        <v>278</v>
      </c>
    </row>
    <row r="168" customFormat="false" ht="13.8" hidden="false" customHeight="false" outlineLevel="0" collapsed="false">
      <c r="A168" s="1" t="n">
        <v>167</v>
      </c>
      <c r="B168" s="33" t="s">
        <v>279</v>
      </c>
    </row>
    <row r="169" customFormat="false" ht="13.8" hidden="false" customHeight="false" outlineLevel="0" collapsed="false">
      <c r="A169" s="1" t="n">
        <v>168</v>
      </c>
      <c r="B169" s="33" t="s">
        <v>280</v>
      </c>
    </row>
    <row r="170" customFormat="false" ht="13.8" hidden="false" customHeight="false" outlineLevel="0" collapsed="false">
      <c r="A170" s="1" t="n">
        <v>169</v>
      </c>
      <c r="B170" s="33" t="s">
        <v>281</v>
      </c>
    </row>
    <row r="171" customFormat="false" ht="13.8" hidden="false" customHeight="false" outlineLevel="0" collapsed="false">
      <c r="A171" s="1" t="n">
        <v>170</v>
      </c>
      <c r="B171" s="33" t="s">
        <v>282</v>
      </c>
    </row>
    <row r="172" customFormat="false" ht="13.8" hidden="false" customHeight="false" outlineLevel="0" collapsed="false">
      <c r="A172" s="1" t="n">
        <v>171</v>
      </c>
      <c r="B172" s="33" t="s">
        <v>283</v>
      </c>
    </row>
    <row r="173" customFormat="false" ht="13.8" hidden="false" customHeight="false" outlineLevel="0" collapsed="false">
      <c r="A173" s="1" t="n">
        <v>172</v>
      </c>
      <c r="B173" s="33" t="s">
        <v>284</v>
      </c>
    </row>
    <row r="174" customFormat="false" ht="13.8" hidden="false" customHeight="false" outlineLevel="0" collapsed="false">
      <c r="A174" s="1" t="n">
        <v>173</v>
      </c>
      <c r="B174" s="33" t="s">
        <v>285</v>
      </c>
    </row>
    <row r="175" customFormat="false" ht="13.8" hidden="false" customHeight="false" outlineLevel="0" collapsed="false">
      <c r="A175" s="1" t="n">
        <v>174</v>
      </c>
      <c r="B175" s="33" t="s">
        <v>286</v>
      </c>
    </row>
    <row r="176" customFormat="false" ht="13.8" hidden="false" customHeight="false" outlineLevel="0" collapsed="false">
      <c r="A176" s="1" t="n">
        <v>175</v>
      </c>
      <c r="B176" s="33" t="s">
        <v>287</v>
      </c>
    </row>
    <row r="177" customFormat="false" ht="13.8" hidden="false" customHeight="false" outlineLevel="0" collapsed="false">
      <c r="A177" s="1" t="n">
        <v>176</v>
      </c>
      <c r="B177" s="33" t="s">
        <v>288</v>
      </c>
    </row>
    <row r="178" customFormat="false" ht="13.8" hidden="false" customHeight="false" outlineLevel="0" collapsed="false">
      <c r="A178" s="1" t="n">
        <v>177</v>
      </c>
      <c r="B178" s="33" t="s">
        <v>289</v>
      </c>
    </row>
    <row r="179" customFormat="false" ht="13.8" hidden="false" customHeight="false" outlineLevel="0" collapsed="false">
      <c r="A179" s="1" t="n">
        <v>178</v>
      </c>
      <c r="B179" s="33" t="s">
        <v>290</v>
      </c>
    </row>
    <row r="180" customFormat="false" ht="13.8" hidden="false" customHeight="false" outlineLevel="0" collapsed="false">
      <c r="A180" s="1" t="n">
        <v>179</v>
      </c>
      <c r="B180" s="33" t="s">
        <v>291</v>
      </c>
    </row>
    <row r="181" customFormat="false" ht="13.8" hidden="false" customHeight="false" outlineLevel="0" collapsed="false">
      <c r="A181" s="1" t="n">
        <v>180</v>
      </c>
      <c r="B181" s="33" t="s">
        <v>292</v>
      </c>
    </row>
    <row r="182" customFormat="false" ht="13.8" hidden="false" customHeight="false" outlineLevel="0" collapsed="false">
      <c r="A182" s="1" t="n">
        <v>181</v>
      </c>
      <c r="B182" s="33" t="s">
        <v>293</v>
      </c>
    </row>
    <row r="183" customFormat="false" ht="13.8" hidden="false" customHeight="false" outlineLevel="0" collapsed="false">
      <c r="A183" s="1" t="n">
        <v>182</v>
      </c>
      <c r="B183" s="33" t="s">
        <v>294</v>
      </c>
    </row>
    <row r="184" customFormat="false" ht="13.8" hidden="false" customHeight="false" outlineLevel="0" collapsed="false">
      <c r="A184" s="1" t="n">
        <v>183</v>
      </c>
      <c r="B184" s="33" t="s">
        <v>295</v>
      </c>
    </row>
    <row r="185" customFormat="false" ht="13.8" hidden="false" customHeight="false" outlineLevel="0" collapsed="false">
      <c r="A185" s="1" t="n">
        <v>184</v>
      </c>
      <c r="B185" s="33" t="s">
        <v>296</v>
      </c>
    </row>
    <row r="186" customFormat="false" ht="13.8" hidden="false" customHeight="false" outlineLevel="0" collapsed="false">
      <c r="A186" s="1" t="n">
        <v>185</v>
      </c>
      <c r="B186" s="33" t="s">
        <v>297</v>
      </c>
    </row>
    <row r="187" customFormat="false" ht="13.8" hidden="false" customHeight="false" outlineLevel="0" collapsed="false">
      <c r="A187" s="1" t="n">
        <v>186</v>
      </c>
      <c r="B187" s="33" t="s">
        <v>298</v>
      </c>
    </row>
    <row r="188" customFormat="false" ht="13.8" hidden="false" customHeight="false" outlineLevel="0" collapsed="false">
      <c r="A188" s="1" t="n">
        <v>187</v>
      </c>
      <c r="B188" s="33" t="s">
        <v>299</v>
      </c>
    </row>
    <row r="189" customFormat="false" ht="13.8" hidden="false" customHeight="false" outlineLevel="0" collapsed="false">
      <c r="A189" s="1" t="n">
        <v>188</v>
      </c>
      <c r="B189" s="33" t="s">
        <v>300</v>
      </c>
    </row>
    <row r="190" customFormat="false" ht="13.8" hidden="false" customHeight="false" outlineLevel="0" collapsed="false">
      <c r="A190" s="1" t="n">
        <v>189</v>
      </c>
      <c r="B190" s="33" t="s">
        <v>301</v>
      </c>
    </row>
    <row r="191" customFormat="false" ht="13.8" hidden="false" customHeight="false" outlineLevel="0" collapsed="false">
      <c r="A191" s="1" t="n">
        <v>190</v>
      </c>
      <c r="B191" s="33" t="s">
        <v>302</v>
      </c>
    </row>
    <row r="192" customFormat="false" ht="13.8" hidden="false" customHeight="false" outlineLevel="0" collapsed="false">
      <c r="A192" s="1" t="n">
        <v>191</v>
      </c>
      <c r="B192" s="33" t="s">
        <v>303</v>
      </c>
    </row>
    <row r="193" customFormat="false" ht="13.8" hidden="false" customHeight="false" outlineLevel="0" collapsed="false">
      <c r="A193" s="1" t="n">
        <v>192</v>
      </c>
      <c r="B193" s="33" t="s">
        <v>304</v>
      </c>
    </row>
    <row r="194" customFormat="false" ht="13.8" hidden="false" customHeight="false" outlineLevel="0" collapsed="false">
      <c r="A194" s="1" t="n">
        <v>193</v>
      </c>
      <c r="B194" s="33" t="s">
        <v>305</v>
      </c>
    </row>
    <row r="195" customFormat="false" ht="13.8" hidden="false" customHeight="false" outlineLevel="0" collapsed="false">
      <c r="A195" s="1" t="n">
        <v>194</v>
      </c>
      <c r="B195" s="33" t="s">
        <v>306</v>
      </c>
    </row>
    <row r="196" customFormat="false" ht="13.8" hidden="false" customHeight="false" outlineLevel="0" collapsed="false">
      <c r="A196" s="1" t="n">
        <v>195</v>
      </c>
      <c r="B196" s="33" t="s">
        <v>307</v>
      </c>
    </row>
    <row r="197" customFormat="false" ht="13.8" hidden="false" customHeight="false" outlineLevel="0" collapsed="false">
      <c r="A197" s="1" t="n">
        <v>196</v>
      </c>
      <c r="B197" s="33" t="s">
        <v>308</v>
      </c>
    </row>
    <row r="198" customFormat="false" ht="13.8" hidden="false" customHeight="false" outlineLevel="0" collapsed="false">
      <c r="A198" s="1" t="n">
        <v>197</v>
      </c>
      <c r="B198" s="33" t="s">
        <v>309</v>
      </c>
    </row>
    <row r="199" customFormat="false" ht="13.8" hidden="false" customHeight="false" outlineLevel="0" collapsed="false">
      <c r="A199" s="1" t="n">
        <v>198</v>
      </c>
      <c r="B199" s="33" t="s">
        <v>310</v>
      </c>
    </row>
    <row r="200" customFormat="false" ht="13.8" hidden="false" customHeight="false" outlineLevel="0" collapsed="false">
      <c r="A200" s="1" t="n">
        <v>199</v>
      </c>
      <c r="B200" s="33" t="s">
        <v>311</v>
      </c>
    </row>
    <row r="201" customFormat="false" ht="13.8" hidden="false" customHeight="false" outlineLevel="0" collapsed="false">
      <c r="A201" s="1" t="n">
        <v>200</v>
      </c>
      <c r="B201" s="33" t="s">
        <v>312</v>
      </c>
    </row>
    <row r="202" customFormat="false" ht="13.8" hidden="false" customHeight="false" outlineLevel="0" collapsed="false">
      <c r="A202" s="1" t="n">
        <v>201</v>
      </c>
      <c r="B202" s="33" t="s">
        <v>313</v>
      </c>
    </row>
    <row r="203" customFormat="false" ht="13.8" hidden="false" customHeight="false" outlineLevel="0" collapsed="false">
      <c r="A203" s="1" t="n">
        <v>202</v>
      </c>
      <c r="B203" s="33" t="s">
        <v>314</v>
      </c>
    </row>
    <row r="204" customFormat="false" ht="13.8" hidden="false" customHeight="false" outlineLevel="0" collapsed="false">
      <c r="A204" s="1" t="n">
        <v>203</v>
      </c>
      <c r="B204" s="33" t="s">
        <v>315</v>
      </c>
    </row>
    <row r="205" customFormat="false" ht="13.8" hidden="false" customHeight="false" outlineLevel="0" collapsed="false">
      <c r="A205" s="1" t="n">
        <v>204</v>
      </c>
      <c r="B205" s="33" t="s">
        <v>316</v>
      </c>
    </row>
    <row r="206" customFormat="false" ht="13.8" hidden="false" customHeight="false" outlineLevel="0" collapsed="false">
      <c r="A206" s="1" t="n">
        <v>205</v>
      </c>
      <c r="B206" s="33" t="s">
        <v>317</v>
      </c>
    </row>
    <row r="207" customFormat="false" ht="13.8" hidden="false" customHeight="false" outlineLevel="0" collapsed="false">
      <c r="A207" s="1" t="n">
        <v>206</v>
      </c>
      <c r="B207" s="33" t="s">
        <v>318</v>
      </c>
    </row>
    <row r="208" customFormat="false" ht="13.8" hidden="false" customHeight="false" outlineLevel="0" collapsed="false">
      <c r="A208" s="1" t="n">
        <v>207</v>
      </c>
      <c r="B208" s="33" t="s">
        <v>319</v>
      </c>
    </row>
    <row r="209" customFormat="false" ht="13.8" hidden="false" customHeight="false" outlineLevel="0" collapsed="false">
      <c r="A209" s="1" t="n">
        <v>208</v>
      </c>
      <c r="B209" s="33" t="s">
        <v>320</v>
      </c>
    </row>
    <row r="210" customFormat="false" ht="13.8" hidden="false" customHeight="false" outlineLevel="0" collapsed="false">
      <c r="A210" s="1" t="n">
        <v>209</v>
      </c>
      <c r="B210" s="33" t="s">
        <v>321</v>
      </c>
    </row>
    <row r="211" customFormat="false" ht="13.8" hidden="false" customHeight="false" outlineLevel="0" collapsed="false">
      <c r="A211" s="1" t="n">
        <v>210</v>
      </c>
      <c r="B211" s="33" t="s">
        <v>322</v>
      </c>
    </row>
    <row r="212" customFormat="false" ht="13.8" hidden="false" customHeight="false" outlineLevel="0" collapsed="false">
      <c r="A212" s="1" t="n">
        <v>211</v>
      </c>
      <c r="B212" s="33" t="s">
        <v>323</v>
      </c>
    </row>
    <row r="213" customFormat="false" ht="13.8" hidden="false" customHeight="false" outlineLevel="0" collapsed="false">
      <c r="A213" s="1" t="n">
        <v>212</v>
      </c>
      <c r="B213" s="33" t="s">
        <v>324</v>
      </c>
    </row>
    <row r="214" customFormat="false" ht="13.8" hidden="false" customHeight="false" outlineLevel="0" collapsed="false">
      <c r="A214" s="1" t="n">
        <v>213</v>
      </c>
      <c r="B214" s="33" t="s">
        <v>325</v>
      </c>
    </row>
    <row r="215" customFormat="false" ht="13.8" hidden="false" customHeight="false" outlineLevel="0" collapsed="false">
      <c r="A215" s="1" t="n">
        <v>214</v>
      </c>
      <c r="B215" s="33" t="s">
        <v>326</v>
      </c>
    </row>
    <row r="216" customFormat="false" ht="13.8" hidden="false" customHeight="false" outlineLevel="0" collapsed="false">
      <c r="A216" s="1" t="n">
        <v>215</v>
      </c>
      <c r="B216" s="33" t="s">
        <v>327</v>
      </c>
    </row>
    <row r="217" customFormat="false" ht="13.8" hidden="false" customHeight="false" outlineLevel="0" collapsed="false">
      <c r="A217" s="1" t="n">
        <v>216</v>
      </c>
      <c r="B217" s="33" t="s">
        <v>328</v>
      </c>
    </row>
    <row r="218" customFormat="false" ht="13.8" hidden="false" customHeight="false" outlineLevel="0" collapsed="false">
      <c r="A218" s="1" t="n">
        <v>217</v>
      </c>
      <c r="B218" s="33" t="s">
        <v>329</v>
      </c>
    </row>
    <row r="219" customFormat="false" ht="13.8" hidden="false" customHeight="false" outlineLevel="0" collapsed="false">
      <c r="A219" s="1" t="n">
        <v>218</v>
      </c>
      <c r="B219" s="33" t="s">
        <v>330</v>
      </c>
    </row>
    <row r="220" customFormat="false" ht="13.8" hidden="false" customHeight="false" outlineLevel="0" collapsed="false">
      <c r="A220" s="1" t="n">
        <v>219</v>
      </c>
      <c r="B220" s="33" t="s">
        <v>331</v>
      </c>
    </row>
    <row r="221" customFormat="false" ht="13.8" hidden="false" customHeight="false" outlineLevel="0" collapsed="false">
      <c r="A221" s="1" t="n">
        <v>220</v>
      </c>
      <c r="B221" s="33" t="s">
        <v>332</v>
      </c>
    </row>
    <row r="222" customFormat="false" ht="13.8" hidden="false" customHeight="false" outlineLevel="0" collapsed="false">
      <c r="A222" s="1" t="n">
        <v>221</v>
      </c>
      <c r="B222" s="33" t="s">
        <v>333</v>
      </c>
    </row>
    <row r="223" customFormat="false" ht="13.8" hidden="false" customHeight="false" outlineLevel="0" collapsed="false">
      <c r="A223" s="1" t="n">
        <v>222</v>
      </c>
      <c r="B223" s="33" t="s">
        <v>334</v>
      </c>
    </row>
    <row r="224" customFormat="false" ht="13.8" hidden="false" customHeight="false" outlineLevel="0" collapsed="false">
      <c r="A224" s="1" t="n">
        <v>223</v>
      </c>
      <c r="B224" s="33" t="s">
        <v>335</v>
      </c>
    </row>
    <row r="225" customFormat="false" ht="13.8" hidden="false" customHeight="false" outlineLevel="0" collapsed="false">
      <c r="A225" s="1" t="n">
        <v>224</v>
      </c>
      <c r="B225" s="33" t="s">
        <v>336</v>
      </c>
    </row>
    <row r="226" customFormat="false" ht="13.8" hidden="false" customHeight="false" outlineLevel="0" collapsed="false">
      <c r="A226" s="1" t="n">
        <v>225</v>
      </c>
      <c r="B226" s="33" t="s">
        <v>337</v>
      </c>
    </row>
    <row r="227" customFormat="false" ht="13.8" hidden="false" customHeight="false" outlineLevel="0" collapsed="false">
      <c r="A227" s="1" t="n">
        <v>226</v>
      </c>
      <c r="B227" s="33" t="s">
        <v>338</v>
      </c>
    </row>
    <row r="228" customFormat="false" ht="13.8" hidden="false" customHeight="false" outlineLevel="0" collapsed="false">
      <c r="A228" s="1" t="n">
        <v>227</v>
      </c>
      <c r="B228" s="33" t="s">
        <v>339</v>
      </c>
    </row>
    <row r="229" customFormat="false" ht="13.8" hidden="false" customHeight="false" outlineLevel="0" collapsed="false">
      <c r="A229" s="1" t="n">
        <v>228</v>
      </c>
      <c r="B229" s="33" t="s">
        <v>340</v>
      </c>
    </row>
    <row r="230" customFormat="false" ht="13.8" hidden="false" customHeight="false" outlineLevel="0" collapsed="false">
      <c r="A230" s="1" t="n">
        <v>229</v>
      </c>
      <c r="B230" s="33" t="s">
        <v>341</v>
      </c>
    </row>
    <row r="231" customFormat="false" ht="13.8" hidden="false" customHeight="false" outlineLevel="0" collapsed="false">
      <c r="A231" s="1" t="n">
        <v>230</v>
      </c>
      <c r="B231" s="33" t="s">
        <v>342</v>
      </c>
    </row>
    <row r="232" customFormat="false" ht="13.8" hidden="false" customHeight="false" outlineLevel="0" collapsed="false">
      <c r="A232" s="1" t="n">
        <v>231</v>
      </c>
      <c r="B232" s="33" t="s">
        <v>343</v>
      </c>
    </row>
    <row r="233" customFormat="false" ht="13.8" hidden="false" customHeight="false" outlineLevel="0" collapsed="false">
      <c r="A233" s="1" t="n">
        <v>232</v>
      </c>
      <c r="B233" s="33" t="s">
        <v>344</v>
      </c>
    </row>
    <row r="234" customFormat="false" ht="13.8" hidden="false" customHeight="false" outlineLevel="0" collapsed="false">
      <c r="A234" s="1" t="n">
        <v>233</v>
      </c>
      <c r="B234" s="33" t="s">
        <v>345</v>
      </c>
    </row>
    <row r="235" customFormat="false" ht="13.8" hidden="false" customHeight="false" outlineLevel="0" collapsed="false">
      <c r="A235" s="1" t="n">
        <v>234</v>
      </c>
      <c r="B235" s="33" t="s">
        <v>346</v>
      </c>
    </row>
    <row r="236" customFormat="false" ht="13.8" hidden="false" customHeight="false" outlineLevel="0" collapsed="false">
      <c r="A236" s="1" t="n">
        <v>235</v>
      </c>
      <c r="B236" s="33" t="s">
        <v>347</v>
      </c>
    </row>
    <row r="237" customFormat="false" ht="13.8" hidden="false" customHeight="false" outlineLevel="0" collapsed="false">
      <c r="A237" s="1" t="n">
        <v>236</v>
      </c>
      <c r="B237" s="33" t="s">
        <v>348</v>
      </c>
    </row>
    <row r="238" customFormat="false" ht="13.8" hidden="false" customHeight="false" outlineLevel="0" collapsed="false">
      <c r="A238" s="1" t="n">
        <v>237</v>
      </c>
      <c r="B238" s="33" t="s">
        <v>349</v>
      </c>
    </row>
    <row r="239" customFormat="false" ht="13.8" hidden="false" customHeight="false" outlineLevel="0" collapsed="false">
      <c r="A239" s="1" t="n">
        <v>238</v>
      </c>
      <c r="B239" s="33" t="s">
        <v>350</v>
      </c>
    </row>
    <row r="240" customFormat="false" ht="13.8" hidden="false" customHeight="false" outlineLevel="0" collapsed="false">
      <c r="A240" s="1" t="n">
        <v>239</v>
      </c>
      <c r="B240" s="33" t="s">
        <v>351</v>
      </c>
    </row>
    <row r="241" customFormat="false" ht="13.8" hidden="false" customHeight="false" outlineLevel="0" collapsed="false">
      <c r="A241" s="1" t="n">
        <v>240</v>
      </c>
      <c r="B241" s="33" t="s">
        <v>352</v>
      </c>
    </row>
    <row r="242" customFormat="false" ht="13.8" hidden="false" customHeight="false" outlineLevel="0" collapsed="false">
      <c r="A242" s="1" t="n">
        <v>241</v>
      </c>
      <c r="B242" s="33" t="s">
        <v>353</v>
      </c>
    </row>
    <row r="243" customFormat="false" ht="13.8" hidden="false" customHeight="false" outlineLevel="0" collapsed="false">
      <c r="A243" s="1" t="n">
        <v>242</v>
      </c>
      <c r="B243" s="33" t="s">
        <v>354</v>
      </c>
    </row>
    <row r="244" customFormat="false" ht="13.8" hidden="false" customHeight="false" outlineLevel="0" collapsed="false">
      <c r="A244" s="1" t="n">
        <v>243</v>
      </c>
      <c r="B244" s="33" t="s">
        <v>355</v>
      </c>
    </row>
    <row r="245" customFormat="false" ht="13.8" hidden="false" customHeight="false" outlineLevel="0" collapsed="false">
      <c r="A245" s="1" t="n">
        <v>244</v>
      </c>
      <c r="B245" s="33" t="s">
        <v>356</v>
      </c>
    </row>
    <row r="246" customFormat="false" ht="13.8" hidden="false" customHeight="false" outlineLevel="0" collapsed="false">
      <c r="A246" s="1" t="n">
        <v>245</v>
      </c>
      <c r="B246" s="33" t="s">
        <v>357</v>
      </c>
    </row>
    <row r="247" customFormat="false" ht="13.8" hidden="false" customHeight="false" outlineLevel="0" collapsed="false">
      <c r="A247" s="1" t="n">
        <v>246</v>
      </c>
      <c r="B247" s="33" t="s">
        <v>358</v>
      </c>
    </row>
    <row r="248" customFormat="false" ht="13.8" hidden="false" customHeight="false" outlineLevel="0" collapsed="false">
      <c r="A248" s="1" t="n">
        <v>247</v>
      </c>
      <c r="B248" s="33" t="s">
        <v>359</v>
      </c>
    </row>
    <row r="249" customFormat="false" ht="13.8" hidden="false" customHeight="false" outlineLevel="0" collapsed="false">
      <c r="A249" s="1" t="n">
        <v>248</v>
      </c>
      <c r="B249" s="33" t="s">
        <v>360</v>
      </c>
    </row>
    <row r="250" customFormat="false" ht="13.8" hidden="false" customHeight="false" outlineLevel="0" collapsed="false">
      <c r="A250" s="1" t="n">
        <v>249</v>
      </c>
      <c r="B250" s="33" t="s">
        <v>361</v>
      </c>
    </row>
    <row r="251" customFormat="false" ht="13.8" hidden="false" customHeight="false" outlineLevel="0" collapsed="false">
      <c r="A251" s="1" t="n">
        <v>250</v>
      </c>
      <c r="B251" s="33" t="s">
        <v>362</v>
      </c>
    </row>
    <row r="252" customFormat="false" ht="13.8" hidden="false" customHeight="false" outlineLevel="0" collapsed="false">
      <c r="A252" s="1" t="n">
        <v>251</v>
      </c>
      <c r="B252" s="33" t="s">
        <v>363</v>
      </c>
    </row>
    <row r="253" customFormat="false" ht="13.8" hidden="false" customHeight="false" outlineLevel="0" collapsed="false">
      <c r="A253" s="1" t="n">
        <v>252</v>
      </c>
      <c r="B253" s="33" t="s">
        <v>364</v>
      </c>
    </row>
    <row r="254" customFormat="false" ht="13.8" hidden="false" customHeight="false" outlineLevel="0" collapsed="false">
      <c r="A254" s="1" t="n">
        <v>253</v>
      </c>
      <c r="B254" s="33" t="s">
        <v>365</v>
      </c>
    </row>
    <row r="255" customFormat="false" ht="13.8" hidden="false" customHeight="false" outlineLevel="0" collapsed="false">
      <c r="A255" s="1" t="n">
        <v>254</v>
      </c>
      <c r="B255" s="33" t="s">
        <v>366</v>
      </c>
    </row>
    <row r="256" customFormat="false" ht="13.8" hidden="false" customHeight="false" outlineLevel="0" collapsed="false">
      <c r="A256" s="1" t="n">
        <v>255</v>
      </c>
      <c r="B256" s="33" t="s">
        <v>367</v>
      </c>
    </row>
    <row r="257" customFormat="false" ht="13.8" hidden="false" customHeight="false" outlineLevel="0" collapsed="false">
      <c r="A257" s="1" t="n">
        <v>256</v>
      </c>
      <c r="B257" s="33" t="s">
        <v>368</v>
      </c>
    </row>
    <row r="258" customFormat="false" ht="13.8" hidden="false" customHeight="false" outlineLevel="0" collapsed="false">
      <c r="A258" s="1" t="n">
        <v>257</v>
      </c>
      <c r="B258" s="33" t="s">
        <v>369</v>
      </c>
    </row>
    <row r="259" customFormat="false" ht="13.8" hidden="false" customHeight="false" outlineLevel="0" collapsed="false">
      <c r="A259" s="1" t="n">
        <v>258</v>
      </c>
      <c r="B259" s="33" t="s">
        <v>370</v>
      </c>
    </row>
    <row r="260" customFormat="false" ht="13.8" hidden="false" customHeight="false" outlineLevel="0" collapsed="false">
      <c r="A260" s="1" t="n">
        <v>259</v>
      </c>
      <c r="B260" s="33" t="s">
        <v>371</v>
      </c>
    </row>
    <row r="261" customFormat="false" ht="13.8" hidden="false" customHeight="false" outlineLevel="0" collapsed="false">
      <c r="A261" s="1" t="n">
        <v>260</v>
      </c>
      <c r="B261" s="33" t="s">
        <v>372</v>
      </c>
    </row>
    <row r="262" customFormat="false" ht="13.8" hidden="false" customHeight="false" outlineLevel="0" collapsed="false">
      <c r="A262" s="1" t="n">
        <v>261</v>
      </c>
      <c r="B262" s="33" t="s">
        <v>373</v>
      </c>
    </row>
    <row r="263" customFormat="false" ht="13.8" hidden="false" customHeight="false" outlineLevel="0" collapsed="false">
      <c r="A263" s="1" t="n">
        <v>262</v>
      </c>
      <c r="B263" s="33" t="s">
        <v>374</v>
      </c>
    </row>
    <row r="264" customFormat="false" ht="13.8" hidden="false" customHeight="false" outlineLevel="0" collapsed="false">
      <c r="A264" s="1" t="n">
        <v>263</v>
      </c>
      <c r="B264" s="33" t="s">
        <v>375</v>
      </c>
    </row>
    <row r="265" customFormat="false" ht="13.8" hidden="false" customHeight="false" outlineLevel="0" collapsed="false">
      <c r="A265" s="1" t="n">
        <v>264</v>
      </c>
      <c r="B265" s="33" t="s">
        <v>376</v>
      </c>
    </row>
    <row r="266" customFormat="false" ht="13.8" hidden="false" customHeight="false" outlineLevel="0" collapsed="false">
      <c r="A266" s="1" t="n">
        <v>265</v>
      </c>
      <c r="B266" s="33" t="s">
        <v>377</v>
      </c>
    </row>
    <row r="267" customFormat="false" ht="13.8" hidden="false" customHeight="false" outlineLevel="0" collapsed="false">
      <c r="A267" s="1" t="n">
        <v>266</v>
      </c>
      <c r="B267" s="33" t="s">
        <v>378</v>
      </c>
    </row>
    <row r="268" customFormat="false" ht="13.8" hidden="false" customHeight="false" outlineLevel="0" collapsed="false">
      <c r="A268" s="1" t="n">
        <v>267</v>
      </c>
      <c r="B268" s="33" t="s">
        <v>379</v>
      </c>
    </row>
    <row r="269" customFormat="false" ht="13.8" hidden="false" customHeight="false" outlineLevel="0" collapsed="false">
      <c r="A269" s="1" t="n">
        <v>268</v>
      </c>
      <c r="B269" s="33" t="s">
        <v>380</v>
      </c>
    </row>
    <row r="270" customFormat="false" ht="13.8" hidden="false" customHeight="false" outlineLevel="0" collapsed="false">
      <c r="A270" s="1" t="n">
        <v>269</v>
      </c>
      <c r="B270" s="33" t="s">
        <v>381</v>
      </c>
    </row>
    <row r="271" customFormat="false" ht="13.8" hidden="false" customHeight="false" outlineLevel="0" collapsed="false">
      <c r="A271" s="1" t="n">
        <v>270</v>
      </c>
      <c r="B271" s="33" t="s">
        <v>382</v>
      </c>
    </row>
    <row r="272" customFormat="false" ht="13.8" hidden="false" customHeight="false" outlineLevel="0" collapsed="false">
      <c r="A272" s="1" t="n">
        <v>271</v>
      </c>
      <c r="B272" s="33" t="s">
        <v>383</v>
      </c>
    </row>
    <row r="273" customFormat="false" ht="13.8" hidden="false" customHeight="false" outlineLevel="0" collapsed="false">
      <c r="A273" s="1" t="n">
        <v>272</v>
      </c>
      <c r="B273" s="33" t="s">
        <v>384</v>
      </c>
    </row>
    <row r="274" customFormat="false" ht="13.8" hidden="false" customHeight="false" outlineLevel="0" collapsed="false">
      <c r="A274" s="1" t="n">
        <v>273</v>
      </c>
      <c r="B274" s="33" t="s">
        <v>385</v>
      </c>
    </row>
    <row r="275" customFormat="false" ht="13.8" hidden="false" customHeight="false" outlineLevel="0" collapsed="false">
      <c r="A275" s="1" t="n">
        <v>274</v>
      </c>
      <c r="B275" s="33" t="s">
        <v>386</v>
      </c>
    </row>
    <row r="276" customFormat="false" ht="13.8" hidden="false" customHeight="false" outlineLevel="0" collapsed="false">
      <c r="A276" s="1" t="n">
        <v>275</v>
      </c>
      <c r="B276" s="33" t="s">
        <v>387</v>
      </c>
    </row>
    <row r="277" customFormat="false" ht="13.8" hidden="false" customHeight="false" outlineLevel="0" collapsed="false">
      <c r="A277" s="1" t="n">
        <v>276</v>
      </c>
      <c r="B277" s="33" t="s">
        <v>388</v>
      </c>
    </row>
    <row r="278" customFormat="false" ht="13.8" hidden="false" customHeight="false" outlineLevel="0" collapsed="false">
      <c r="A278" s="1" t="n">
        <v>277</v>
      </c>
      <c r="B278" s="33" t="s">
        <v>389</v>
      </c>
    </row>
    <row r="279" customFormat="false" ht="13.8" hidden="false" customHeight="false" outlineLevel="0" collapsed="false">
      <c r="A279" s="1" t="n">
        <v>278</v>
      </c>
      <c r="B279" s="33" t="s">
        <v>390</v>
      </c>
    </row>
    <row r="280" customFormat="false" ht="13.8" hidden="false" customHeight="false" outlineLevel="0" collapsed="false">
      <c r="A280" s="1" t="n">
        <v>279</v>
      </c>
      <c r="B280" s="33" t="s">
        <v>391</v>
      </c>
    </row>
    <row r="281" customFormat="false" ht="13.8" hidden="false" customHeight="false" outlineLevel="0" collapsed="false">
      <c r="A281" s="1" t="n">
        <v>280</v>
      </c>
      <c r="B281" s="33" t="s">
        <v>392</v>
      </c>
    </row>
    <row r="282" customFormat="false" ht="13.8" hidden="false" customHeight="false" outlineLevel="0" collapsed="false">
      <c r="A282" s="1" t="n">
        <v>281</v>
      </c>
      <c r="B282" s="33" t="s">
        <v>393</v>
      </c>
    </row>
    <row r="283" customFormat="false" ht="13.8" hidden="false" customHeight="false" outlineLevel="0" collapsed="false">
      <c r="A283" s="1" t="n">
        <v>282</v>
      </c>
      <c r="B283" s="33" t="s">
        <v>394</v>
      </c>
    </row>
    <row r="284" customFormat="false" ht="13.8" hidden="false" customHeight="false" outlineLevel="0" collapsed="false">
      <c r="A284" s="1" t="n">
        <v>283</v>
      </c>
      <c r="B284" s="33" t="s">
        <v>395</v>
      </c>
    </row>
    <row r="285" customFormat="false" ht="13.8" hidden="false" customHeight="false" outlineLevel="0" collapsed="false">
      <c r="A285" s="1" t="n">
        <v>284</v>
      </c>
      <c r="B285" s="33" t="s">
        <v>396</v>
      </c>
    </row>
    <row r="286" customFormat="false" ht="13.8" hidden="false" customHeight="false" outlineLevel="0" collapsed="false">
      <c r="A286" s="1" t="n">
        <v>285</v>
      </c>
      <c r="B286" s="33" t="s">
        <v>397</v>
      </c>
    </row>
    <row r="287" customFormat="false" ht="13.8" hidden="false" customHeight="false" outlineLevel="0" collapsed="false">
      <c r="A287" s="1" t="n">
        <v>286</v>
      </c>
      <c r="B287" s="33" t="s">
        <v>398</v>
      </c>
    </row>
    <row r="288" customFormat="false" ht="13.8" hidden="false" customHeight="false" outlineLevel="0" collapsed="false">
      <c r="A288" s="1" t="n">
        <v>287</v>
      </c>
      <c r="B288" s="33" t="s">
        <v>399</v>
      </c>
    </row>
    <row r="289" customFormat="false" ht="13.8" hidden="false" customHeight="false" outlineLevel="0" collapsed="false">
      <c r="A289" s="1" t="n">
        <v>288</v>
      </c>
      <c r="B289" s="33" t="s">
        <v>400</v>
      </c>
    </row>
    <row r="290" customFormat="false" ht="13.8" hidden="false" customHeight="false" outlineLevel="0" collapsed="false">
      <c r="A290" s="1" t="n">
        <v>289</v>
      </c>
      <c r="B290" s="33" t="s">
        <v>401</v>
      </c>
    </row>
    <row r="291" customFormat="false" ht="13.8" hidden="false" customHeight="false" outlineLevel="0" collapsed="false">
      <c r="A291" s="1" t="n">
        <v>290</v>
      </c>
      <c r="B291" s="33" t="s">
        <v>402</v>
      </c>
    </row>
    <row r="292" customFormat="false" ht="13.8" hidden="false" customHeight="false" outlineLevel="0" collapsed="false">
      <c r="A292" s="1" t="n">
        <v>291</v>
      </c>
      <c r="B292" s="33" t="s">
        <v>403</v>
      </c>
    </row>
    <row r="293" customFormat="false" ht="13.8" hidden="false" customHeight="false" outlineLevel="0" collapsed="false">
      <c r="A293" s="1" t="n">
        <v>292</v>
      </c>
      <c r="B293" s="33" t="s">
        <v>404</v>
      </c>
    </row>
    <row r="294" customFormat="false" ht="13.8" hidden="false" customHeight="false" outlineLevel="0" collapsed="false">
      <c r="A294" s="1" t="n">
        <v>293</v>
      </c>
      <c r="B294" s="33" t="s">
        <v>405</v>
      </c>
    </row>
    <row r="295" customFormat="false" ht="13.8" hidden="false" customHeight="false" outlineLevel="0" collapsed="false">
      <c r="A295" s="1" t="n">
        <v>294</v>
      </c>
      <c r="B295" s="33" t="s">
        <v>406</v>
      </c>
    </row>
    <row r="296" customFormat="false" ht="13.8" hidden="false" customHeight="false" outlineLevel="0" collapsed="false">
      <c r="A296" s="1" t="n">
        <v>295</v>
      </c>
      <c r="B296" s="33" t="s">
        <v>407</v>
      </c>
    </row>
    <row r="297" customFormat="false" ht="13.8" hidden="false" customHeight="false" outlineLevel="0" collapsed="false">
      <c r="A297" s="1" t="n">
        <v>296</v>
      </c>
      <c r="B297" s="33" t="s">
        <v>408</v>
      </c>
    </row>
    <row r="298" customFormat="false" ht="13.8" hidden="false" customHeight="false" outlineLevel="0" collapsed="false">
      <c r="A298" s="1" t="n">
        <v>297</v>
      </c>
      <c r="B298" s="33" t="s">
        <v>409</v>
      </c>
    </row>
    <row r="299" customFormat="false" ht="13.8" hidden="false" customHeight="false" outlineLevel="0" collapsed="false">
      <c r="A299" s="1" t="n">
        <v>298</v>
      </c>
      <c r="B299" s="33" t="s">
        <v>410</v>
      </c>
    </row>
    <row r="300" customFormat="false" ht="13.8" hidden="false" customHeight="false" outlineLevel="0" collapsed="false">
      <c r="A300" s="1" t="n">
        <v>299</v>
      </c>
      <c r="B300" s="33" t="s">
        <v>411</v>
      </c>
    </row>
    <row r="301" customFormat="false" ht="13.8" hidden="false" customHeight="false" outlineLevel="0" collapsed="false">
      <c r="A301" s="1" t="n">
        <v>300</v>
      </c>
      <c r="B301" s="33" t="s">
        <v>412</v>
      </c>
    </row>
    <row r="302" customFormat="false" ht="13.8" hidden="false" customHeight="false" outlineLevel="0" collapsed="false">
      <c r="A302" s="1" t="n">
        <v>301</v>
      </c>
      <c r="B302" s="33" t="s">
        <v>413</v>
      </c>
    </row>
    <row r="303" customFormat="false" ht="13.8" hidden="false" customHeight="false" outlineLevel="0" collapsed="false">
      <c r="A303" s="1" t="n">
        <v>302</v>
      </c>
      <c r="B303" s="33" t="s">
        <v>414</v>
      </c>
    </row>
    <row r="304" customFormat="false" ht="13.8" hidden="false" customHeight="false" outlineLevel="0" collapsed="false">
      <c r="A304" s="1" t="n">
        <v>303</v>
      </c>
      <c r="B304" s="33" t="s">
        <v>415</v>
      </c>
    </row>
    <row r="305" customFormat="false" ht="13.8" hidden="false" customHeight="false" outlineLevel="0" collapsed="false">
      <c r="A305" s="1" t="n">
        <v>304</v>
      </c>
      <c r="B305" s="33" t="s">
        <v>416</v>
      </c>
    </row>
    <row r="306" customFormat="false" ht="13.8" hidden="false" customHeight="false" outlineLevel="0" collapsed="false">
      <c r="A306" s="1" t="n">
        <v>305</v>
      </c>
      <c r="B306" s="33" t="s">
        <v>417</v>
      </c>
    </row>
    <row r="307" customFormat="false" ht="13.8" hidden="false" customHeight="false" outlineLevel="0" collapsed="false">
      <c r="A307" s="1" t="n">
        <v>306</v>
      </c>
      <c r="B307" s="33" t="s">
        <v>418</v>
      </c>
    </row>
    <row r="308" customFormat="false" ht="13.8" hidden="false" customHeight="false" outlineLevel="0" collapsed="false">
      <c r="A308" s="1" t="n">
        <v>307</v>
      </c>
      <c r="B308" s="33" t="s">
        <v>419</v>
      </c>
    </row>
    <row r="309" customFormat="false" ht="13.8" hidden="false" customHeight="false" outlineLevel="0" collapsed="false">
      <c r="A309" s="1" t="n">
        <v>308</v>
      </c>
      <c r="B309" s="33" t="s">
        <v>420</v>
      </c>
    </row>
    <row r="310" customFormat="false" ht="13.8" hidden="false" customHeight="false" outlineLevel="0" collapsed="false">
      <c r="A310" s="1" t="n">
        <v>309</v>
      </c>
      <c r="B310" s="33" t="s">
        <v>421</v>
      </c>
    </row>
    <row r="311" customFormat="false" ht="13.8" hidden="false" customHeight="false" outlineLevel="0" collapsed="false">
      <c r="A311" s="1" t="n">
        <v>310</v>
      </c>
      <c r="B311" s="33" t="s">
        <v>422</v>
      </c>
    </row>
    <row r="312" customFormat="false" ht="13.8" hidden="false" customHeight="false" outlineLevel="0" collapsed="false">
      <c r="A312" s="1" t="n">
        <v>311</v>
      </c>
      <c r="B312" s="33" t="s">
        <v>423</v>
      </c>
    </row>
    <row r="313" customFormat="false" ht="13.8" hidden="false" customHeight="false" outlineLevel="0" collapsed="false">
      <c r="A313" s="1" t="n">
        <v>312</v>
      </c>
      <c r="B313" s="33" t="s">
        <v>424</v>
      </c>
    </row>
    <row r="314" customFormat="false" ht="13.8" hidden="false" customHeight="false" outlineLevel="0" collapsed="false">
      <c r="A314" s="1" t="n">
        <v>313</v>
      </c>
      <c r="B314" s="33" t="s">
        <v>425</v>
      </c>
    </row>
    <row r="315" customFormat="false" ht="13.8" hidden="false" customHeight="false" outlineLevel="0" collapsed="false">
      <c r="A315" s="1" t="n">
        <v>314</v>
      </c>
      <c r="B315" s="33" t="s">
        <v>426</v>
      </c>
    </row>
    <row r="316" customFormat="false" ht="13.8" hidden="false" customHeight="false" outlineLevel="0" collapsed="false">
      <c r="A316" s="1" t="n">
        <v>315</v>
      </c>
      <c r="B316" s="33" t="s">
        <v>427</v>
      </c>
    </row>
    <row r="317" customFormat="false" ht="13.8" hidden="false" customHeight="false" outlineLevel="0" collapsed="false">
      <c r="A317" s="1" t="n">
        <v>316</v>
      </c>
      <c r="B317" s="33" t="s">
        <v>428</v>
      </c>
    </row>
    <row r="318" customFormat="false" ht="13.8" hidden="false" customHeight="false" outlineLevel="0" collapsed="false">
      <c r="A318" s="1" t="n">
        <v>317</v>
      </c>
      <c r="B318" s="33" t="s">
        <v>429</v>
      </c>
    </row>
    <row r="319" customFormat="false" ht="13.8" hidden="false" customHeight="false" outlineLevel="0" collapsed="false">
      <c r="A319" s="1" t="n">
        <v>318</v>
      </c>
      <c r="B319" s="33" t="s">
        <v>430</v>
      </c>
    </row>
    <row r="320" customFormat="false" ht="13.8" hidden="false" customHeight="false" outlineLevel="0" collapsed="false">
      <c r="A320" s="1" t="n">
        <v>319</v>
      </c>
      <c r="B320" s="33" t="s">
        <v>431</v>
      </c>
    </row>
    <row r="321" customFormat="false" ht="13.8" hidden="false" customHeight="false" outlineLevel="0" collapsed="false">
      <c r="A321" s="1" t="n">
        <v>320</v>
      </c>
      <c r="B321" s="33" t="s">
        <v>432</v>
      </c>
    </row>
    <row r="322" customFormat="false" ht="13.8" hidden="false" customHeight="false" outlineLevel="0" collapsed="false">
      <c r="A322" s="1" t="n">
        <v>321</v>
      </c>
      <c r="B322" s="33" t="s">
        <v>433</v>
      </c>
    </row>
    <row r="323" customFormat="false" ht="13.8" hidden="false" customHeight="false" outlineLevel="0" collapsed="false">
      <c r="A323" s="1" t="n">
        <v>322</v>
      </c>
      <c r="B323" s="33" t="s">
        <v>434</v>
      </c>
    </row>
    <row r="324" customFormat="false" ht="13.8" hidden="false" customHeight="false" outlineLevel="0" collapsed="false">
      <c r="A324" s="1" t="n">
        <v>323</v>
      </c>
      <c r="B324" s="33" t="s">
        <v>435</v>
      </c>
    </row>
    <row r="325" customFormat="false" ht="13.8" hidden="false" customHeight="false" outlineLevel="0" collapsed="false">
      <c r="A325" s="1" t="n">
        <v>324</v>
      </c>
      <c r="B325" s="33" t="s">
        <v>436</v>
      </c>
    </row>
    <row r="326" customFormat="false" ht="13.8" hidden="false" customHeight="false" outlineLevel="0" collapsed="false">
      <c r="A326" s="1" t="n">
        <v>325</v>
      </c>
      <c r="B326" s="33" t="s">
        <v>437</v>
      </c>
    </row>
    <row r="327" customFormat="false" ht="13.8" hidden="false" customHeight="false" outlineLevel="0" collapsed="false">
      <c r="A327" s="1" t="n">
        <v>326</v>
      </c>
      <c r="B327" s="33" t="s">
        <v>438</v>
      </c>
    </row>
    <row r="328" customFormat="false" ht="13.8" hidden="false" customHeight="false" outlineLevel="0" collapsed="false">
      <c r="A328" s="1" t="n">
        <v>327</v>
      </c>
      <c r="B328" s="33" t="s">
        <v>439</v>
      </c>
    </row>
    <row r="329" customFormat="false" ht="13.8" hidden="false" customHeight="false" outlineLevel="0" collapsed="false">
      <c r="A329" s="1" t="n">
        <v>328</v>
      </c>
      <c r="B329" s="33" t="s">
        <v>440</v>
      </c>
    </row>
    <row r="330" customFormat="false" ht="13.8" hidden="false" customHeight="false" outlineLevel="0" collapsed="false">
      <c r="A330" s="1" t="n">
        <v>329</v>
      </c>
      <c r="B330" s="33" t="s">
        <v>441</v>
      </c>
    </row>
    <row r="331" customFormat="false" ht="13.8" hidden="false" customHeight="false" outlineLevel="0" collapsed="false">
      <c r="A331" s="1" t="n">
        <v>330</v>
      </c>
      <c r="B331" s="33" t="s">
        <v>442</v>
      </c>
    </row>
    <row r="332" customFormat="false" ht="13.8" hidden="false" customHeight="false" outlineLevel="0" collapsed="false">
      <c r="A332" s="1" t="n">
        <v>331</v>
      </c>
      <c r="B332" s="33" t="s">
        <v>443</v>
      </c>
    </row>
    <row r="333" customFormat="false" ht="13.8" hidden="false" customHeight="false" outlineLevel="0" collapsed="false">
      <c r="A333" s="1" t="n">
        <v>332</v>
      </c>
      <c r="B333" s="33" t="s">
        <v>444</v>
      </c>
    </row>
    <row r="334" customFormat="false" ht="13.8" hidden="false" customHeight="false" outlineLevel="0" collapsed="false">
      <c r="A334" s="1" t="n">
        <v>333</v>
      </c>
      <c r="B334" s="33" t="s">
        <v>445</v>
      </c>
    </row>
    <row r="335" customFormat="false" ht="13.8" hidden="false" customHeight="false" outlineLevel="0" collapsed="false">
      <c r="A335" s="1" t="n">
        <v>334</v>
      </c>
      <c r="B335" s="33" t="s">
        <v>446</v>
      </c>
    </row>
    <row r="336" customFormat="false" ht="13.8" hidden="false" customHeight="false" outlineLevel="0" collapsed="false">
      <c r="A336" s="1" t="n">
        <v>335</v>
      </c>
      <c r="B336" s="33" t="s">
        <v>447</v>
      </c>
    </row>
    <row r="337" customFormat="false" ht="13.8" hidden="false" customHeight="false" outlineLevel="0" collapsed="false">
      <c r="A337" s="1" t="n">
        <v>336</v>
      </c>
      <c r="B337" s="33" t="s">
        <v>448</v>
      </c>
    </row>
    <row r="338" customFormat="false" ht="13.8" hidden="false" customHeight="false" outlineLevel="0" collapsed="false">
      <c r="A338" s="1" t="n">
        <v>337</v>
      </c>
      <c r="B338" s="33" t="s">
        <v>449</v>
      </c>
    </row>
    <row r="339" customFormat="false" ht="13.8" hidden="false" customHeight="false" outlineLevel="0" collapsed="false">
      <c r="A339" s="1" t="n">
        <v>338</v>
      </c>
      <c r="B339" s="33" t="s">
        <v>450</v>
      </c>
    </row>
    <row r="340" customFormat="false" ht="13.8" hidden="false" customHeight="false" outlineLevel="0" collapsed="false">
      <c r="A340" s="1" t="n">
        <v>339</v>
      </c>
      <c r="B340" s="33" t="s">
        <v>451</v>
      </c>
    </row>
    <row r="341" customFormat="false" ht="13.8" hidden="false" customHeight="false" outlineLevel="0" collapsed="false">
      <c r="A341" s="1" t="n">
        <v>340</v>
      </c>
      <c r="B341" s="33" t="s">
        <v>452</v>
      </c>
    </row>
    <row r="342" customFormat="false" ht="13.8" hidden="false" customHeight="false" outlineLevel="0" collapsed="false">
      <c r="A342" s="1" t="n">
        <v>341</v>
      </c>
      <c r="B342" s="33" t="s">
        <v>453</v>
      </c>
    </row>
    <row r="343" customFormat="false" ht="13.8" hidden="false" customHeight="false" outlineLevel="0" collapsed="false">
      <c r="A343" s="1" t="n">
        <v>342</v>
      </c>
      <c r="B343" s="33" t="s">
        <v>454</v>
      </c>
    </row>
    <row r="344" customFormat="false" ht="13.8" hidden="false" customHeight="false" outlineLevel="0" collapsed="false">
      <c r="A344" s="1" t="n">
        <v>343</v>
      </c>
      <c r="B344" s="33" t="s">
        <v>455</v>
      </c>
    </row>
    <row r="345" customFormat="false" ht="13.8" hidden="false" customHeight="false" outlineLevel="0" collapsed="false">
      <c r="A345" s="1" t="n">
        <v>344</v>
      </c>
      <c r="B345" s="33" t="s">
        <v>456</v>
      </c>
    </row>
    <row r="346" customFormat="false" ht="13.8" hidden="false" customHeight="false" outlineLevel="0" collapsed="false">
      <c r="A346" s="1" t="n">
        <v>345</v>
      </c>
      <c r="B346" s="33" t="s">
        <v>457</v>
      </c>
    </row>
    <row r="347" customFormat="false" ht="13.8" hidden="false" customHeight="false" outlineLevel="0" collapsed="false">
      <c r="A347" s="1" t="n">
        <v>346</v>
      </c>
      <c r="B347" s="33" t="s">
        <v>458</v>
      </c>
    </row>
    <row r="348" customFormat="false" ht="13.8" hidden="false" customHeight="false" outlineLevel="0" collapsed="false">
      <c r="A348" s="1" t="n">
        <v>347</v>
      </c>
      <c r="B348" s="33" t="s">
        <v>459</v>
      </c>
    </row>
    <row r="349" customFormat="false" ht="13.8" hidden="false" customHeight="false" outlineLevel="0" collapsed="false">
      <c r="A349" s="1" t="n">
        <v>348</v>
      </c>
      <c r="B349" s="33" t="s">
        <v>460</v>
      </c>
    </row>
    <row r="350" customFormat="false" ht="13.8" hidden="false" customHeight="false" outlineLevel="0" collapsed="false">
      <c r="A350" s="1" t="n">
        <v>349</v>
      </c>
      <c r="B350" s="33" t="s">
        <v>461</v>
      </c>
    </row>
    <row r="351" customFormat="false" ht="13.8" hidden="false" customHeight="false" outlineLevel="0" collapsed="false">
      <c r="A351" s="1" t="n">
        <v>350</v>
      </c>
      <c r="B351" s="33" t="s">
        <v>462</v>
      </c>
    </row>
    <row r="352" customFormat="false" ht="13.8" hidden="false" customHeight="false" outlineLevel="0" collapsed="false">
      <c r="A352" s="1" t="n">
        <v>351</v>
      </c>
      <c r="B352" s="33" t="s">
        <v>463</v>
      </c>
    </row>
    <row r="353" customFormat="false" ht="13.8" hidden="false" customHeight="false" outlineLevel="0" collapsed="false">
      <c r="A353" s="1" t="n">
        <v>352</v>
      </c>
      <c r="B353" s="33" t="s">
        <v>464</v>
      </c>
    </row>
    <row r="354" customFormat="false" ht="13.8" hidden="false" customHeight="false" outlineLevel="0" collapsed="false">
      <c r="A354" s="1" t="n">
        <v>353</v>
      </c>
      <c r="B354" s="33" t="s">
        <v>465</v>
      </c>
    </row>
    <row r="355" customFormat="false" ht="13.8" hidden="false" customHeight="false" outlineLevel="0" collapsed="false">
      <c r="A355" s="1" t="n">
        <v>354</v>
      </c>
      <c r="B355" s="33" t="s">
        <v>466</v>
      </c>
    </row>
    <row r="356" customFormat="false" ht="13.8" hidden="false" customHeight="false" outlineLevel="0" collapsed="false">
      <c r="A356" s="1" t="n">
        <v>355</v>
      </c>
      <c r="B356" s="33" t="s">
        <v>467</v>
      </c>
    </row>
    <row r="357" customFormat="false" ht="13.8" hidden="false" customHeight="false" outlineLevel="0" collapsed="false">
      <c r="A357" s="1" t="n">
        <v>356</v>
      </c>
      <c r="B357" s="33" t="s">
        <v>468</v>
      </c>
    </row>
    <row r="358" customFormat="false" ht="13.8" hidden="false" customHeight="false" outlineLevel="0" collapsed="false">
      <c r="A358" s="1" t="n">
        <v>357</v>
      </c>
      <c r="B358" s="33" t="s">
        <v>469</v>
      </c>
    </row>
    <row r="359" customFormat="false" ht="13.8" hidden="false" customHeight="false" outlineLevel="0" collapsed="false">
      <c r="A359" s="1" t="n">
        <v>358</v>
      </c>
      <c r="B359" s="33" t="s">
        <v>470</v>
      </c>
    </row>
    <row r="360" customFormat="false" ht="13.8" hidden="false" customHeight="false" outlineLevel="0" collapsed="false">
      <c r="A360" s="1" t="n">
        <v>359</v>
      </c>
      <c r="B360" s="33" t="s">
        <v>471</v>
      </c>
    </row>
    <row r="361" customFormat="false" ht="13.8" hidden="false" customHeight="false" outlineLevel="0" collapsed="false">
      <c r="A361" s="1" t="n">
        <v>360</v>
      </c>
      <c r="B361" s="33" t="s">
        <v>472</v>
      </c>
    </row>
    <row r="362" customFormat="false" ht="13.8" hidden="false" customHeight="false" outlineLevel="0" collapsed="false">
      <c r="A362" s="1" t="n">
        <v>361</v>
      </c>
      <c r="B362" s="33" t="s">
        <v>473</v>
      </c>
    </row>
    <row r="363" customFormat="false" ht="13.8" hidden="false" customHeight="false" outlineLevel="0" collapsed="false">
      <c r="A363" s="1" t="n">
        <v>362</v>
      </c>
      <c r="B363" s="33" t="s">
        <v>474</v>
      </c>
    </row>
    <row r="364" customFormat="false" ht="13.8" hidden="false" customHeight="false" outlineLevel="0" collapsed="false">
      <c r="A364" s="1" t="n">
        <v>363</v>
      </c>
      <c r="B364" s="33" t="s">
        <v>475</v>
      </c>
    </row>
    <row r="365" customFormat="false" ht="13.8" hidden="false" customHeight="false" outlineLevel="0" collapsed="false">
      <c r="A365" s="1" t="n">
        <v>364</v>
      </c>
      <c r="B365" s="33" t="s">
        <v>476</v>
      </c>
    </row>
    <row r="366" customFormat="false" ht="13.8" hidden="false" customHeight="false" outlineLevel="0" collapsed="false">
      <c r="A366" s="1" t="n">
        <v>365</v>
      </c>
      <c r="B366" s="33" t="s">
        <v>477</v>
      </c>
    </row>
    <row r="367" customFormat="false" ht="13.8" hidden="false" customHeight="false" outlineLevel="0" collapsed="false">
      <c r="A367" s="1" t="n">
        <v>366</v>
      </c>
      <c r="B367" s="33" t="s">
        <v>478</v>
      </c>
    </row>
    <row r="368" customFormat="false" ht="13.8" hidden="false" customHeight="false" outlineLevel="0" collapsed="false">
      <c r="A368" s="1" t="n">
        <v>367</v>
      </c>
      <c r="B368" s="33" t="s">
        <v>479</v>
      </c>
    </row>
    <row r="369" customFormat="false" ht="13.8" hidden="false" customHeight="false" outlineLevel="0" collapsed="false">
      <c r="A369" s="1" t="n">
        <v>368</v>
      </c>
      <c r="B369" s="33" t="s">
        <v>480</v>
      </c>
    </row>
    <row r="370" customFormat="false" ht="13.8" hidden="false" customHeight="false" outlineLevel="0" collapsed="false">
      <c r="A370" s="1" t="n">
        <v>369</v>
      </c>
      <c r="B370" s="33" t="s">
        <v>481</v>
      </c>
    </row>
    <row r="371" customFormat="false" ht="13.8" hidden="false" customHeight="false" outlineLevel="0" collapsed="false">
      <c r="A371" s="1" t="n">
        <v>370</v>
      </c>
      <c r="B371" s="33" t="s">
        <v>482</v>
      </c>
    </row>
    <row r="372" customFormat="false" ht="13.8" hidden="false" customHeight="false" outlineLevel="0" collapsed="false">
      <c r="A372" s="1" t="n">
        <v>371</v>
      </c>
      <c r="B372" s="33" t="s">
        <v>483</v>
      </c>
    </row>
    <row r="373" customFormat="false" ht="13.8" hidden="false" customHeight="false" outlineLevel="0" collapsed="false">
      <c r="A373" s="1" t="n">
        <v>372</v>
      </c>
      <c r="B373" s="33" t="s">
        <v>484</v>
      </c>
    </row>
    <row r="374" customFormat="false" ht="13.8" hidden="false" customHeight="false" outlineLevel="0" collapsed="false">
      <c r="A374" s="1" t="n">
        <v>373</v>
      </c>
      <c r="B374" s="33" t="s">
        <v>485</v>
      </c>
    </row>
    <row r="375" customFormat="false" ht="13.8" hidden="false" customHeight="false" outlineLevel="0" collapsed="false">
      <c r="A375" s="1" t="n">
        <v>374</v>
      </c>
      <c r="B375" s="33" t="s">
        <v>486</v>
      </c>
    </row>
    <row r="376" customFormat="false" ht="13.8" hidden="false" customHeight="false" outlineLevel="0" collapsed="false">
      <c r="A376" s="1" t="n">
        <v>375</v>
      </c>
      <c r="B376" s="33" t="s">
        <v>487</v>
      </c>
    </row>
    <row r="377" customFormat="false" ht="13.8" hidden="false" customHeight="false" outlineLevel="0" collapsed="false">
      <c r="A377" s="1" t="n">
        <v>376</v>
      </c>
      <c r="B377" s="33" t="s">
        <v>488</v>
      </c>
    </row>
    <row r="378" customFormat="false" ht="13.8" hidden="false" customHeight="false" outlineLevel="0" collapsed="false">
      <c r="A378" s="1" t="n">
        <v>377</v>
      </c>
      <c r="B378" s="33" t="s">
        <v>489</v>
      </c>
    </row>
    <row r="379" customFormat="false" ht="13.8" hidden="false" customHeight="false" outlineLevel="0" collapsed="false">
      <c r="A379" s="1" t="n">
        <v>378</v>
      </c>
      <c r="B379" s="33" t="s">
        <v>490</v>
      </c>
    </row>
    <row r="380" customFormat="false" ht="13.8" hidden="false" customHeight="false" outlineLevel="0" collapsed="false">
      <c r="A380" s="1" t="n">
        <v>379</v>
      </c>
      <c r="B380" s="33" t="s">
        <v>491</v>
      </c>
    </row>
    <row r="381" customFormat="false" ht="13.8" hidden="false" customHeight="false" outlineLevel="0" collapsed="false">
      <c r="A381" s="1" t="n">
        <v>380</v>
      </c>
      <c r="B381" s="33" t="s">
        <v>492</v>
      </c>
    </row>
    <row r="382" customFormat="false" ht="13.8" hidden="false" customHeight="false" outlineLevel="0" collapsed="false">
      <c r="A382" s="1" t="n">
        <v>381</v>
      </c>
      <c r="B382" s="33" t="s">
        <v>493</v>
      </c>
    </row>
    <row r="383" customFormat="false" ht="13.8" hidden="false" customHeight="false" outlineLevel="0" collapsed="false">
      <c r="A383" s="1" t="n">
        <v>382</v>
      </c>
      <c r="B383" s="33" t="s">
        <v>494</v>
      </c>
    </row>
    <row r="384" customFormat="false" ht="13.8" hidden="false" customHeight="false" outlineLevel="0" collapsed="false">
      <c r="A384" s="1" t="n">
        <v>383</v>
      </c>
      <c r="B384" s="33" t="s">
        <v>495</v>
      </c>
    </row>
    <row r="385" customFormat="false" ht="13.8" hidden="false" customHeight="false" outlineLevel="0" collapsed="false">
      <c r="A385" s="1" t="n">
        <v>384</v>
      </c>
      <c r="B385" s="33" t="s">
        <v>496</v>
      </c>
    </row>
    <row r="386" customFormat="false" ht="13.8" hidden="false" customHeight="false" outlineLevel="0" collapsed="false">
      <c r="A386" s="1" t="n">
        <v>385</v>
      </c>
      <c r="B386" s="33" t="s">
        <v>497</v>
      </c>
    </row>
    <row r="387" customFormat="false" ht="13.8" hidden="false" customHeight="false" outlineLevel="0" collapsed="false">
      <c r="A387" s="1" t="n">
        <v>386</v>
      </c>
      <c r="B387" s="33" t="s">
        <v>498</v>
      </c>
    </row>
    <row r="388" customFormat="false" ht="13.8" hidden="false" customHeight="false" outlineLevel="0" collapsed="false">
      <c r="A388" s="1" t="n">
        <v>387</v>
      </c>
      <c r="B388" s="33" t="s">
        <v>499</v>
      </c>
    </row>
    <row r="389" customFormat="false" ht="13.8" hidden="false" customHeight="false" outlineLevel="0" collapsed="false">
      <c r="A389" s="1" t="n">
        <v>388</v>
      </c>
      <c r="B389" s="33" t="s">
        <v>500</v>
      </c>
    </row>
    <row r="390" customFormat="false" ht="13.8" hidden="false" customHeight="false" outlineLevel="0" collapsed="false">
      <c r="A390" s="1" t="n">
        <v>389</v>
      </c>
      <c r="B390" s="33" t="s">
        <v>501</v>
      </c>
    </row>
    <row r="391" customFormat="false" ht="13.8" hidden="false" customHeight="false" outlineLevel="0" collapsed="false">
      <c r="A391" s="1" t="n">
        <v>390</v>
      </c>
      <c r="B391" s="33" t="s">
        <v>502</v>
      </c>
    </row>
    <row r="392" customFormat="false" ht="13.8" hidden="false" customHeight="false" outlineLevel="0" collapsed="false">
      <c r="A392" s="1" t="n">
        <v>391</v>
      </c>
      <c r="B392" s="33" t="s">
        <v>503</v>
      </c>
    </row>
    <row r="393" customFormat="false" ht="13.8" hidden="false" customHeight="false" outlineLevel="0" collapsed="false">
      <c r="A393" s="1" t="n">
        <v>392</v>
      </c>
      <c r="B393" s="33" t="s">
        <v>504</v>
      </c>
    </row>
    <row r="394" customFormat="false" ht="13.8" hidden="false" customHeight="false" outlineLevel="0" collapsed="false">
      <c r="A394" s="1" t="n">
        <v>393</v>
      </c>
      <c r="B394" s="33" t="s">
        <v>505</v>
      </c>
    </row>
    <row r="395" customFormat="false" ht="13.8" hidden="false" customHeight="false" outlineLevel="0" collapsed="false">
      <c r="A395" s="1" t="n">
        <v>394</v>
      </c>
      <c r="B395" s="33" t="s">
        <v>506</v>
      </c>
    </row>
    <row r="396" customFormat="false" ht="13.8" hidden="false" customHeight="false" outlineLevel="0" collapsed="false">
      <c r="A396" s="1" t="n">
        <v>395</v>
      </c>
      <c r="B396" s="33" t="s">
        <v>507</v>
      </c>
    </row>
    <row r="397" customFormat="false" ht="13.8" hidden="false" customHeight="false" outlineLevel="0" collapsed="false">
      <c r="A397" s="1" t="n">
        <v>396</v>
      </c>
      <c r="B397" s="33" t="s">
        <v>508</v>
      </c>
    </row>
    <row r="398" customFormat="false" ht="13.8" hidden="false" customHeight="false" outlineLevel="0" collapsed="false">
      <c r="A398" s="1" t="n">
        <v>397</v>
      </c>
      <c r="B398" s="33" t="s">
        <v>509</v>
      </c>
    </row>
    <row r="399" customFormat="false" ht="13.8" hidden="false" customHeight="false" outlineLevel="0" collapsed="false">
      <c r="A399" s="1" t="n">
        <v>398</v>
      </c>
      <c r="B399" s="33" t="s">
        <v>510</v>
      </c>
    </row>
    <row r="400" customFormat="false" ht="13.8" hidden="false" customHeight="false" outlineLevel="0" collapsed="false">
      <c r="A400" s="1" t="n">
        <v>399</v>
      </c>
      <c r="B400" s="33" t="s">
        <v>511</v>
      </c>
    </row>
    <row r="401" customFormat="false" ht="13.8" hidden="false" customHeight="false" outlineLevel="0" collapsed="false">
      <c r="A401" s="1" t="n">
        <v>400</v>
      </c>
      <c r="B401" s="33" t="s">
        <v>512</v>
      </c>
    </row>
    <row r="402" customFormat="false" ht="13.8" hidden="false" customHeight="false" outlineLevel="0" collapsed="false">
      <c r="A402" s="1" t="n">
        <v>401</v>
      </c>
      <c r="B402" s="33" t="s">
        <v>513</v>
      </c>
    </row>
    <row r="403" customFormat="false" ht="13.8" hidden="false" customHeight="false" outlineLevel="0" collapsed="false">
      <c r="A403" s="1" t="n">
        <v>402</v>
      </c>
      <c r="B403" s="33" t="s">
        <v>514</v>
      </c>
    </row>
    <row r="404" customFormat="false" ht="13.8" hidden="false" customHeight="false" outlineLevel="0" collapsed="false">
      <c r="A404" s="1" t="n">
        <v>403</v>
      </c>
      <c r="B404" s="33" t="s">
        <v>515</v>
      </c>
    </row>
    <row r="405" customFormat="false" ht="13.8" hidden="false" customHeight="false" outlineLevel="0" collapsed="false">
      <c r="A405" s="1" t="n">
        <v>404</v>
      </c>
      <c r="B405" s="33" t="s">
        <v>516</v>
      </c>
    </row>
    <row r="406" customFormat="false" ht="13.8" hidden="false" customHeight="false" outlineLevel="0" collapsed="false">
      <c r="A406" s="1" t="n">
        <v>405</v>
      </c>
      <c r="B406" s="33" t="s">
        <v>517</v>
      </c>
    </row>
    <row r="407" customFormat="false" ht="13.8" hidden="false" customHeight="false" outlineLevel="0" collapsed="false">
      <c r="A407" s="1" t="n">
        <v>406</v>
      </c>
      <c r="B407" s="33" t="s">
        <v>518</v>
      </c>
    </row>
    <row r="408" customFormat="false" ht="13.8" hidden="false" customHeight="false" outlineLevel="0" collapsed="false">
      <c r="A408" s="1" t="n">
        <v>407</v>
      </c>
      <c r="B408" s="33" t="s">
        <v>519</v>
      </c>
    </row>
    <row r="409" customFormat="false" ht="13.8" hidden="false" customHeight="false" outlineLevel="0" collapsed="false">
      <c r="A409" s="1" t="n">
        <v>408</v>
      </c>
      <c r="B409" s="33" t="s">
        <v>520</v>
      </c>
    </row>
    <row r="410" customFormat="false" ht="13.8" hidden="false" customHeight="false" outlineLevel="0" collapsed="false">
      <c r="A410" s="1" t="n">
        <v>409</v>
      </c>
      <c r="B410" s="33" t="s">
        <v>521</v>
      </c>
    </row>
    <row r="411" customFormat="false" ht="13.8" hidden="false" customHeight="false" outlineLevel="0" collapsed="false">
      <c r="A411" s="1" t="n">
        <v>410</v>
      </c>
      <c r="B411" s="33" t="s">
        <v>522</v>
      </c>
    </row>
    <row r="412" customFormat="false" ht="13.8" hidden="false" customHeight="false" outlineLevel="0" collapsed="false">
      <c r="A412" s="1" t="n">
        <v>411</v>
      </c>
      <c r="B412" s="33" t="s">
        <v>523</v>
      </c>
    </row>
    <row r="413" customFormat="false" ht="13.8" hidden="false" customHeight="false" outlineLevel="0" collapsed="false">
      <c r="A413" s="1" t="n">
        <v>412</v>
      </c>
      <c r="B413" s="33" t="s">
        <v>524</v>
      </c>
    </row>
    <row r="414" customFormat="false" ht="13.8" hidden="false" customHeight="false" outlineLevel="0" collapsed="false">
      <c r="A414" s="1" t="n">
        <v>413</v>
      </c>
      <c r="B414" s="33" t="s">
        <v>525</v>
      </c>
    </row>
    <row r="415" customFormat="false" ht="13.8" hidden="false" customHeight="false" outlineLevel="0" collapsed="false">
      <c r="A415" s="1" t="n">
        <v>414</v>
      </c>
      <c r="B415" s="33" t="s">
        <v>526</v>
      </c>
    </row>
    <row r="416" customFormat="false" ht="13.8" hidden="false" customHeight="false" outlineLevel="0" collapsed="false">
      <c r="A416" s="1" t="n">
        <v>415</v>
      </c>
      <c r="B416" s="33" t="s">
        <v>527</v>
      </c>
    </row>
    <row r="417" customFormat="false" ht="13.8" hidden="false" customHeight="false" outlineLevel="0" collapsed="false">
      <c r="A417" s="1" t="n">
        <v>416</v>
      </c>
      <c r="B417" s="33" t="s">
        <v>528</v>
      </c>
    </row>
    <row r="418" customFormat="false" ht="13.8" hidden="false" customHeight="false" outlineLevel="0" collapsed="false">
      <c r="A418" s="1" t="n">
        <v>417</v>
      </c>
      <c r="B418" s="33" t="s">
        <v>529</v>
      </c>
    </row>
    <row r="419" customFormat="false" ht="13.8" hidden="false" customHeight="false" outlineLevel="0" collapsed="false">
      <c r="A419" s="1" t="n">
        <v>418</v>
      </c>
      <c r="B419" s="33" t="s">
        <v>530</v>
      </c>
    </row>
    <row r="420" customFormat="false" ht="13.8" hidden="false" customHeight="false" outlineLevel="0" collapsed="false">
      <c r="A420" s="1" t="n">
        <v>419</v>
      </c>
      <c r="B420" s="33" t="s">
        <v>531</v>
      </c>
    </row>
    <row r="421" customFormat="false" ht="13.8" hidden="false" customHeight="false" outlineLevel="0" collapsed="false">
      <c r="A421" s="1" t="n">
        <v>420</v>
      </c>
      <c r="B421" s="33" t="s">
        <v>532</v>
      </c>
    </row>
    <row r="422" customFormat="false" ht="13.8" hidden="false" customHeight="false" outlineLevel="0" collapsed="false">
      <c r="A422" s="1" t="n">
        <v>421</v>
      </c>
      <c r="B422" s="33" t="s">
        <v>533</v>
      </c>
    </row>
    <row r="423" customFormat="false" ht="13.8" hidden="false" customHeight="false" outlineLevel="0" collapsed="false">
      <c r="A423" s="1" t="n">
        <v>422</v>
      </c>
      <c r="B423" s="33" t="s">
        <v>534</v>
      </c>
    </row>
    <row r="424" customFormat="false" ht="13.8" hidden="false" customHeight="false" outlineLevel="0" collapsed="false">
      <c r="A424" s="1" t="n">
        <v>423</v>
      </c>
      <c r="B424" s="33" t="s">
        <v>535</v>
      </c>
    </row>
    <row r="425" customFormat="false" ht="13.8" hidden="false" customHeight="false" outlineLevel="0" collapsed="false">
      <c r="A425" s="1" t="n">
        <v>424</v>
      </c>
      <c r="B425" s="33" t="s">
        <v>536</v>
      </c>
    </row>
    <row r="426" customFormat="false" ht="13.8" hidden="false" customHeight="false" outlineLevel="0" collapsed="false">
      <c r="A426" s="1" t="n">
        <v>425</v>
      </c>
      <c r="B426" s="33" t="s">
        <v>537</v>
      </c>
    </row>
    <row r="427" customFormat="false" ht="13.8" hidden="false" customHeight="false" outlineLevel="0" collapsed="false">
      <c r="A427" s="1" t="n">
        <v>426</v>
      </c>
      <c r="B427" s="33" t="s">
        <v>538</v>
      </c>
    </row>
    <row r="428" customFormat="false" ht="13.8" hidden="false" customHeight="false" outlineLevel="0" collapsed="false">
      <c r="A428" s="1" t="n">
        <v>427</v>
      </c>
      <c r="B428" s="33" t="s">
        <v>539</v>
      </c>
    </row>
    <row r="429" customFormat="false" ht="13.8" hidden="false" customHeight="false" outlineLevel="0" collapsed="false">
      <c r="A429" s="1" t="n">
        <v>428</v>
      </c>
      <c r="B429" s="33" t="s">
        <v>540</v>
      </c>
    </row>
    <row r="430" customFormat="false" ht="13.8" hidden="false" customHeight="false" outlineLevel="0" collapsed="false">
      <c r="A430" s="1" t="n">
        <v>429</v>
      </c>
      <c r="B430" s="33" t="s">
        <v>541</v>
      </c>
    </row>
    <row r="431" customFormat="false" ht="13.8" hidden="false" customHeight="false" outlineLevel="0" collapsed="false">
      <c r="A431" s="1" t="n">
        <v>430</v>
      </c>
      <c r="B431" s="33" t="s">
        <v>542</v>
      </c>
    </row>
    <row r="432" customFormat="false" ht="13.8" hidden="false" customHeight="false" outlineLevel="0" collapsed="false">
      <c r="A432" s="1" t="n">
        <v>431</v>
      </c>
      <c r="B432" s="33" t="s">
        <v>543</v>
      </c>
    </row>
    <row r="433" customFormat="false" ht="13.8" hidden="false" customHeight="false" outlineLevel="0" collapsed="false">
      <c r="A433" s="1" t="n">
        <v>432</v>
      </c>
      <c r="B433" s="33" t="s">
        <v>544</v>
      </c>
    </row>
    <row r="434" customFormat="false" ht="13.8" hidden="false" customHeight="false" outlineLevel="0" collapsed="false">
      <c r="A434" s="1" t="n">
        <v>433</v>
      </c>
      <c r="B434" s="33" t="s">
        <v>545</v>
      </c>
    </row>
    <row r="435" customFormat="false" ht="13.8" hidden="false" customHeight="false" outlineLevel="0" collapsed="false">
      <c r="A435" s="1" t="n">
        <v>434</v>
      </c>
      <c r="B435" s="33" t="s">
        <v>546</v>
      </c>
    </row>
    <row r="436" customFormat="false" ht="13.8" hidden="false" customHeight="false" outlineLevel="0" collapsed="false">
      <c r="A436" s="1" t="n">
        <v>435</v>
      </c>
      <c r="B436" s="33" t="s">
        <v>547</v>
      </c>
    </row>
    <row r="437" customFormat="false" ht="13.8" hidden="false" customHeight="false" outlineLevel="0" collapsed="false">
      <c r="A437" s="1" t="n">
        <v>436</v>
      </c>
      <c r="B437" s="33" t="s">
        <v>548</v>
      </c>
    </row>
    <row r="438" customFormat="false" ht="13.8" hidden="false" customHeight="false" outlineLevel="0" collapsed="false">
      <c r="A438" s="1" t="n">
        <v>437</v>
      </c>
      <c r="B438" s="33" t="s">
        <v>549</v>
      </c>
    </row>
    <row r="439" customFormat="false" ht="13.8" hidden="false" customHeight="false" outlineLevel="0" collapsed="false">
      <c r="A439" s="1" t="n">
        <v>438</v>
      </c>
      <c r="B439" s="33" t="s">
        <v>550</v>
      </c>
    </row>
    <row r="440" customFormat="false" ht="13.8" hidden="false" customHeight="false" outlineLevel="0" collapsed="false">
      <c r="A440" s="1" t="n">
        <v>439</v>
      </c>
      <c r="B440" s="33" t="s">
        <v>551</v>
      </c>
    </row>
    <row r="441" customFormat="false" ht="13.8" hidden="false" customHeight="false" outlineLevel="0" collapsed="false">
      <c r="A441" s="1" t="n">
        <v>440</v>
      </c>
      <c r="B441" s="33" t="s">
        <v>552</v>
      </c>
    </row>
    <row r="442" customFormat="false" ht="13.8" hidden="false" customHeight="false" outlineLevel="0" collapsed="false">
      <c r="A442" s="1" t="n">
        <v>441</v>
      </c>
      <c r="B442" s="33" t="s">
        <v>553</v>
      </c>
    </row>
    <row r="443" customFormat="false" ht="13.8" hidden="false" customHeight="false" outlineLevel="0" collapsed="false">
      <c r="A443" s="1" t="n">
        <v>442</v>
      </c>
      <c r="B443" s="33" t="s">
        <v>554</v>
      </c>
    </row>
    <row r="444" customFormat="false" ht="13.8" hidden="false" customHeight="false" outlineLevel="0" collapsed="false">
      <c r="A444" s="1" t="n">
        <v>443</v>
      </c>
      <c r="B444" s="33" t="s">
        <v>555</v>
      </c>
    </row>
    <row r="445" customFormat="false" ht="13.8" hidden="false" customHeight="false" outlineLevel="0" collapsed="false">
      <c r="A445" s="1" t="n">
        <v>444</v>
      </c>
      <c r="B445" s="33" t="s">
        <v>556</v>
      </c>
    </row>
    <row r="446" customFormat="false" ht="13.8" hidden="false" customHeight="false" outlineLevel="0" collapsed="false">
      <c r="A446" s="1" t="n">
        <v>445</v>
      </c>
      <c r="B446" s="33" t="s">
        <v>557</v>
      </c>
    </row>
    <row r="447" customFormat="false" ht="13.8" hidden="false" customHeight="false" outlineLevel="0" collapsed="false">
      <c r="A447" s="1" t="n">
        <v>446</v>
      </c>
      <c r="B447" s="33" t="s">
        <v>558</v>
      </c>
    </row>
    <row r="448" customFormat="false" ht="13.8" hidden="false" customHeight="false" outlineLevel="0" collapsed="false">
      <c r="A448" s="1" t="n">
        <v>447</v>
      </c>
      <c r="B448" s="33" t="s">
        <v>559</v>
      </c>
    </row>
    <row r="449" customFormat="false" ht="13.8" hidden="false" customHeight="false" outlineLevel="0" collapsed="false">
      <c r="A449" s="1" t="n">
        <v>448</v>
      </c>
      <c r="B449" s="33" t="s">
        <v>560</v>
      </c>
    </row>
    <row r="450" customFormat="false" ht="13.8" hidden="false" customHeight="false" outlineLevel="0" collapsed="false">
      <c r="A450" s="1" t="n">
        <v>449</v>
      </c>
      <c r="B450" s="33" t="s">
        <v>561</v>
      </c>
    </row>
    <row r="451" customFormat="false" ht="13.8" hidden="false" customHeight="false" outlineLevel="0" collapsed="false">
      <c r="A451" s="1" t="n">
        <v>450</v>
      </c>
      <c r="B451" s="33" t="s">
        <v>562</v>
      </c>
    </row>
    <row r="452" customFormat="false" ht="13.8" hidden="false" customHeight="false" outlineLevel="0" collapsed="false">
      <c r="A452" s="1" t="n">
        <v>451</v>
      </c>
      <c r="B452" s="33" t="s">
        <v>563</v>
      </c>
    </row>
    <row r="453" customFormat="false" ht="13.8" hidden="false" customHeight="false" outlineLevel="0" collapsed="false">
      <c r="A453" s="1" t="n">
        <v>452</v>
      </c>
      <c r="B453" s="33" t="s">
        <v>564</v>
      </c>
    </row>
    <row r="454" customFormat="false" ht="13.8" hidden="false" customHeight="false" outlineLevel="0" collapsed="false">
      <c r="A454" s="1" t="n">
        <v>453</v>
      </c>
      <c r="B454" s="33" t="s">
        <v>565</v>
      </c>
    </row>
    <row r="455" customFormat="false" ht="13.8" hidden="false" customHeight="false" outlineLevel="0" collapsed="false">
      <c r="A455" s="1" t="n">
        <v>454</v>
      </c>
      <c r="B455" s="33" t="s">
        <v>566</v>
      </c>
    </row>
    <row r="456" customFormat="false" ht="13.8" hidden="false" customHeight="false" outlineLevel="0" collapsed="false">
      <c r="A456" s="1" t="n">
        <v>455</v>
      </c>
      <c r="B456" s="33" t="s">
        <v>567</v>
      </c>
    </row>
    <row r="457" customFormat="false" ht="13.8" hidden="false" customHeight="false" outlineLevel="0" collapsed="false">
      <c r="A457" s="1" t="n">
        <v>456</v>
      </c>
      <c r="B457" s="33" t="s">
        <v>568</v>
      </c>
    </row>
    <row r="458" customFormat="false" ht="13.8" hidden="false" customHeight="false" outlineLevel="0" collapsed="false">
      <c r="A458" s="1" t="n">
        <v>457</v>
      </c>
      <c r="B458" s="33" t="s">
        <v>569</v>
      </c>
    </row>
    <row r="459" customFormat="false" ht="13.8" hidden="false" customHeight="false" outlineLevel="0" collapsed="false">
      <c r="A459" s="1" t="n">
        <v>458</v>
      </c>
      <c r="B459" s="33" t="s">
        <v>570</v>
      </c>
    </row>
    <row r="460" customFormat="false" ht="13.8" hidden="false" customHeight="false" outlineLevel="0" collapsed="false">
      <c r="A460" s="1" t="n">
        <v>459</v>
      </c>
      <c r="B460" s="33" t="s">
        <v>571</v>
      </c>
    </row>
    <row r="461" customFormat="false" ht="13.8" hidden="false" customHeight="false" outlineLevel="0" collapsed="false">
      <c r="A461" s="1" t="n">
        <v>460</v>
      </c>
      <c r="B461" s="33" t="s">
        <v>572</v>
      </c>
    </row>
    <row r="462" customFormat="false" ht="13.8" hidden="false" customHeight="false" outlineLevel="0" collapsed="false">
      <c r="A462" s="1" t="n">
        <v>461</v>
      </c>
      <c r="B462" s="33" t="s">
        <v>573</v>
      </c>
    </row>
    <row r="463" customFormat="false" ht="13.8" hidden="false" customHeight="false" outlineLevel="0" collapsed="false">
      <c r="A463" s="1" t="n">
        <v>462</v>
      </c>
      <c r="B463" s="33" t="s">
        <v>574</v>
      </c>
    </row>
    <row r="464" customFormat="false" ht="13.8" hidden="false" customHeight="false" outlineLevel="0" collapsed="false">
      <c r="A464" s="1" t="n">
        <v>463</v>
      </c>
      <c r="B464" s="33" t="s">
        <v>575</v>
      </c>
    </row>
    <row r="465" customFormat="false" ht="13.8" hidden="false" customHeight="false" outlineLevel="0" collapsed="false">
      <c r="A465" s="1" t="n">
        <v>464</v>
      </c>
      <c r="B465" s="33" t="s">
        <v>576</v>
      </c>
    </row>
    <row r="466" customFormat="false" ht="13.8" hidden="false" customHeight="false" outlineLevel="0" collapsed="false">
      <c r="A466" s="1" t="n">
        <v>465</v>
      </c>
      <c r="B466" s="33" t="s">
        <v>577</v>
      </c>
    </row>
    <row r="467" customFormat="false" ht="13.8" hidden="false" customHeight="false" outlineLevel="0" collapsed="false">
      <c r="A467" s="1" t="n">
        <v>466</v>
      </c>
      <c r="B467" s="33" t="s">
        <v>578</v>
      </c>
    </row>
    <row r="468" customFormat="false" ht="13.8" hidden="false" customHeight="false" outlineLevel="0" collapsed="false">
      <c r="A468" s="1" t="n">
        <v>467</v>
      </c>
      <c r="B468" s="33" t="s">
        <v>579</v>
      </c>
    </row>
    <row r="469" customFormat="false" ht="13.8" hidden="false" customHeight="false" outlineLevel="0" collapsed="false">
      <c r="A469" s="1" t="n">
        <v>468</v>
      </c>
      <c r="B469" s="33" t="s">
        <v>580</v>
      </c>
    </row>
    <row r="470" customFormat="false" ht="13.8" hidden="false" customHeight="false" outlineLevel="0" collapsed="false">
      <c r="A470" s="1" t="n">
        <v>469</v>
      </c>
      <c r="B470" s="33" t="s">
        <v>581</v>
      </c>
    </row>
    <row r="471" customFormat="false" ht="13.8" hidden="false" customHeight="false" outlineLevel="0" collapsed="false">
      <c r="A471" s="1" t="n">
        <v>470</v>
      </c>
      <c r="B471" s="33" t="s">
        <v>582</v>
      </c>
    </row>
    <row r="472" customFormat="false" ht="13.8" hidden="false" customHeight="false" outlineLevel="0" collapsed="false">
      <c r="A472" s="1" t="n">
        <v>471</v>
      </c>
      <c r="B472" s="33" t="s">
        <v>583</v>
      </c>
    </row>
    <row r="473" customFormat="false" ht="13.8" hidden="false" customHeight="false" outlineLevel="0" collapsed="false">
      <c r="A473" s="1" t="n">
        <v>472</v>
      </c>
      <c r="B473" s="33" t="s">
        <v>584</v>
      </c>
    </row>
    <row r="474" customFormat="false" ht="13.8" hidden="false" customHeight="false" outlineLevel="0" collapsed="false">
      <c r="A474" s="1" t="n">
        <v>473</v>
      </c>
      <c r="B474" s="33" t="s">
        <v>585</v>
      </c>
    </row>
    <row r="475" customFormat="false" ht="13.8" hidden="false" customHeight="false" outlineLevel="0" collapsed="false">
      <c r="A475" s="1" t="n">
        <v>474</v>
      </c>
      <c r="B475" s="33" t="s">
        <v>586</v>
      </c>
    </row>
    <row r="476" customFormat="false" ht="13.8" hidden="false" customHeight="false" outlineLevel="0" collapsed="false">
      <c r="A476" s="1" t="n">
        <v>475</v>
      </c>
      <c r="B476" s="33" t="s">
        <v>587</v>
      </c>
    </row>
    <row r="477" customFormat="false" ht="13.8" hidden="false" customHeight="false" outlineLevel="0" collapsed="false">
      <c r="A477" s="1" t="n">
        <v>476</v>
      </c>
      <c r="B477" s="33" t="s">
        <v>588</v>
      </c>
    </row>
    <row r="478" customFormat="false" ht="13.8" hidden="false" customHeight="false" outlineLevel="0" collapsed="false">
      <c r="A478" s="1" t="n">
        <v>477</v>
      </c>
      <c r="B478" s="33" t="s">
        <v>589</v>
      </c>
    </row>
    <row r="479" customFormat="false" ht="13.8" hidden="false" customHeight="false" outlineLevel="0" collapsed="false">
      <c r="A479" s="1" t="n">
        <v>478</v>
      </c>
      <c r="B479" s="33" t="s">
        <v>590</v>
      </c>
    </row>
    <row r="480" customFormat="false" ht="13.8" hidden="false" customHeight="false" outlineLevel="0" collapsed="false">
      <c r="A480" s="1" t="n">
        <v>479</v>
      </c>
      <c r="B480" s="33" t="s">
        <v>591</v>
      </c>
    </row>
    <row r="481" customFormat="false" ht="13.8" hidden="false" customHeight="false" outlineLevel="0" collapsed="false">
      <c r="A481" s="1" t="n">
        <v>480</v>
      </c>
      <c r="B481" s="33" t="s">
        <v>592</v>
      </c>
    </row>
    <row r="482" customFormat="false" ht="13.8" hidden="false" customHeight="false" outlineLevel="0" collapsed="false">
      <c r="A482" s="1" t="n">
        <v>481</v>
      </c>
      <c r="B482" s="33" t="s">
        <v>593</v>
      </c>
    </row>
    <row r="483" customFormat="false" ht="13.8" hidden="false" customHeight="false" outlineLevel="0" collapsed="false">
      <c r="A483" s="1" t="n">
        <v>482</v>
      </c>
      <c r="B483" s="33" t="s">
        <v>594</v>
      </c>
    </row>
    <row r="484" customFormat="false" ht="13.8" hidden="false" customHeight="false" outlineLevel="0" collapsed="false">
      <c r="A484" s="1" t="n">
        <v>483</v>
      </c>
      <c r="B484" s="33" t="s">
        <v>595</v>
      </c>
    </row>
    <row r="485" customFormat="false" ht="13.8" hidden="false" customHeight="false" outlineLevel="0" collapsed="false">
      <c r="A485" s="1" t="n">
        <v>484</v>
      </c>
      <c r="B485" s="33" t="s">
        <v>596</v>
      </c>
    </row>
    <row r="486" customFormat="false" ht="13.8" hidden="false" customHeight="false" outlineLevel="0" collapsed="false">
      <c r="A486" s="1" t="n">
        <v>485</v>
      </c>
      <c r="B486" s="33" t="s">
        <v>597</v>
      </c>
    </row>
    <row r="487" customFormat="false" ht="13.8" hidden="false" customHeight="false" outlineLevel="0" collapsed="false">
      <c r="A487" s="1" t="n">
        <v>486</v>
      </c>
      <c r="B487" s="33" t="s">
        <v>598</v>
      </c>
    </row>
    <row r="488" customFormat="false" ht="13.8" hidden="false" customHeight="false" outlineLevel="0" collapsed="false">
      <c r="A488" s="1" t="n">
        <v>487</v>
      </c>
      <c r="B488" s="33" t="s">
        <v>599</v>
      </c>
    </row>
    <row r="489" customFormat="false" ht="13.8" hidden="false" customHeight="false" outlineLevel="0" collapsed="false">
      <c r="A489" s="1" t="n">
        <v>488</v>
      </c>
      <c r="B489" s="33" t="s">
        <v>600</v>
      </c>
    </row>
    <row r="490" customFormat="false" ht="13.8" hidden="false" customHeight="false" outlineLevel="0" collapsed="false">
      <c r="A490" s="1" t="n">
        <v>489</v>
      </c>
      <c r="B490" s="33" t="s">
        <v>601</v>
      </c>
    </row>
    <row r="491" customFormat="false" ht="13.8" hidden="false" customHeight="false" outlineLevel="0" collapsed="false">
      <c r="A491" s="1" t="n">
        <v>490</v>
      </c>
      <c r="B491" s="33" t="s">
        <v>602</v>
      </c>
    </row>
    <row r="492" customFormat="false" ht="13.8" hidden="false" customHeight="false" outlineLevel="0" collapsed="false">
      <c r="A492" s="1" t="n">
        <v>491</v>
      </c>
      <c r="B492" s="33" t="s">
        <v>603</v>
      </c>
    </row>
    <row r="493" customFormat="false" ht="13.8" hidden="false" customHeight="false" outlineLevel="0" collapsed="false">
      <c r="A493" s="1" t="n">
        <v>492</v>
      </c>
      <c r="B493" s="33" t="s">
        <v>604</v>
      </c>
    </row>
    <row r="494" customFormat="false" ht="13.8" hidden="false" customHeight="false" outlineLevel="0" collapsed="false">
      <c r="A494" s="1" t="n">
        <v>493</v>
      </c>
      <c r="B494" s="33" t="s">
        <v>605</v>
      </c>
    </row>
    <row r="495" customFormat="false" ht="13.8" hidden="false" customHeight="false" outlineLevel="0" collapsed="false">
      <c r="A495" s="1" t="n">
        <v>494</v>
      </c>
      <c r="B495" s="33" t="s">
        <v>606</v>
      </c>
    </row>
    <row r="496" customFormat="false" ht="13.8" hidden="false" customHeight="false" outlineLevel="0" collapsed="false">
      <c r="A496" s="1" t="n">
        <v>495</v>
      </c>
      <c r="B496" s="33" t="s">
        <v>607</v>
      </c>
    </row>
    <row r="497" customFormat="false" ht="13.8" hidden="false" customHeight="false" outlineLevel="0" collapsed="false">
      <c r="A497" s="1" t="n">
        <v>496</v>
      </c>
      <c r="B497" s="33" t="s">
        <v>608</v>
      </c>
    </row>
    <row r="498" customFormat="false" ht="13.8" hidden="false" customHeight="false" outlineLevel="0" collapsed="false">
      <c r="A498" s="1" t="n">
        <v>497</v>
      </c>
      <c r="B498" s="33" t="s">
        <v>609</v>
      </c>
    </row>
    <row r="499" customFormat="false" ht="13.8" hidden="false" customHeight="false" outlineLevel="0" collapsed="false">
      <c r="A499" s="1" t="n">
        <v>498</v>
      </c>
      <c r="B499" s="33" t="s">
        <v>610</v>
      </c>
    </row>
    <row r="500" customFormat="false" ht="13.8" hidden="false" customHeight="false" outlineLevel="0" collapsed="false">
      <c r="A500" s="1" t="n">
        <v>499</v>
      </c>
      <c r="B500" s="33" t="s">
        <v>611</v>
      </c>
    </row>
    <row r="501" customFormat="false" ht="13.8" hidden="false" customHeight="false" outlineLevel="0" collapsed="false">
      <c r="A501" s="1" t="n">
        <v>500</v>
      </c>
      <c r="B501" s="33" t="s">
        <v>612</v>
      </c>
    </row>
    <row r="502" customFormat="false" ht="13.8" hidden="false" customHeight="false" outlineLevel="0" collapsed="false">
      <c r="A502" s="1" t="n">
        <v>501</v>
      </c>
      <c r="B502" s="33" t="s">
        <v>613</v>
      </c>
    </row>
    <row r="503" customFormat="false" ht="13.8" hidden="false" customHeight="false" outlineLevel="0" collapsed="false">
      <c r="A503" s="1" t="n">
        <v>502</v>
      </c>
      <c r="B503" s="33" t="s">
        <v>614</v>
      </c>
    </row>
    <row r="504" customFormat="false" ht="13.8" hidden="false" customHeight="false" outlineLevel="0" collapsed="false">
      <c r="A504" s="1" t="n">
        <v>503</v>
      </c>
      <c r="B504" s="33" t="s">
        <v>615</v>
      </c>
    </row>
    <row r="505" customFormat="false" ht="13.8" hidden="false" customHeight="false" outlineLevel="0" collapsed="false">
      <c r="A505" s="1" t="n">
        <v>504</v>
      </c>
      <c r="B505" s="33" t="s">
        <v>616</v>
      </c>
    </row>
    <row r="506" customFormat="false" ht="13.8" hidden="false" customHeight="false" outlineLevel="0" collapsed="false">
      <c r="A506" s="1" t="n">
        <v>505</v>
      </c>
      <c r="B506" s="33" t="s">
        <v>617</v>
      </c>
    </row>
    <row r="507" customFormat="false" ht="13.8" hidden="false" customHeight="false" outlineLevel="0" collapsed="false">
      <c r="A507" s="1" t="n">
        <v>506</v>
      </c>
      <c r="B507" s="33" t="s">
        <v>618</v>
      </c>
    </row>
    <row r="508" customFormat="false" ht="13.8" hidden="false" customHeight="false" outlineLevel="0" collapsed="false">
      <c r="A508" s="1" t="n">
        <v>507</v>
      </c>
      <c r="B508" s="33" t="s">
        <v>619</v>
      </c>
    </row>
    <row r="509" customFormat="false" ht="13.8" hidden="false" customHeight="false" outlineLevel="0" collapsed="false">
      <c r="A509" s="1" t="n">
        <v>508</v>
      </c>
      <c r="B509" s="33" t="s">
        <v>620</v>
      </c>
    </row>
    <row r="510" customFormat="false" ht="13.8" hidden="false" customHeight="false" outlineLevel="0" collapsed="false">
      <c r="A510" s="1" t="n">
        <v>509</v>
      </c>
      <c r="B510" s="33" t="s">
        <v>621</v>
      </c>
    </row>
    <row r="511" customFormat="false" ht="13.8" hidden="false" customHeight="false" outlineLevel="0" collapsed="false">
      <c r="A511" s="1" t="n">
        <v>510</v>
      </c>
      <c r="B511" s="33" t="s">
        <v>622</v>
      </c>
    </row>
    <row r="512" customFormat="false" ht="13.8" hidden="false" customHeight="false" outlineLevel="0" collapsed="false">
      <c r="A512" s="1" t="n">
        <v>511</v>
      </c>
      <c r="B512" s="33" t="s">
        <v>623</v>
      </c>
    </row>
    <row r="513" customFormat="false" ht="13.8" hidden="false" customHeight="false" outlineLevel="0" collapsed="false">
      <c r="A513" s="1" t="n">
        <v>512</v>
      </c>
      <c r="B513" s="33" t="s">
        <v>624</v>
      </c>
    </row>
    <row r="514" customFormat="false" ht="13.8" hidden="false" customHeight="false" outlineLevel="0" collapsed="false">
      <c r="A514" s="1" t="n">
        <v>513</v>
      </c>
      <c r="B514" s="33" t="s">
        <v>625</v>
      </c>
    </row>
    <row r="515" customFormat="false" ht="13.8" hidden="false" customHeight="false" outlineLevel="0" collapsed="false">
      <c r="A515" s="1" t="n">
        <v>514</v>
      </c>
      <c r="B515" s="33" t="s">
        <v>626</v>
      </c>
    </row>
    <row r="516" customFormat="false" ht="13.8" hidden="false" customHeight="false" outlineLevel="0" collapsed="false">
      <c r="A516" s="1" t="n">
        <v>515</v>
      </c>
      <c r="B516" s="33" t="s">
        <v>627</v>
      </c>
    </row>
    <row r="517" customFormat="false" ht="13.8" hidden="false" customHeight="false" outlineLevel="0" collapsed="false">
      <c r="A517" s="1" t="n">
        <v>516</v>
      </c>
      <c r="B517" s="33" t="s">
        <v>628</v>
      </c>
    </row>
    <row r="518" customFormat="false" ht="13.8" hidden="false" customHeight="false" outlineLevel="0" collapsed="false">
      <c r="A518" s="1" t="n">
        <v>517</v>
      </c>
      <c r="B518" s="33" t="s">
        <v>629</v>
      </c>
    </row>
    <row r="519" customFormat="false" ht="13.8" hidden="false" customHeight="false" outlineLevel="0" collapsed="false">
      <c r="A519" s="1" t="n">
        <v>518</v>
      </c>
      <c r="B519" s="33" t="s">
        <v>630</v>
      </c>
    </row>
    <row r="520" customFormat="false" ht="13.8" hidden="false" customHeight="false" outlineLevel="0" collapsed="false">
      <c r="A520" s="1" t="n">
        <v>519</v>
      </c>
      <c r="B520" s="33" t="s">
        <v>631</v>
      </c>
    </row>
    <row r="521" customFormat="false" ht="13.8" hidden="false" customHeight="false" outlineLevel="0" collapsed="false">
      <c r="A521" s="1" t="n">
        <v>520</v>
      </c>
      <c r="B521" s="33" t="s">
        <v>632</v>
      </c>
    </row>
    <row r="522" customFormat="false" ht="13.8" hidden="false" customHeight="false" outlineLevel="0" collapsed="false">
      <c r="A522" s="1" t="n">
        <v>521</v>
      </c>
      <c r="B522" s="33" t="s">
        <v>633</v>
      </c>
    </row>
    <row r="523" customFormat="false" ht="13.8" hidden="false" customHeight="false" outlineLevel="0" collapsed="false">
      <c r="A523" s="1" t="n">
        <v>522</v>
      </c>
      <c r="B523" s="33" t="s">
        <v>634</v>
      </c>
    </row>
    <row r="524" customFormat="false" ht="13.8" hidden="false" customHeight="false" outlineLevel="0" collapsed="false">
      <c r="A524" s="1" t="n">
        <v>523</v>
      </c>
      <c r="B524" s="33" t="s">
        <v>635</v>
      </c>
    </row>
    <row r="525" customFormat="false" ht="13.8" hidden="false" customHeight="false" outlineLevel="0" collapsed="false">
      <c r="A525" s="1" t="n">
        <v>524</v>
      </c>
      <c r="B525" s="33" t="s">
        <v>636</v>
      </c>
    </row>
    <row r="526" customFormat="false" ht="13.8" hidden="false" customHeight="false" outlineLevel="0" collapsed="false">
      <c r="A526" s="1" t="n">
        <v>525</v>
      </c>
      <c r="B526" s="33" t="s">
        <v>637</v>
      </c>
    </row>
    <row r="527" customFormat="false" ht="13.8" hidden="false" customHeight="false" outlineLevel="0" collapsed="false">
      <c r="A527" s="1" t="n">
        <v>526</v>
      </c>
      <c r="B527" s="33" t="s">
        <v>638</v>
      </c>
    </row>
    <row r="528" customFormat="false" ht="13.8" hidden="false" customHeight="false" outlineLevel="0" collapsed="false">
      <c r="A528" s="1" t="n">
        <v>527</v>
      </c>
      <c r="B528" s="33" t="s">
        <v>639</v>
      </c>
    </row>
    <row r="529" customFormat="false" ht="13.8" hidden="false" customHeight="false" outlineLevel="0" collapsed="false">
      <c r="A529" s="1" t="n">
        <v>528</v>
      </c>
      <c r="B529" s="33" t="s">
        <v>640</v>
      </c>
    </row>
    <row r="530" customFormat="false" ht="13.8" hidden="false" customHeight="false" outlineLevel="0" collapsed="false">
      <c r="A530" s="1" t="n">
        <v>529</v>
      </c>
      <c r="B530" s="33" t="s">
        <v>641</v>
      </c>
    </row>
    <row r="531" customFormat="false" ht="13.8" hidden="false" customHeight="false" outlineLevel="0" collapsed="false">
      <c r="A531" s="1" t="n">
        <v>530</v>
      </c>
      <c r="B531" s="33" t="s">
        <v>642</v>
      </c>
    </row>
    <row r="532" customFormat="false" ht="13.8" hidden="false" customHeight="false" outlineLevel="0" collapsed="false">
      <c r="A532" s="1" t="n">
        <v>531</v>
      </c>
      <c r="B532" s="33" t="s">
        <v>643</v>
      </c>
    </row>
    <row r="533" customFormat="false" ht="13.8" hidden="false" customHeight="false" outlineLevel="0" collapsed="false">
      <c r="A533" s="1" t="n">
        <v>532</v>
      </c>
      <c r="B533" s="33" t="s">
        <v>644</v>
      </c>
    </row>
    <row r="534" customFormat="false" ht="13.8" hidden="false" customHeight="false" outlineLevel="0" collapsed="false">
      <c r="A534" s="1" t="n">
        <v>533</v>
      </c>
      <c r="B534" s="33" t="s">
        <v>645</v>
      </c>
    </row>
    <row r="535" customFormat="false" ht="13.8" hidden="false" customHeight="false" outlineLevel="0" collapsed="false">
      <c r="A535" s="1" t="n">
        <v>534</v>
      </c>
      <c r="B535" s="33" t="s">
        <v>646</v>
      </c>
    </row>
    <row r="536" customFormat="false" ht="13.8" hidden="false" customHeight="false" outlineLevel="0" collapsed="false">
      <c r="A536" s="1" t="n">
        <v>535</v>
      </c>
      <c r="B536" s="33" t="s">
        <v>647</v>
      </c>
    </row>
    <row r="537" customFormat="false" ht="13.8" hidden="false" customHeight="false" outlineLevel="0" collapsed="false">
      <c r="A537" s="1" t="n">
        <v>536</v>
      </c>
      <c r="B537" s="33" t="s">
        <v>648</v>
      </c>
    </row>
    <row r="538" customFormat="false" ht="13.8" hidden="false" customHeight="false" outlineLevel="0" collapsed="false">
      <c r="A538" s="1" t="n">
        <v>537</v>
      </c>
      <c r="B538" s="33" t="s">
        <v>649</v>
      </c>
    </row>
    <row r="539" customFormat="false" ht="13.8" hidden="false" customHeight="false" outlineLevel="0" collapsed="false">
      <c r="A539" s="1" t="n">
        <v>538</v>
      </c>
      <c r="B539" s="33" t="s">
        <v>650</v>
      </c>
    </row>
    <row r="540" customFormat="false" ht="13.8" hidden="false" customHeight="false" outlineLevel="0" collapsed="false">
      <c r="A540" s="1" t="n">
        <v>539</v>
      </c>
      <c r="B540" s="33" t="s">
        <v>651</v>
      </c>
    </row>
    <row r="541" customFormat="false" ht="13.8" hidden="false" customHeight="false" outlineLevel="0" collapsed="false">
      <c r="A541" s="1" t="n">
        <v>540</v>
      </c>
      <c r="B541" s="33" t="s">
        <v>652</v>
      </c>
    </row>
    <row r="542" customFormat="false" ht="13.8" hidden="false" customHeight="false" outlineLevel="0" collapsed="false">
      <c r="A542" s="1" t="n">
        <v>541</v>
      </c>
      <c r="B542" s="33" t="s">
        <v>653</v>
      </c>
    </row>
    <row r="543" customFormat="false" ht="13.8" hidden="false" customHeight="false" outlineLevel="0" collapsed="false">
      <c r="A543" s="1" t="n">
        <v>542</v>
      </c>
      <c r="B543" s="33" t="s">
        <v>654</v>
      </c>
    </row>
    <row r="544" customFormat="false" ht="13.8" hidden="false" customHeight="false" outlineLevel="0" collapsed="false">
      <c r="A544" s="1" t="n">
        <v>543</v>
      </c>
      <c r="B544" s="33" t="s">
        <v>655</v>
      </c>
    </row>
    <row r="545" customFormat="false" ht="13.8" hidden="false" customHeight="false" outlineLevel="0" collapsed="false">
      <c r="A545" s="1" t="n">
        <v>544</v>
      </c>
      <c r="B545" s="33" t="s">
        <v>656</v>
      </c>
    </row>
    <row r="546" customFormat="false" ht="13.8" hidden="false" customHeight="false" outlineLevel="0" collapsed="false">
      <c r="A546" s="1" t="n">
        <v>545</v>
      </c>
      <c r="B546" s="33" t="s">
        <v>657</v>
      </c>
    </row>
    <row r="547" customFormat="false" ht="13.8" hidden="false" customHeight="false" outlineLevel="0" collapsed="false">
      <c r="A547" s="1" t="n">
        <v>546</v>
      </c>
      <c r="B547" s="33" t="s">
        <v>658</v>
      </c>
    </row>
    <row r="548" customFormat="false" ht="13.8" hidden="false" customHeight="false" outlineLevel="0" collapsed="false">
      <c r="A548" s="1" t="n">
        <v>547</v>
      </c>
      <c r="B548" s="33" t="s">
        <v>659</v>
      </c>
    </row>
    <row r="549" customFormat="false" ht="13.8" hidden="false" customHeight="false" outlineLevel="0" collapsed="false">
      <c r="A549" s="1" t="n">
        <v>548</v>
      </c>
      <c r="B549" s="33" t="s">
        <v>660</v>
      </c>
    </row>
    <row r="550" customFormat="false" ht="13.8" hidden="false" customHeight="false" outlineLevel="0" collapsed="false">
      <c r="A550" s="1" t="n">
        <v>549</v>
      </c>
      <c r="B550" s="33" t="s">
        <v>661</v>
      </c>
    </row>
    <row r="551" customFormat="false" ht="13.8" hidden="false" customHeight="false" outlineLevel="0" collapsed="false">
      <c r="A551" s="1" t="n">
        <v>550</v>
      </c>
      <c r="B551" s="33" t="s">
        <v>662</v>
      </c>
    </row>
    <row r="552" customFormat="false" ht="13.8" hidden="false" customHeight="false" outlineLevel="0" collapsed="false">
      <c r="A552" s="1" t="n">
        <v>551</v>
      </c>
      <c r="B552" s="33" t="s">
        <v>663</v>
      </c>
    </row>
    <row r="553" customFormat="false" ht="13.8" hidden="false" customHeight="false" outlineLevel="0" collapsed="false">
      <c r="A553" s="1" t="n">
        <v>552</v>
      </c>
      <c r="B553" s="33" t="s">
        <v>664</v>
      </c>
    </row>
    <row r="554" customFormat="false" ht="13.8" hidden="false" customHeight="false" outlineLevel="0" collapsed="false">
      <c r="A554" s="1" t="n">
        <v>553</v>
      </c>
      <c r="B554" s="33" t="s">
        <v>665</v>
      </c>
    </row>
    <row r="555" customFormat="false" ht="13.8" hidden="false" customHeight="false" outlineLevel="0" collapsed="false">
      <c r="A555" s="1" t="n">
        <v>554</v>
      </c>
      <c r="B555" s="33" t="s">
        <v>666</v>
      </c>
    </row>
    <row r="556" customFormat="false" ht="13.8" hidden="false" customHeight="false" outlineLevel="0" collapsed="false">
      <c r="A556" s="1" t="n">
        <v>555</v>
      </c>
      <c r="B556" s="33" t="s">
        <v>667</v>
      </c>
    </row>
    <row r="557" customFormat="false" ht="13.8" hidden="false" customHeight="false" outlineLevel="0" collapsed="false">
      <c r="A557" s="1" t="n">
        <v>556</v>
      </c>
      <c r="B557" s="33" t="s">
        <v>668</v>
      </c>
    </row>
    <row r="558" customFormat="false" ht="13.8" hidden="false" customHeight="false" outlineLevel="0" collapsed="false">
      <c r="A558" s="1" t="n">
        <v>557</v>
      </c>
      <c r="B558" s="33" t="s">
        <v>669</v>
      </c>
    </row>
    <row r="559" customFormat="false" ht="13.8" hidden="false" customHeight="false" outlineLevel="0" collapsed="false">
      <c r="A559" s="1" t="n">
        <v>558</v>
      </c>
      <c r="B559" s="33" t="s">
        <v>670</v>
      </c>
    </row>
    <row r="560" customFormat="false" ht="13.8" hidden="false" customHeight="false" outlineLevel="0" collapsed="false">
      <c r="A560" s="1" t="n">
        <v>559</v>
      </c>
      <c r="B560" s="33" t="s">
        <v>671</v>
      </c>
    </row>
    <row r="561" customFormat="false" ht="13.8" hidden="false" customHeight="false" outlineLevel="0" collapsed="false">
      <c r="A561" s="1" t="n">
        <v>560</v>
      </c>
      <c r="B561" s="33" t="s">
        <v>672</v>
      </c>
    </row>
    <row r="562" customFormat="false" ht="13.8" hidden="false" customHeight="false" outlineLevel="0" collapsed="false">
      <c r="A562" s="1" t="n">
        <v>561</v>
      </c>
      <c r="B562" s="33" t="s">
        <v>673</v>
      </c>
    </row>
    <row r="563" customFormat="false" ht="13.8" hidden="false" customHeight="false" outlineLevel="0" collapsed="false">
      <c r="A563" s="1" t="n">
        <v>562</v>
      </c>
      <c r="B563" s="33" t="s">
        <v>674</v>
      </c>
    </row>
    <row r="564" customFormat="false" ht="13.8" hidden="false" customHeight="false" outlineLevel="0" collapsed="false">
      <c r="A564" s="1" t="n">
        <v>563</v>
      </c>
      <c r="B564" s="33" t="s">
        <v>675</v>
      </c>
    </row>
    <row r="565" customFormat="false" ht="13.8" hidden="false" customHeight="false" outlineLevel="0" collapsed="false">
      <c r="A565" s="1" t="n">
        <v>564</v>
      </c>
      <c r="B565" s="33" t="s">
        <v>676</v>
      </c>
    </row>
    <row r="566" customFormat="false" ht="13.8" hidden="false" customHeight="false" outlineLevel="0" collapsed="false">
      <c r="A566" s="1" t="n">
        <v>565</v>
      </c>
      <c r="B566" s="33" t="s">
        <v>677</v>
      </c>
    </row>
    <row r="567" customFormat="false" ht="13.8" hidden="false" customHeight="false" outlineLevel="0" collapsed="false">
      <c r="A567" s="1" t="n">
        <v>566</v>
      </c>
      <c r="B567" s="33" t="s">
        <v>678</v>
      </c>
    </row>
    <row r="568" customFormat="false" ht="13.8" hidden="false" customHeight="false" outlineLevel="0" collapsed="false">
      <c r="A568" s="1" t="n">
        <v>567</v>
      </c>
      <c r="B568" s="33" t="s">
        <v>679</v>
      </c>
    </row>
    <row r="569" customFormat="false" ht="13.8" hidden="false" customHeight="false" outlineLevel="0" collapsed="false">
      <c r="A569" s="1" t="n">
        <v>568</v>
      </c>
      <c r="B569" s="33" t="s">
        <v>680</v>
      </c>
    </row>
    <row r="570" customFormat="false" ht="13.8" hidden="false" customHeight="false" outlineLevel="0" collapsed="false">
      <c r="A570" s="1" t="n">
        <v>569</v>
      </c>
      <c r="B570" s="33" t="s">
        <v>681</v>
      </c>
    </row>
    <row r="571" customFormat="false" ht="13.8" hidden="false" customHeight="false" outlineLevel="0" collapsed="false">
      <c r="A571" s="1" t="n">
        <v>570</v>
      </c>
      <c r="B571" s="33" t="s">
        <v>682</v>
      </c>
    </row>
    <row r="572" customFormat="false" ht="13.8" hidden="false" customHeight="false" outlineLevel="0" collapsed="false">
      <c r="A572" s="1" t="n">
        <v>571</v>
      </c>
      <c r="B572" s="33" t="s">
        <v>683</v>
      </c>
    </row>
    <row r="573" customFormat="false" ht="13.8" hidden="false" customHeight="false" outlineLevel="0" collapsed="false">
      <c r="A573" s="1" t="n">
        <v>572</v>
      </c>
      <c r="B573" s="33" t="s">
        <v>684</v>
      </c>
    </row>
    <row r="574" customFormat="false" ht="13.8" hidden="false" customHeight="false" outlineLevel="0" collapsed="false">
      <c r="A574" s="1" t="n">
        <v>573</v>
      </c>
      <c r="B574" s="33" t="s">
        <v>685</v>
      </c>
    </row>
    <row r="575" customFormat="false" ht="13.8" hidden="false" customHeight="false" outlineLevel="0" collapsed="false">
      <c r="A575" s="1" t="n">
        <v>574</v>
      </c>
      <c r="B575" s="33" t="s">
        <v>686</v>
      </c>
    </row>
    <row r="576" customFormat="false" ht="13.8" hidden="false" customHeight="false" outlineLevel="0" collapsed="false">
      <c r="A576" s="1" t="n">
        <v>575</v>
      </c>
      <c r="B576" s="33" t="s">
        <v>687</v>
      </c>
    </row>
    <row r="577" customFormat="false" ht="13.8" hidden="false" customHeight="false" outlineLevel="0" collapsed="false">
      <c r="A577" s="1" t="n">
        <v>576</v>
      </c>
      <c r="B577" s="33" t="s">
        <v>688</v>
      </c>
    </row>
    <row r="578" customFormat="false" ht="13.8" hidden="false" customHeight="false" outlineLevel="0" collapsed="false">
      <c r="A578" s="1" t="n">
        <v>577</v>
      </c>
      <c r="B578" s="33" t="s">
        <v>689</v>
      </c>
    </row>
    <row r="579" customFormat="false" ht="13.8" hidden="false" customHeight="false" outlineLevel="0" collapsed="false">
      <c r="A579" s="1" t="n">
        <v>578</v>
      </c>
      <c r="B579" s="33" t="s">
        <v>690</v>
      </c>
    </row>
    <row r="580" customFormat="false" ht="13.8" hidden="false" customHeight="false" outlineLevel="0" collapsed="false">
      <c r="A580" s="1" t="n">
        <v>579</v>
      </c>
      <c r="B580" s="33" t="s">
        <v>691</v>
      </c>
    </row>
    <row r="581" customFormat="false" ht="13.8" hidden="false" customHeight="false" outlineLevel="0" collapsed="false">
      <c r="A581" s="1" t="n">
        <v>580</v>
      </c>
      <c r="B581" s="33" t="s">
        <v>692</v>
      </c>
    </row>
    <row r="582" customFormat="false" ht="13.8" hidden="false" customHeight="false" outlineLevel="0" collapsed="false">
      <c r="A582" s="1" t="n">
        <v>581</v>
      </c>
      <c r="B582" s="33" t="s">
        <v>693</v>
      </c>
    </row>
    <row r="583" customFormat="false" ht="13.8" hidden="false" customHeight="false" outlineLevel="0" collapsed="false">
      <c r="A583" s="1" t="n">
        <v>582</v>
      </c>
      <c r="B583" s="33" t="s">
        <v>694</v>
      </c>
    </row>
    <row r="584" customFormat="false" ht="13.8" hidden="false" customHeight="false" outlineLevel="0" collapsed="false">
      <c r="A584" s="1" t="n">
        <v>583</v>
      </c>
      <c r="B584" s="33" t="s">
        <v>695</v>
      </c>
    </row>
    <row r="585" customFormat="false" ht="13.8" hidden="false" customHeight="false" outlineLevel="0" collapsed="false">
      <c r="A585" s="1" t="n">
        <v>584</v>
      </c>
      <c r="B585" s="33" t="s">
        <v>696</v>
      </c>
    </row>
    <row r="586" customFormat="false" ht="13.8" hidden="false" customHeight="false" outlineLevel="0" collapsed="false">
      <c r="A586" s="1" t="n">
        <v>585</v>
      </c>
      <c r="B586" s="33" t="s">
        <v>697</v>
      </c>
    </row>
    <row r="587" customFormat="false" ht="13.8" hidden="false" customHeight="false" outlineLevel="0" collapsed="false">
      <c r="A587" s="1" t="n">
        <v>586</v>
      </c>
      <c r="B587" s="33" t="s">
        <v>698</v>
      </c>
    </row>
    <row r="588" customFormat="false" ht="13.8" hidden="false" customHeight="false" outlineLevel="0" collapsed="false">
      <c r="A588" s="1" t="n">
        <v>587</v>
      </c>
      <c r="B588" s="33" t="s">
        <v>699</v>
      </c>
    </row>
    <row r="589" customFormat="false" ht="13.8" hidden="false" customHeight="false" outlineLevel="0" collapsed="false">
      <c r="A589" s="1" t="n">
        <v>588</v>
      </c>
      <c r="B589" s="33" t="s">
        <v>700</v>
      </c>
    </row>
    <row r="590" customFormat="false" ht="13.8" hidden="false" customHeight="false" outlineLevel="0" collapsed="false">
      <c r="A590" s="1" t="n">
        <v>589</v>
      </c>
      <c r="B590" s="33" t="s">
        <v>701</v>
      </c>
    </row>
    <row r="591" customFormat="false" ht="13.8" hidden="false" customHeight="false" outlineLevel="0" collapsed="false">
      <c r="A591" s="1" t="n">
        <v>590</v>
      </c>
      <c r="B591" s="33" t="s">
        <v>702</v>
      </c>
    </row>
    <row r="592" customFormat="false" ht="13.8" hidden="false" customHeight="false" outlineLevel="0" collapsed="false">
      <c r="A592" s="1" t="n">
        <v>591</v>
      </c>
      <c r="B592" s="33" t="s">
        <v>703</v>
      </c>
    </row>
    <row r="593" customFormat="false" ht="13.8" hidden="false" customHeight="false" outlineLevel="0" collapsed="false">
      <c r="A593" s="1" t="n">
        <v>592</v>
      </c>
      <c r="B593" s="33" t="s">
        <v>704</v>
      </c>
    </row>
    <row r="594" customFormat="false" ht="13.8" hidden="false" customHeight="false" outlineLevel="0" collapsed="false">
      <c r="A594" s="1" t="n">
        <v>593</v>
      </c>
      <c r="B594" s="33" t="s">
        <v>705</v>
      </c>
    </row>
    <row r="595" customFormat="false" ht="13.8" hidden="false" customHeight="false" outlineLevel="0" collapsed="false">
      <c r="A595" s="1" t="n">
        <v>594</v>
      </c>
      <c r="B595" s="33" t="s">
        <v>706</v>
      </c>
    </row>
    <row r="596" customFormat="false" ht="13.8" hidden="false" customHeight="false" outlineLevel="0" collapsed="false">
      <c r="A596" s="1" t="n">
        <v>595</v>
      </c>
      <c r="B596" s="33" t="s">
        <v>707</v>
      </c>
    </row>
    <row r="597" customFormat="false" ht="13.8" hidden="false" customHeight="false" outlineLevel="0" collapsed="false">
      <c r="A597" s="1" t="n">
        <v>596</v>
      </c>
      <c r="B597" s="33" t="s">
        <v>708</v>
      </c>
    </row>
    <row r="598" customFormat="false" ht="13.8" hidden="false" customHeight="false" outlineLevel="0" collapsed="false">
      <c r="A598" s="1" t="n">
        <v>597</v>
      </c>
      <c r="B598" s="33" t="s">
        <v>709</v>
      </c>
    </row>
    <row r="599" customFormat="false" ht="13.8" hidden="false" customHeight="false" outlineLevel="0" collapsed="false">
      <c r="A599" s="1" t="n">
        <v>598</v>
      </c>
      <c r="B599" s="33" t="s">
        <v>710</v>
      </c>
    </row>
    <row r="600" customFormat="false" ht="13.8" hidden="false" customHeight="false" outlineLevel="0" collapsed="false">
      <c r="A600" s="1" t="n">
        <v>599</v>
      </c>
      <c r="B600" s="33" t="s">
        <v>711</v>
      </c>
    </row>
    <row r="601" customFormat="false" ht="13.8" hidden="false" customHeight="false" outlineLevel="0" collapsed="false">
      <c r="A601" s="1" t="n">
        <v>600</v>
      </c>
      <c r="B601" s="33" t="s">
        <v>712</v>
      </c>
    </row>
    <row r="602" customFormat="false" ht="13.8" hidden="false" customHeight="false" outlineLevel="0" collapsed="false">
      <c r="A602" s="1" t="n">
        <v>601</v>
      </c>
      <c r="B602" s="33" t="s">
        <v>713</v>
      </c>
    </row>
    <row r="603" customFormat="false" ht="13.8" hidden="false" customHeight="false" outlineLevel="0" collapsed="false">
      <c r="A603" s="1" t="n">
        <v>602</v>
      </c>
      <c r="B603" s="33" t="s">
        <v>714</v>
      </c>
    </row>
    <row r="604" customFormat="false" ht="13.8" hidden="false" customHeight="false" outlineLevel="0" collapsed="false">
      <c r="A604" s="1" t="n">
        <v>603</v>
      </c>
      <c r="B604" s="33" t="s">
        <v>715</v>
      </c>
    </row>
    <row r="605" customFormat="false" ht="13.8" hidden="false" customHeight="false" outlineLevel="0" collapsed="false">
      <c r="A605" s="1" t="n">
        <v>604</v>
      </c>
      <c r="B605" s="33" t="s">
        <v>716</v>
      </c>
    </row>
    <row r="606" customFormat="false" ht="13.8" hidden="false" customHeight="false" outlineLevel="0" collapsed="false">
      <c r="A606" s="1" t="n">
        <v>605</v>
      </c>
      <c r="B606" s="33" t="s">
        <v>717</v>
      </c>
    </row>
    <row r="607" customFormat="false" ht="13.8" hidden="false" customHeight="false" outlineLevel="0" collapsed="false">
      <c r="A607" s="1" t="n">
        <v>606</v>
      </c>
      <c r="B607" s="33" t="s">
        <v>718</v>
      </c>
    </row>
    <row r="608" customFormat="false" ht="13.8" hidden="false" customHeight="false" outlineLevel="0" collapsed="false">
      <c r="A608" s="1" t="n">
        <v>607</v>
      </c>
      <c r="B608" s="33" t="s">
        <v>719</v>
      </c>
    </row>
    <row r="609" customFormat="false" ht="13.8" hidden="false" customHeight="false" outlineLevel="0" collapsed="false">
      <c r="A609" s="1" t="n">
        <v>608</v>
      </c>
      <c r="B609" s="33" t="s">
        <v>720</v>
      </c>
    </row>
    <row r="610" customFormat="false" ht="13.8" hidden="false" customHeight="false" outlineLevel="0" collapsed="false">
      <c r="A610" s="1" t="n">
        <v>609</v>
      </c>
      <c r="B610" s="33" t="s">
        <v>721</v>
      </c>
    </row>
    <row r="611" customFormat="false" ht="13.8" hidden="false" customHeight="false" outlineLevel="0" collapsed="false">
      <c r="A611" s="1" t="n">
        <v>610</v>
      </c>
      <c r="B611" s="33" t="s">
        <v>722</v>
      </c>
    </row>
    <row r="612" customFormat="false" ht="13.8" hidden="false" customHeight="false" outlineLevel="0" collapsed="false">
      <c r="A612" s="1" t="n">
        <v>611</v>
      </c>
      <c r="B612" s="33" t="s">
        <v>723</v>
      </c>
    </row>
    <row r="613" customFormat="false" ht="13.8" hidden="false" customHeight="false" outlineLevel="0" collapsed="false">
      <c r="A613" s="1" t="n">
        <v>612</v>
      </c>
      <c r="B613" s="33" t="s">
        <v>724</v>
      </c>
    </row>
    <row r="614" customFormat="false" ht="13.8" hidden="false" customHeight="false" outlineLevel="0" collapsed="false">
      <c r="A614" s="1" t="n">
        <v>613</v>
      </c>
      <c r="B614" s="33" t="s">
        <v>725</v>
      </c>
    </row>
    <row r="615" customFormat="false" ht="13.8" hidden="false" customHeight="false" outlineLevel="0" collapsed="false">
      <c r="A615" s="1" t="n">
        <v>614</v>
      </c>
      <c r="B615" s="33" t="s">
        <v>726</v>
      </c>
    </row>
    <row r="616" customFormat="false" ht="13.8" hidden="false" customHeight="false" outlineLevel="0" collapsed="false">
      <c r="A616" s="1" t="n">
        <v>615</v>
      </c>
      <c r="B616" s="33" t="s">
        <v>727</v>
      </c>
    </row>
    <row r="617" customFormat="false" ht="13.8" hidden="false" customHeight="false" outlineLevel="0" collapsed="false">
      <c r="A617" s="1" t="n">
        <v>616</v>
      </c>
      <c r="B617" s="33" t="s">
        <v>728</v>
      </c>
    </row>
    <row r="618" customFormat="false" ht="13.8" hidden="false" customHeight="false" outlineLevel="0" collapsed="false">
      <c r="A618" s="1" t="n">
        <v>617</v>
      </c>
      <c r="B618" s="33" t="s">
        <v>729</v>
      </c>
    </row>
    <row r="619" customFormat="false" ht="13.8" hidden="false" customHeight="false" outlineLevel="0" collapsed="false">
      <c r="A619" s="1" t="n">
        <v>618</v>
      </c>
      <c r="B619" s="33" t="s">
        <v>730</v>
      </c>
    </row>
    <row r="620" customFormat="false" ht="13.8" hidden="false" customHeight="false" outlineLevel="0" collapsed="false">
      <c r="A620" s="1" t="n">
        <v>619</v>
      </c>
      <c r="B620" s="33" t="s">
        <v>731</v>
      </c>
    </row>
    <row r="621" customFormat="false" ht="13.8" hidden="false" customHeight="false" outlineLevel="0" collapsed="false">
      <c r="A621" s="1" t="n">
        <v>620</v>
      </c>
      <c r="B621" s="33" t="s">
        <v>732</v>
      </c>
    </row>
    <row r="622" customFormat="false" ht="13.8" hidden="false" customHeight="false" outlineLevel="0" collapsed="false">
      <c r="A622" s="1" t="n">
        <v>621</v>
      </c>
      <c r="B622" s="33" t="s">
        <v>733</v>
      </c>
    </row>
    <row r="623" customFormat="false" ht="13.8" hidden="false" customHeight="false" outlineLevel="0" collapsed="false">
      <c r="A623" s="1" t="n">
        <v>622</v>
      </c>
      <c r="B623" s="33" t="s">
        <v>734</v>
      </c>
    </row>
    <row r="624" customFormat="false" ht="13.8" hidden="false" customHeight="false" outlineLevel="0" collapsed="false">
      <c r="A624" s="1" t="n">
        <v>623</v>
      </c>
      <c r="B624" s="33" t="s">
        <v>735</v>
      </c>
    </row>
    <row r="625" customFormat="false" ht="13.8" hidden="false" customHeight="false" outlineLevel="0" collapsed="false">
      <c r="A625" s="1" t="n">
        <v>624</v>
      </c>
      <c r="B625" s="33" t="s">
        <v>736</v>
      </c>
    </row>
    <row r="626" customFormat="false" ht="13.8" hidden="false" customHeight="false" outlineLevel="0" collapsed="false">
      <c r="A626" s="1" t="n">
        <v>625</v>
      </c>
      <c r="B626" s="33" t="s">
        <v>737</v>
      </c>
    </row>
    <row r="627" customFormat="false" ht="13.8" hidden="false" customHeight="false" outlineLevel="0" collapsed="false">
      <c r="A627" s="1" t="n">
        <v>626</v>
      </c>
      <c r="B627" s="33" t="s">
        <v>738</v>
      </c>
    </row>
    <row r="628" customFormat="false" ht="13.8" hidden="false" customHeight="false" outlineLevel="0" collapsed="false">
      <c r="A628" s="1" t="n">
        <v>627</v>
      </c>
      <c r="B628" s="33" t="s">
        <v>739</v>
      </c>
    </row>
    <row r="629" customFormat="false" ht="13.8" hidden="false" customHeight="false" outlineLevel="0" collapsed="false">
      <c r="A629" s="1" t="n">
        <v>628</v>
      </c>
      <c r="B629" s="33" t="s">
        <v>740</v>
      </c>
    </row>
    <row r="630" customFormat="false" ht="13.8" hidden="false" customHeight="false" outlineLevel="0" collapsed="false">
      <c r="A630" s="1" t="n">
        <v>629</v>
      </c>
      <c r="B630" s="33" t="s">
        <v>741</v>
      </c>
    </row>
    <row r="631" customFormat="false" ht="13.8" hidden="false" customHeight="false" outlineLevel="0" collapsed="false">
      <c r="A631" s="1" t="n">
        <v>630</v>
      </c>
      <c r="B631" s="33" t="s">
        <v>742</v>
      </c>
    </row>
    <row r="632" customFormat="false" ht="13.8" hidden="false" customHeight="false" outlineLevel="0" collapsed="false">
      <c r="A632" s="1" t="n">
        <v>631</v>
      </c>
      <c r="B632" s="33" t="s">
        <v>743</v>
      </c>
    </row>
    <row r="633" customFormat="false" ht="13.8" hidden="false" customHeight="false" outlineLevel="0" collapsed="false">
      <c r="A633" s="1" t="n">
        <v>632</v>
      </c>
      <c r="B633" s="33" t="s">
        <v>744</v>
      </c>
    </row>
    <row r="634" customFormat="false" ht="13.8" hidden="false" customHeight="false" outlineLevel="0" collapsed="false">
      <c r="A634" s="1" t="n">
        <v>633</v>
      </c>
      <c r="B634" s="33" t="s">
        <v>745</v>
      </c>
    </row>
    <row r="635" customFormat="false" ht="13.8" hidden="false" customHeight="false" outlineLevel="0" collapsed="false">
      <c r="A635" s="1" t="n">
        <v>634</v>
      </c>
      <c r="B635" s="33" t="s">
        <v>746</v>
      </c>
    </row>
    <row r="636" customFormat="false" ht="13.8" hidden="false" customHeight="false" outlineLevel="0" collapsed="false">
      <c r="A636" s="1" t="n">
        <v>635</v>
      </c>
      <c r="B636" s="33" t="s">
        <v>747</v>
      </c>
    </row>
    <row r="637" customFormat="false" ht="13.8" hidden="false" customHeight="false" outlineLevel="0" collapsed="false">
      <c r="A637" s="1" t="n">
        <v>636</v>
      </c>
      <c r="B637" s="33" t="s">
        <v>748</v>
      </c>
    </row>
    <row r="638" customFormat="false" ht="13.8" hidden="false" customHeight="false" outlineLevel="0" collapsed="false">
      <c r="A638" s="1" t="n">
        <v>637</v>
      </c>
      <c r="B638" s="33" t="s">
        <v>749</v>
      </c>
    </row>
    <row r="639" customFormat="false" ht="13.8" hidden="false" customHeight="false" outlineLevel="0" collapsed="false">
      <c r="A639" s="1" t="n">
        <v>638</v>
      </c>
      <c r="B639" s="33" t="s">
        <v>750</v>
      </c>
    </row>
    <row r="640" customFormat="false" ht="13.8" hidden="false" customHeight="false" outlineLevel="0" collapsed="false">
      <c r="A640" s="1" t="n">
        <v>639</v>
      </c>
      <c r="B640" s="33" t="s">
        <v>751</v>
      </c>
    </row>
    <row r="641" customFormat="false" ht="13.8" hidden="false" customHeight="false" outlineLevel="0" collapsed="false">
      <c r="A641" s="1" t="n">
        <v>640</v>
      </c>
      <c r="B641" s="33" t="s">
        <v>752</v>
      </c>
    </row>
    <row r="642" customFormat="false" ht="13.8" hidden="false" customHeight="false" outlineLevel="0" collapsed="false">
      <c r="A642" s="1" t="n">
        <v>641</v>
      </c>
      <c r="B642" s="33" t="s">
        <v>753</v>
      </c>
    </row>
    <row r="643" customFormat="false" ht="13.8" hidden="false" customHeight="false" outlineLevel="0" collapsed="false">
      <c r="A643" s="1" t="n">
        <v>642</v>
      </c>
      <c r="B643" s="33" t="s">
        <v>754</v>
      </c>
    </row>
    <row r="644" customFormat="false" ht="13.8" hidden="false" customHeight="false" outlineLevel="0" collapsed="false">
      <c r="A644" s="1" t="n">
        <v>643</v>
      </c>
      <c r="B644" s="33" t="s">
        <v>755</v>
      </c>
    </row>
    <row r="645" customFormat="false" ht="13.8" hidden="false" customHeight="false" outlineLevel="0" collapsed="false">
      <c r="A645" s="1" t="n">
        <v>644</v>
      </c>
      <c r="B645" s="33" t="s">
        <v>756</v>
      </c>
    </row>
    <row r="646" customFormat="false" ht="13.8" hidden="false" customHeight="false" outlineLevel="0" collapsed="false">
      <c r="A646" s="1" t="n">
        <v>645</v>
      </c>
      <c r="B646" s="33" t="s">
        <v>757</v>
      </c>
    </row>
    <row r="647" customFormat="false" ht="13.8" hidden="false" customHeight="false" outlineLevel="0" collapsed="false">
      <c r="A647" s="1" t="n">
        <v>646</v>
      </c>
      <c r="B647" s="33" t="s">
        <v>758</v>
      </c>
    </row>
    <row r="648" customFormat="false" ht="13.8" hidden="false" customHeight="false" outlineLevel="0" collapsed="false">
      <c r="A648" s="1" t="n">
        <v>647</v>
      </c>
      <c r="B648" s="33" t="s">
        <v>759</v>
      </c>
    </row>
    <row r="649" customFormat="false" ht="13.8" hidden="false" customHeight="false" outlineLevel="0" collapsed="false">
      <c r="A649" s="1" t="n">
        <v>648</v>
      </c>
      <c r="B649" s="33" t="s">
        <v>760</v>
      </c>
    </row>
    <row r="650" customFormat="false" ht="13.8" hidden="false" customHeight="false" outlineLevel="0" collapsed="false">
      <c r="A650" s="1" t="n">
        <v>649</v>
      </c>
      <c r="B650" s="33" t="s">
        <v>761</v>
      </c>
    </row>
    <row r="651" customFormat="false" ht="13.8" hidden="false" customHeight="false" outlineLevel="0" collapsed="false">
      <c r="A651" s="1" t="n">
        <v>650</v>
      </c>
      <c r="B651" s="33" t="s">
        <v>762</v>
      </c>
    </row>
    <row r="652" customFormat="false" ht="13.8" hidden="false" customHeight="false" outlineLevel="0" collapsed="false">
      <c r="A652" s="1" t="n">
        <v>651</v>
      </c>
      <c r="B652" s="33" t="s">
        <v>763</v>
      </c>
    </row>
    <row r="653" customFormat="false" ht="13.8" hidden="false" customHeight="false" outlineLevel="0" collapsed="false">
      <c r="A653" s="1" t="n">
        <v>652</v>
      </c>
      <c r="B653" s="33" t="s">
        <v>764</v>
      </c>
    </row>
    <row r="654" customFormat="false" ht="13.8" hidden="false" customHeight="false" outlineLevel="0" collapsed="false">
      <c r="A654" s="1" t="n">
        <v>653</v>
      </c>
      <c r="B654" s="33" t="s">
        <v>765</v>
      </c>
    </row>
    <row r="655" customFormat="false" ht="13.8" hidden="false" customHeight="false" outlineLevel="0" collapsed="false">
      <c r="A655" s="1" t="n">
        <v>654</v>
      </c>
      <c r="B655" s="33" t="s">
        <v>766</v>
      </c>
    </row>
    <row r="656" customFormat="false" ht="13.8" hidden="false" customHeight="false" outlineLevel="0" collapsed="false">
      <c r="A656" s="1" t="n">
        <v>655</v>
      </c>
      <c r="B656" s="33" t="s">
        <v>767</v>
      </c>
    </row>
    <row r="657" customFormat="false" ht="13.8" hidden="false" customHeight="false" outlineLevel="0" collapsed="false">
      <c r="A657" s="1" t="n">
        <v>656</v>
      </c>
      <c r="B657" s="33" t="s">
        <v>768</v>
      </c>
    </row>
    <row r="658" customFormat="false" ht="13.8" hidden="false" customHeight="false" outlineLevel="0" collapsed="false">
      <c r="A658" s="1" t="n">
        <v>657</v>
      </c>
      <c r="B658" s="33" t="s">
        <v>769</v>
      </c>
    </row>
    <row r="659" customFormat="false" ht="13.8" hidden="false" customHeight="false" outlineLevel="0" collapsed="false">
      <c r="A659" s="1" t="n">
        <v>658</v>
      </c>
      <c r="B659" s="33" t="s">
        <v>770</v>
      </c>
    </row>
    <row r="660" customFormat="false" ht="13.8" hidden="false" customHeight="false" outlineLevel="0" collapsed="false">
      <c r="A660" s="1" t="n">
        <v>659</v>
      </c>
      <c r="B660" s="33" t="s">
        <v>771</v>
      </c>
    </row>
    <row r="661" customFormat="false" ht="13.8" hidden="false" customHeight="false" outlineLevel="0" collapsed="false">
      <c r="A661" s="1" t="n">
        <v>660</v>
      </c>
      <c r="B661" s="33" t="s">
        <v>772</v>
      </c>
    </row>
    <row r="662" customFormat="false" ht="13.8" hidden="false" customHeight="false" outlineLevel="0" collapsed="false">
      <c r="A662" s="1" t="n">
        <v>661</v>
      </c>
      <c r="B662" s="33" t="s">
        <v>773</v>
      </c>
    </row>
    <row r="663" customFormat="false" ht="13.8" hidden="false" customHeight="false" outlineLevel="0" collapsed="false">
      <c r="A663" s="1" t="n">
        <v>662</v>
      </c>
      <c r="B663" s="33" t="s">
        <v>774</v>
      </c>
    </row>
    <row r="664" customFormat="false" ht="13.8" hidden="false" customHeight="false" outlineLevel="0" collapsed="false">
      <c r="A664" s="1" t="n">
        <v>663</v>
      </c>
      <c r="B664" s="33" t="s">
        <v>775</v>
      </c>
    </row>
    <row r="665" customFormat="false" ht="13.8" hidden="false" customHeight="false" outlineLevel="0" collapsed="false">
      <c r="A665" s="1" t="n">
        <v>664</v>
      </c>
      <c r="B665" s="33" t="s">
        <v>776</v>
      </c>
    </row>
    <row r="666" customFormat="false" ht="13.8" hidden="false" customHeight="false" outlineLevel="0" collapsed="false">
      <c r="A666" s="1" t="n">
        <v>665</v>
      </c>
      <c r="B666" s="33" t="s">
        <v>777</v>
      </c>
    </row>
    <row r="667" customFormat="false" ht="13.8" hidden="false" customHeight="false" outlineLevel="0" collapsed="false">
      <c r="A667" s="1" t="n">
        <v>666</v>
      </c>
      <c r="B667" s="33" t="s">
        <v>778</v>
      </c>
    </row>
    <row r="668" customFormat="false" ht="13.8" hidden="false" customHeight="false" outlineLevel="0" collapsed="false">
      <c r="A668" s="1" t="n">
        <v>667</v>
      </c>
      <c r="B668" s="33" t="s">
        <v>779</v>
      </c>
    </row>
    <row r="669" customFormat="false" ht="13.8" hidden="false" customHeight="false" outlineLevel="0" collapsed="false">
      <c r="A669" s="1" t="n">
        <v>668</v>
      </c>
      <c r="B669" s="33" t="s">
        <v>780</v>
      </c>
    </row>
    <row r="670" customFormat="false" ht="13.8" hidden="false" customHeight="false" outlineLevel="0" collapsed="false">
      <c r="A670" s="1" t="n">
        <v>669</v>
      </c>
      <c r="B670" s="33" t="s">
        <v>781</v>
      </c>
    </row>
    <row r="671" customFormat="false" ht="13.8" hidden="false" customHeight="false" outlineLevel="0" collapsed="false">
      <c r="A671" s="1" t="n">
        <v>670</v>
      </c>
      <c r="B671" s="33" t="s">
        <v>782</v>
      </c>
    </row>
    <row r="672" customFormat="false" ht="13.8" hidden="false" customHeight="false" outlineLevel="0" collapsed="false">
      <c r="A672" s="1" t="n">
        <v>671</v>
      </c>
      <c r="B672" s="33" t="s">
        <v>783</v>
      </c>
    </row>
    <row r="673" customFormat="false" ht="13.8" hidden="false" customHeight="false" outlineLevel="0" collapsed="false">
      <c r="A673" s="1" t="n">
        <v>672</v>
      </c>
      <c r="B673" s="33" t="s">
        <v>784</v>
      </c>
    </row>
    <row r="674" customFormat="false" ht="13.8" hidden="false" customHeight="false" outlineLevel="0" collapsed="false">
      <c r="A674" s="1" t="n">
        <v>673</v>
      </c>
      <c r="B674" s="33" t="s">
        <v>785</v>
      </c>
    </row>
    <row r="675" customFormat="false" ht="13.8" hidden="false" customHeight="false" outlineLevel="0" collapsed="false">
      <c r="A675" s="1" t="n">
        <v>674</v>
      </c>
      <c r="B675" s="33" t="s">
        <v>786</v>
      </c>
    </row>
    <row r="676" customFormat="false" ht="13.8" hidden="false" customHeight="false" outlineLevel="0" collapsed="false">
      <c r="A676" s="1" t="n">
        <v>675</v>
      </c>
      <c r="B676" s="33" t="s">
        <v>787</v>
      </c>
    </row>
    <row r="677" customFormat="false" ht="13.8" hidden="false" customHeight="false" outlineLevel="0" collapsed="false">
      <c r="A677" s="1" t="n">
        <v>676</v>
      </c>
      <c r="B677" s="33" t="s">
        <v>788</v>
      </c>
    </row>
    <row r="678" customFormat="false" ht="13.8" hidden="false" customHeight="false" outlineLevel="0" collapsed="false">
      <c r="A678" s="1" t="n">
        <v>677</v>
      </c>
      <c r="B678" s="33" t="s">
        <v>789</v>
      </c>
    </row>
    <row r="679" customFormat="false" ht="13.8" hidden="false" customHeight="false" outlineLevel="0" collapsed="false">
      <c r="A679" s="1" t="n">
        <v>678</v>
      </c>
      <c r="B679" s="33" t="s">
        <v>790</v>
      </c>
    </row>
    <row r="680" customFormat="false" ht="13.8" hidden="false" customHeight="false" outlineLevel="0" collapsed="false">
      <c r="A680" s="1" t="n">
        <v>679</v>
      </c>
      <c r="B680" s="33" t="s">
        <v>791</v>
      </c>
    </row>
    <row r="681" customFormat="false" ht="13.8" hidden="false" customHeight="false" outlineLevel="0" collapsed="false">
      <c r="A681" s="1" t="n">
        <v>680</v>
      </c>
      <c r="B681" s="33" t="s">
        <v>792</v>
      </c>
    </row>
    <row r="682" customFormat="false" ht="13.8" hidden="false" customHeight="false" outlineLevel="0" collapsed="false">
      <c r="A682" s="1" t="n">
        <v>681</v>
      </c>
      <c r="B682" s="33" t="s">
        <v>793</v>
      </c>
    </row>
    <row r="683" customFormat="false" ht="13.8" hidden="false" customHeight="false" outlineLevel="0" collapsed="false">
      <c r="A683" s="1" t="n">
        <v>682</v>
      </c>
      <c r="B683" s="33" t="s">
        <v>794</v>
      </c>
    </row>
    <row r="684" customFormat="false" ht="13.8" hidden="false" customHeight="false" outlineLevel="0" collapsed="false">
      <c r="A684" s="1" t="n">
        <v>683</v>
      </c>
      <c r="B684" s="33" t="s">
        <v>795</v>
      </c>
    </row>
    <row r="685" customFormat="false" ht="13.8" hidden="false" customHeight="false" outlineLevel="0" collapsed="false">
      <c r="A685" s="1" t="n">
        <v>684</v>
      </c>
      <c r="B685" s="33" t="s">
        <v>796</v>
      </c>
    </row>
    <row r="686" customFormat="false" ht="13.8" hidden="false" customHeight="false" outlineLevel="0" collapsed="false">
      <c r="A686" s="1" t="n">
        <v>685</v>
      </c>
      <c r="B686" s="33" t="s">
        <v>797</v>
      </c>
    </row>
    <row r="687" customFormat="false" ht="13.8" hidden="false" customHeight="false" outlineLevel="0" collapsed="false">
      <c r="A687" s="1" t="n">
        <v>686</v>
      </c>
      <c r="B687" s="33" t="s">
        <v>798</v>
      </c>
    </row>
    <row r="688" customFormat="false" ht="13.8" hidden="false" customHeight="false" outlineLevel="0" collapsed="false">
      <c r="A688" s="1" t="n">
        <v>687</v>
      </c>
      <c r="B688" s="33" t="s">
        <v>799</v>
      </c>
    </row>
    <row r="689" customFormat="false" ht="13.8" hidden="false" customHeight="false" outlineLevel="0" collapsed="false">
      <c r="A689" s="1" t="n">
        <v>688</v>
      </c>
      <c r="B689" s="33" t="s">
        <v>800</v>
      </c>
    </row>
    <row r="690" customFormat="false" ht="13.8" hidden="false" customHeight="false" outlineLevel="0" collapsed="false">
      <c r="A690" s="1" t="n">
        <v>689</v>
      </c>
      <c r="B690" s="33" t="s">
        <v>801</v>
      </c>
    </row>
    <row r="691" customFormat="false" ht="13.8" hidden="false" customHeight="false" outlineLevel="0" collapsed="false">
      <c r="A691" s="1" t="n">
        <v>690</v>
      </c>
      <c r="B691" s="33" t="s">
        <v>802</v>
      </c>
    </row>
    <row r="692" customFormat="false" ht="13.8" hidden="false" customHeight="false" outlineLevel="0" collapsed="false">
      <c r="A692" s="1" t="n">
        <v>691</v>
      </c>
      <c r="B692" s="33" t="s">
        <v>803</v>
      </c>
    </row>
    <row r="693" customFormat="false" ht="13.8" hidden="false" customHeight="false" outlineLevel="0" collapsed="false">
      <c r="A693" s="1" t="n">
        <v>692</v>
      </c>
      <c r="B693" s="33" t="s">
        <v>804</v>
      </c>
    </row>
    <row r="694" customFormat="false" ht="13.8" hidden="false" customHeight="false" outlineLevel="0" collapsed="false">
      <c r="A694" s="1" t="n">
        <v>693</v>
      </c>
      <c r="B694" s="33" t="s">
        <v>805</v>
      </c>
    </row>
    <row r="695" customFormat="false" ht="13.8" hidden="false" customHeight="false" outlineLevel="0" collapsed="false">
      <c r="A695" s="1" t="n">
        <v>694</v>
      </c>
      <c r="B695" s="33" t="s">
        <v>806</v>
      </c>
    </row>
    <row r="696" customFormat="false" ht="13.8" hidden="false" customHeight="false" outlineLevel="0" collapsed="false">
      <c r="A696" s="1" t="n">
        <v>695</v>
      </c>
      <c r="B696" s="33" t="s">
        <v>807</v>
      </c>
    </row>
    <row r="697" customFormat="false" ht="13.8" hidden="false" customHeight="false" outlineLevel="0" collapsed="false">
      <c r="A697" s="1" t="n">
        <v>696</v>
      </c>
      <c r="B697" s="33" t="s">
        <v>808</v>
      </c>
    </row>
    <row r="698" customFormat="false" ht="13.8" hidden="false" customHeight="false" outlineLevel="0" collapsed="false">
      <c r="A698" s="1" t="n">
        <v>697</v>
      </c>
      <c r="B698" s="33" t="s">
        <v>809</v>
      </c>
    </row>
    <row r="699" customFormat="false" ht="13.8" hidden="false" customHeight="false" outlineLevel="0" collapsed="false">
      <c r="A699" s="1" t="n">
        <v>698</v>
      </c>
      <c r="B699" s="33" t="s">
        <v>810</v>
      </c>
    </row>
    <row r="700" customFormat="false" ht="13.8" hidden="false" customHeight="false" outlineLevel="0" collapsed="false">
      <c r="A700" s="1" t="n">
        <v>699</v>
      </c>
      <c r="B700" s="33" t="s">
        <v>811</v>
      </c>
    </row>
    <row r="701" customFormat="false" ht="13.8" hidden="false" customHeight="false" outlineLevel="0" collapsed="false">
      <c r="A701" s="1" t="n">
        <v>700</v>
      </c>
      <c r="B701" s="33" t="s">
        <v>812</v>
      </c>
    </row>
    <row r="702" customFormat="false" ht="13.8" hidden="false" customHeight="false" outlineLevel="0" collapsed="false">
      <c r="A702" s="1" t="n">
        <v>701</v>
      </c>
      <c r="B702" s="33" t="s">
        <v>813</v>
      </c>
    </row>
    <row r="703" customFormat="false" ht="13.8" hidden="false" customHeight="false" outlineLevel="0" collapsed="false">
      <c r="A703" s="1" t="n">
        <v>702</v>
      </c>
      <c r="B703" s="33" t="s">
        <v>814</v>
      </c>
    </row>
    <row r="704" customFormat="false" ht="13.8" hidden="false" customHeight="false" outlineLevel="0" collapsed="false">
      <c r="A704" s="1" t="n">
        <v>703</v>
      </c>
      <c r="B704" s="33" t="s">
        <v>815</v>
      </c>
    </row>
    <row r="705" customFormat="false" ht="13.8" hidden="false" customHeight="false" outlineLevel="0" collapsed="false">
      <c r="A705" s="1" t="n">
        <v>704</v>
      </c>
      <c r="B705" s="33" t="s">
        <v>816</v>
      </c>
    </row>
    <row r="706" customFormat="false" ht="13.8" hidden="false" customHeight="false" outlineLevel="0" collapsed="false">
      <c r="A706" s="1" t="n">
        <v>705</v>
      </c>
      <c r="B706" s="33" t="s">
        <v>817</v>
      </c>
    </row>
    <row r="707" customFormat="false" ht="13.8" hidden="false" customHeight="false" outlineLevel="0" collapsed="false">
      <c r="A707" s="1" t="n">
        <v>706</v>
      </c>
      <c r="B707" s="33" t="s">
        <v>818</v>
      </c>
    </row>
    <row r="708" customFormat="false" ht="13.8" hidden="false" customHeight="false" outlineLevel="0" collapsed="false">
      <c r="A708" s="1" t="n">
        <v>707</v>
      </c>
      <c r="B708" s="33" t="s">
        <v>819</v>
      </c>
    </row>
    <row r="709" customFormat="false" ht="13.8" hidden="false" customHeight="false" outlineLevel="0" collapsed="false">
      <c r="A709" s="1" t="n">
        <v>708</v>
      </c>
      <c r="B709" s="33" t="s">
        <v>820</v>
      </c>
    </row>
    <row r="710" customFormat="false" ht="13.8" hidden="false" customHeight="false" outlineLevel="0" collapsed="false">
      <c r="A710" s="1" t="n">
        <v>709</v>
      </c>
      <c r="B710" s="33" t="s">
        <v>821</v>
      </c>
    </row>
    <row r="711" customFormat="false" ht="13.8" hidden="false" customHeight="false" outlineLevel="0" collapsed="false">
      <c r="A711" s="1" t="n">
        <v>710</v>
      </c>
      <c r="B711" s="33" t="s">
        <v>822</v>
      </c>
    </row>
    <row r="712" customFormat="false" ht="13.8" hidden="false" customHeight="false" outlineLevel="0" collapsed="false">
      <c r="A712" s="1" t="n">
        <v>711</v>
      </c>
      <c r="B712" s="33" t="s">
        <v>823</v>
      </c>
    </row>
    <row r="713" customFormat="false" ht="13.8" hidden="false" customHeight="false" outlineLevel="0" collapsed="false">
      <c r="A713" s="1" t="n">
        <v>712</v>
      </c>
      <c r="B713" s="33" t="s">
        <v>824</v>
      </c>
    </row>
    <row r="714" customFormat="false" ht="13.8" hidden="false" customHeight="false" outlineLevel="0" collapsed="false">
      <c r="A714" s="1" t="n">
        <v>713</v>
      </c>
      <c r="B714" s="33" t="s">
        <v>825</v>
      </c>
    </row>
    <row r="715" customFormat="false" ht="13.8" hidden="false" customHeight="false" outlineLevel="0" collapsed="false">
      <c r="A715" s="1" t="n">
        <v>714</v>
      </c>
      <c r="B715" s="33" t="s">
        <v>826</v>
      </c>
    </row>
    <row r="716" customFormat="false" ht="13.8" hidden="false" customHeight="false" outlineLevel="0" collapsed="false">
      <c r="A716" s="1" t="n">
        <v>715</v>
      </c>
      <c r="B716" s="33" t="s">
        <v>827</v>
      </c>
    </row>
    <row r="717" customFormat="false" ht="13.8" hidden="false" customHeight="false" outlineLevel="0" collapsed="false">
      <c r="A717" s="1" t="n">
        <v>716</v>
      </c>
      <c r="B717" s="33" t="s">
        <v>828</v>
      </c>
    </row>
    <row r="718" customFormat="false" ht="13.8" hidden="false" customHeight="false" outlineLevel="0" collapsed="false">
      <c r="A718" s="1" t="n">
        <v>717</v>
      </c>
      <c r="B718" s="33" t="s">
        <v>829</v>
      </c>
    </row>
    <row r="719" customFormat="false" ht="13.8" hidden="false" customHeight="false" outlineLevel="0" collapsed="false">
      <c r="A719" s="1" t="n">
        <v>718</v>
      </c>
      <c r="B719" s="33" t="s">
        <v>830</v>
      </c>
    </row>
    <row r="720" customFormat="false" ht="13.8" hidden="false" customHeight="false" outlineLevel="0" collapsed="false">
      <c r="A720" s="1" t="n">
        <v>719</v>
      </c>
      <c r="B720" s="33" t="s">
        <v>831</v>
      </c>
    </row>
    <row r="721" customFormat="false" ht="13.8" hidden="false" customHeight="false" outlineLevel="0" collapsed="false">
      <c r="A721" s="1" t="n">
        <v>720</v>
      </c>
      <c r="B721" s="33" t="s">
        <v>832</v>
      </c>
    </row>
    <row r="722" customFormat="false" ht="13.8" hidden="false" customHeight="false" outlineLevel="0" collapsed="false">
      <c r="A722" s="1" t="n">
        <v>721</v>
      </c>
      <c r="B722" s="33" t="s">
        <v>833</v>
      </c>
    </row>
    <row r="723" customFormat="false" ht="13.8" hidden="false" customHeight="false" outlineLevel="0" collapsed="false">
      <c r="A723" s="1" t="n">
        <v>722</v>
      </c>
      <c r="B723" s="33" t="s">
        <v>834</v>
      </c>
    </row>
    <row r="724" customFormat="false" ht="13.8" hidden="false" customHeight="false" outlineLevel="0" collapsed="false">
      <c r="A724" s="1" t="n">
        <v>723</v>
      </c>
      <c r="B724" s="33" t="s">
        <v>835</v>
      </c>
    </row>
    <row r="725" customFormat="false" ht="13.8" hidden="false" customHeight="false" outlineLevel="0" collapsed="false">
      <c r="A725" s="1" t="n">
        <v>724</v>
      </c>
      <c r="B725" s="33" t="s">
        <v>836</v>
      </c>
    </row>
    <row r="726" customFormat="false" ht="13.8" hidden="false" customHeight="false" outlineLevel="0" collapsed="false">
      <c r="A726" s="1" t="n">
        <v>725</v>
      </c>
      <c r="B726" s="33" t="s">
        <v>837</v>
      </c>
    </row>
    <row r="727" customFormat="false" ht="13.8" hidden="false" customHeight="false" outlineLevel="0" collapsed="false">
      <c r="A727" s="1" t="n">
        <v>726</v>
      </c>
      <c r="B727" s="33" t="s">
        <v>838</v>
      </c>
    </row>
    <row r="728" customFormat="false" ht="13.8" hidden="false" customHeight="false" outlineLevel="0" collapsed="false">
      <c r="A728" s="1" t="n">
        <v>727</v>
      </c>
      <c r="B728" s="33" t="s">
        <v>839</v>
      </c>
    </row>
    <row r="729" customFormat="false" ht="13.8" hidden="false" customHeight="false" outlineLevel="0" collapsed="false">
      <c r="A729" s="1" t="n">
        <v>728</v>
      </c>
      <c r="B729" s="33" t="s">
        <v>840</v>
      </c>
    </row>
    <row r="730" customFormat="false" ht="13.8" hidden="false" customHeight="false" outlineLevel="0" collapsed="false">
      <c r="A730" s="1" t="n">
        <v>729</v>
      </c>
      <c r="B730" s="33" t="s">
        <v>841</v>
      </c>
    </row>
    <row r="731" customFormat="false" ht="13.8" hidden="false" customHeight="false" outlineLevel="0" collapsed="false">
      <c r="A731" s="1" t="n">
        <v>730</v>
      </c>
      <c r="B731" s="33" t="s">
        <v>842</v>
      </c>
    </row>
    <row r="732" customFormat="false" ht="13.8" hidden="false" customHeight="false" outlineLevel="0" collapsed="false">
      <c r="A732" s="1" t="n">
        <v>731</v>
      </c>
      <c r="B732" s="33" t="s">
        <v>843</v>
      </c>
    </row>
    <row r="733" customFormat="false" ht="13.8" hidden="false" customHeight="false" outlineLevel="0" collapsed="false">
      <c r="A733" s="1" t="n">
        <v>732</v>
      </c>
      <c r="B733" s="33" t="s">
        <v>844</v>
      </c>
    </row>
    <row r="734" customFormat="false" ht="13.8" hidden="false" customHeight="false" outlineLevel="0" collapsed="false">
      <c r="A734" s="1" t="n">
        <v>733</v>
      </c>
      <c r="B734" s="33" t="s">
        <v>845</v>
      </c>
    </row>
    <row r="735" customFormat="false" ht="13.8" hidden="false" customHeight="false" outlineLevel="0" collapsed="false">
      <c r="A735" s="1" t="n">
        <v>734</v>
      </c>
      <c r="B735" s="33" t="s">
        <v>846</v>
      </c>
    </row>
    <row r="736" customFormat="false" ht="13.8" hidden="false" customHeight="false" outlineLevel="0" collapsed="false">
      <c r="A736" s="1" t="n">
        <v>735</v>
      </c>
      <c r="B736" s="33" t="s">
        <v>847</v>
      </c>
    </row>
    <row r="737" customFormat="false" ht="13.8" hidden="false" customHeight="false" outlineLevel="0" collapsed="false">
      <c r="A737" s="1" t="n">
        <v>736</v>
      </c>
      <c r="B737" s="33" t="s">
        <v>848</v>
      </c>
    </row>
    <row r="738" customFormat="false" ht="13.8" hidden="false" customHeight="false" outlineLevel="0" collapsed="false">
      <c r="A738" s="1" t="n">
        <v>737</v>
      </c>
      <c r="B738" s="33" t="s">
        <v>849</v>
      </c>
    </row>
    <row r="739" customFormat="false" ht="13.8" hidden="false" customHeight="false" outlineLevel="0" collapsed="false">
      <c r="A739" s="1" t="n">
        <v>738</v>
      </c>
      <c r="B739" s="33" t="s">
        <v>850</v>
      </c>
    </row>
    <row r="740" customFormat="false" ht="13.8" hidden="false" customHeight="false" outlineLevel="0" collapsed="false">
      <c r="A740" s="1" t="n">
        <v>739</v>
      </c>
      <c r="B740" s="33" t="s">
        <v>851</v>
      </c>
    </row>
    <row r="741" customFormat="false" ht="13.8" hidden="false" customHeight="false" outlineLevel="0" collapsed="false">
      <c r="A741" s="1" t="n">
        <v>740</v>
      </c>
      <c r="B741" s="33" t="s">
        <v>852</v>
      </c>
    </row>
    <row r="742" customFormat="false" ht="13.8" hidden="false" customHeight="false" outlineLevel="0" collapsed="false">
      <c r="A742" s="1" t="n">
        <v>741</v>
      </c>
      <c r="B742" s="33" t="s">
        <v>853</v>
      </c>
    </row>
    <row r="743" customFormat="false" ht="13.8" hidden="false" customHeight="false" outlineLevel="0" collapsed="false">
      <c r="A743" s="1" t="n">
        <v>742</v>
      </c>
      <c r="B743" s="33" t="s">
        <v>854</v>
      </c>
    </row>
    <row r="744" customFormat="false" ht="13.8" hidden="false" customHeight="false" outlineLevel="0" collapsed="false">
      <c r="A744" s="1" t="n">
        <v>743</v>
      </c>
      <c r="B744" s="33" t="s">
        <v>855</v>
      </c>
    </row>
    <row r="745" customFormat="false" ht="13.8" hidden="false" customHeight="false" outlineLevel="0" collapsed="false">
      <c r="A745" s="1" t="n">
        <v>744</v>
      </c>
      <c r="B745" s="33" t="s">
        <v>856</v>
      </c>
    </row>
    <row r="746" customFormat="false" ht="13.8" hidden="false" customHeight="false" outlineLevel="0" collapsed="false">
      <c r="A746" s="1" t="n">
        <v>745</v>
      </c>
      <c r="B746" s="33" t="s">
        <v>857</v>
      </c>
    </row>
    <row r="747" customFormat="false" ht="13.8" hidden="false" customHeight="false" outlineLevel="0" collapsed="false">
      <c r="A747" s="1" t="n">
        <v>746</v>
      </c>
      <c r="B747" s="33" t="s">
        <v>858</v>
      </c>
    </row>
    <row r="748" customFormat="false" ht="13.8" hidden="false" customHeight="false" outlineLevel="0" collapsed="false">
      <c r="A748" s="1" t="n">
        <v>747</v>
      </c>
      <c r="B748" s="33" t="s">
        <v>859</v>
      </c>
    </row>
    <row r="749" customFormat="false" ht="13.8" hidden="false" customHeight="false" outlineLevel="0" collapsed="false">
      <c r="A749" s="1" t="n">
        <v>748</v>
      </c>
      <c r="B749" s="33" t="s">
        <v>860</v>
      </c>
    </row>
    <row r="750" customFormat="false" ht="13.8" hidden="false" customHeight="false" outlineLevel="0" collapsed="false">
      <c r="A750" s="1" t="n">
        <v>749</v>
      </c>
      <c r="B750" s="33" t="s">
        <v>861</v>
      </c>
    </row>
    <row r="751" customFormat="false" ht="13.8" hidden="false" customHeight="false" outlineLevel="0" collapsed="false">
      <c r="A751" s="1" t="n">
        <v>750</v>
      </c>
      <c r="B751" s="33" t="s">
        <v>862</v>
      </c>
    </row>
    <row r="752" customFormat="false" ht="13.8" hidden="false" customHeight="false" outlineLevel="0" collapsed="false">
      <c r="A752" s="1" t="n">
        <v>751</v>
      </c>
      <c r="B752" s="33" t="s">
        <v>863</v>
      </c>
    </row>
    <row r="753" customFormat="false" ht="13.8" hidden="false" customHeight="false" outlineLevel="0" collapsed="false">
      <c r="A753" s="1" t="n">
        <v>752</v>
      </c>
      <c r="B753" s="33" t="s">
        <v>864</v>
      </c>
    </row>
    <row r="754" customFormat="false" ht="13.8" hidden="false" customHeight="false" outlineLevel="0" collapsed="false">
      <c r="A754" s="1" t="n">
        <v>753</v>
      </c>
      <c r="B754" s="33" t="s">
        <v>865</v>
      </c>
    </row>
    <row r="755" customFormat="false" ht="13.8" hidden="false" customHeight="false" outlineLevel="0" collapsed="false">
      <c r="A755" s="1" t="n">
        <v>754</v>
      </c>
      <c r="B755" s="33" t="s">
        <v>866</v>
      </c>
    </row>
    <row r="756" customFormat="false" ht="13.8" hidden="false" customHeight="false" outlineLevel="0" collapsed="false">
      <c r="A756" s="1" t="n">
        <v>755</v>
      </c>
      <c r="B756" s="33" t="s">
        <v>867</v>
      </c>
    </row>
    <row r="757" customFormat="false" ht="13.8" hidden="false" customHeight="false" outlineLevel="0" collapsed="false">
      <c r="A757" s="1" t="n">
        <v>756</v>
      </c>
      <c r="B757" s="33" t="s">
        <v>868</v>
      </c>
    </row>
    <row r="758" customFormat="false" ht="13.8" hidden="false" customHeight="false" outlineLevel="0" collapsed="false">
      <c r="A758" s="1" t="n">
        <v>757</v>
      </c>
      <c r="B758" s="33" t="s">
        <v>869</v>
      </c>
    </row>
    <row r="759" customFormat="false" ht="13.8" hidden="false" customHeight="false" outlineLevel="0" collapsed="false">
      <c r="A759" s="1" t="n">
        <v>758</v>
      </c>
      <c r="B759" s="33" t="s">
        <v>870</v>
      </c>
    </row>
    <row r="760" customFormat="false" ht="13.8" hidden="false" customHeight="false" outlineLevel="0" collapsed="false">
      <c r="A760" s="1" t="n">
        <v>759</v>
      </c>
      <c r="B760" s="33" t="s">
        <v>871</v>
      </c>
    </row>
    <row r="761" customFormat="false" ht="13.8" hidden="false" customHeight="false" outlineLevel="0" collapsed="false">
      <c r="A761" s="1" t="n">
        <v>760</v>
      </c>
      <c r="B761" s="33" t="s">
        <v>872</v>
      </c>
    </row>
    <row r="762" customFormat="false" ht="13.8" hidden="false" customHeight="false" outlineLevel="0" collapsed="false">
      <c r="A762" s="1" t="n">
        <v>761</v>
      </c>
      <c r="B762" s="33" t="s">
        <v>873</v>
      </c>
    </row>
    <row r="763" customFormat="false" ht="13.8" hidden="false" customHeight="false" outlineLevel="0" collapsed="false">
      <c r="A763" s="1" t="n">
        <v>762</v>
      </c>
      <c r="B763" s="33" t="s">
        <v>874</v>
      </c>
    </row>
    <row r="764" customFormat="false" ht="13.8" hidden="false" customHeight="false" outlineLevel="0" collapsed="false">
      <c r="A764" s="1" t="n">
        <v>763</v>
      </c>
      <c r="B764" s="33" t="s">
        <v>875</v>
      </c>
    </row>
    <row r="765" customFormat="false" ht="13.8" hidden="false" customHeight="false" outlineLevel="0" collapsed="false">
      <c r="A765" s="1" t="n">
        <v>764</v>
      </c>
      <c r="B765" s="33" t="s">
        <v>876</v>
      </c>
    </row>
    <row r="766" customFormat="false" ht="13.8" hidden="false" customHeight="false" outlineLevel="0" collapsed="false">
      <c r="A766" s="1" t="n">
        <v>765</v>
      </c>
      <c r="B766" s="33" t="s">
        <v>877</v>
      </c>
    </row>
    <row r="767" customFormat="false" ht="13.8" hidden="false" customHeight="false" outlineLevel="0" collapsed="false">
      <c r="A767" s="1" t="n">
        <v>766</v>
      </c>
      <c r="B767" s="33" t="s">
        <v>878</v>
      </c>
    </row>
    <row r="768" customFormat="false" ht="13.8" hidden="false" customHeight="false" outlineLevel="0" collapsed="false">
      <c r="A768" s="1" t="n">
        <v>767</v>
      </c>
      <c r="B768" s="33" t="s">
        <v>879</v>
      </c>
    </row>
    <row r="769" customFormat="false" ht="13.8" hidden="false" customHeight="false" outlineLevel="0" collapsed="false">
      <c r="A769" s="1" t="n">
        <v>768</v>
      </c>
      <c r="B769" s="33" t="s">
        <v>880</v>
      </c>
    </row>
    <row r="770" customFormat="false" ht="13.8" hidden="false" customHeight="false" outlineLevel="0" collapsed="false">
      <c r="A770" s="1" t="n">
        <v>769</v>
      </c>
      <c r="B770" s="33" t="s">
        <v>881</v>
      </c>
    </row>
    <row r="771" customFormat="false" ht="13.8" hidden="false" customHeight="false" outlineLevel="0" collapsed="false">
      <c r="A771" s="1" t="n">
        <v>770</v>
      </c>
      <c r="B771" s="33" t="s">
        <v>882</v>
      </c>
    </row>
    <row r="772" customFormat="false" ht="13.8" hidden="false" customHeight="false" outlineLevel="0" collapsed="false">
      <c r="A772" s="1" t="n">
        <v>771</v>
      </c>
      <c r="B772" s="33" t="s">
        <v>883</v>
      </c>
    </row>
    <row r="773" customFormat="false" ht="13.8" hidden="false" customHeight="false" outlineLevel="0" collapsed="false">
      <c r="A773" s="1" t="n">
        <v>772</v>
      </c>
      <c r="B773" s="33" t="s">
        <v>884</v>
      </c>
    </row>
    <row r="774" customFormat="false" ht="13.8" hidden="false" customHeight="false" outlineLevel="0" collapsed="false">
      <c r="A774" s="1" t="n">
        <v>773</v>
      </c>
      <c r="B774" s="33" t="s">
        <v>885</v>
      </c>
    </row>
    <row r="775" customFormat="false" ht="13.8" hidden="false" customHeight="false" outlineLevel="0" collapsed="false">
      <c r="A775" s="1" t="n">
        <v>774</v>
      </c>
      <c r="B775" s="33" t="s">
        <v>886</v>
      </c>
    </row>
    <row r="776" customFormat="false" ht="13.8" hidden="false" customHeight="false" outlineLevel="0" collapsed="false">
      <c r="A776" s="1" t="n">
        <v>775</v>
      </c>
      <c r="B776" s="33" t="s">
        <v>887</v>
      </c>
    </row>
    <row r="777" customFormat="false" ht="13.8" hidden="false" customHeight="false" outlineLevel="0" collapsed="false">
      <c r="A777" s="1" t="n">
        <v>776</v>
      </c>
      <c r="B777" s="33" t="s">
        <v>888</v>
      </c>
    </row>
    <row r="778" customFormat="false" ht="13.8" hidden="false" customHeight="false" outlineLevel="0" collapsed="false">
      <c r="A778" s="1" t="n">
        <v>777</v>
      </c>
      <c r="B778" s="33" t="s">
        <v>889</v>
      </c>
    </row>
    <row r="779" customFormat="false" ht="13.8" hidden="false" customHeight="false" outlineLevel="0" collapsed="false">
      <c r="A779" s="1" t="n">
        <v>778</v>
      </c>
      <c r="B779" s="33" t="s">
        <v>890</v>
      </c>
    </row>
    <row r="780" customFormat="false" ht="13.8" hidden="false" customHeight="false" outlineLevel="0" collapsed="false">
      <c r="A780" s="1" t="n">
        <v>779</v>
      </c>
      <c r="B780" s="33" t="s">
        <v>891</v>
      </c>
    </row>
    <row r="781" customFormat="false" ht="13.8" hidden="false" customHeight="false" outlineLevel="0" collapsed="false">
      <c r="A781" s="1" t="n">
        <v>780</v>
      </c>
      <c r="B781" s="33" t="s">
        <v>892</v>
      </c>
    </row>
    <row r="782" customFormat="false" ht="13.8" hidden="false" customHeight="false" outlineLevel="0" collapsed="false">
      <c r="A782" s="1" t="n">
        <v>781</v>
      </c>
      <c r="B782" s="33" t="s">
        <v>893</v>
      </c>
    </row>
    <row r="783" customFormat="false" ht="13.8" hidden="false" customHeight="false" outlineLevel="0" collapsed="false">
      <c r="A783" s="1" t="n">
        <v>782</v>
      </c>
      <c r="B783" s="33" t="s">
        <v>894</v>
      </c>
    </row>
    <row r="784" customFormat="false" ht="13.8" hidden="false" customHeight="false" outlineLevel="0" collapsed="false">
      <c r="A784" s="1" t="n">
        <v>783</v>
      </c>
      <c r="B784" s="33" t="s">
        <v>895</v>
      </c>
    </row>
    <row r="785" customFormat="false" ht="13.8" hidden="false" customHeight="false" outlineLevel="0" collapsed="false">
      <c r="A785" s="1" t="n">
        <v>784</v>
      </c>
      <c r="B785" s="33" t="s">
        <v>896</v>
      </c>
    </row>
    <row r="786" customFormat="false" ht="13.8" hidden="false" customHeight="false" outlineLevel="0" collapsed="false">
      <c r="A786" s="1" t="n">
        <v>785</v>
      </c>
      <c r="B786" s="33" t="s">
        <v>897</v>
      </c>
    </row>
    <row r="787" customFormat="false" ht="13.8" hidden="false" customHeight="false" outlineLevel="0" collapsed="false">
      <c r="A787" s="1" t="n">
        <v>786</v>
      </c>
      <c r="B787" s="33" t="s">
        <v>898</v>
      </c>
    </row>
    <row r="788" customFormat="false" ht="13.8" hidden="false" customHeight="false" outlineLevel="0" collapsed="false">
      <c r="A788" s="1" t="n">
        <v>787</v>
      </c>
      <c r="B788" s="33" t="s">
        <v>899</v>
      </c>
    </row>
    <row r="789" customFormat="false" ht="13.8" hidden="false" customHeight="false" outlineLevel="0" collapsed="false">
      <c r="A789" s="1" t="n">
        <v>788</v>
      </c>
      <c r="B789" s="33" t="s">
        <v>900</v>
      </c>
    </row>
    <row r="790" customFormat="false" ht="13.8" hidden="false" customHeight="false" outlineLevel="0" collapsed="false">
      <c r="A790" s="1" t="n">
        <v>789</v>
      </c>
      <c r="B790" s="33" t="s">
        <v>901</v>
      </c>
    </row>
    <row r="791" customFormat="false" ht="13.8" hidden="false" customHeight="false" outlineLevel="0" collapsed="false">
      <c r="A791" s="1" t="n">
        <v>790</v>
      </c>
      <c r="B791" s="33" t="s">
        <v>902</v>
      </c>
    </row>
    <row r="792" customFormat="false" ht="13.8" hidden="false" customHeight="false" outlineLevel="0" collapsed="false">
      <c r="A792" s="1" t="n">
        <v>791</v>
      </c>
      <c r="B792" s="33" t="s">
        <v>903</v>
      </c>
    </row>
    <row r="793" customFormat="false" ht="13.8" hidden="false" customHeight="false" outlineLevel="0" collapsed="false">
      <c r="A793" s="1" t="n">
        <v>792</v>
      </c>
      <c r="B793" s="33" t="s">
        <v>904</v>
      </c>
    </row>
    <row r="794" customFormat="false" ht="13.8" hidden="false" customHeight="false" outlineLevel="0" collapsed="false">
      <c r="A794" s="1" t="n">
        <v>793</v>
      </c>
      <c r="B794" s="33" t="s">
        <v>905</v>
      </c>
    </row>
    <row r="795" customFormat="false" ht="13.8" hidden="false" customHeight="false" outlineLevel="0" collapsed="false">
      <c r="A795" s="1" t="n">
        <v>794</v>
      </c>
      <c r="B795" s="33" t="s">
        <v>906</v>
      </c>
    </row>
    <row r="796" customFormat="false" ht="13.8" hidden="false" customHeight="false" outlineLevel="0" collapsed="false">
      <c r="A796" s="1" t="n">
        <v>795</v>
      </c>
      <c r="B796" s="33" t="s">
        <v>907</v>
      </c>
    </row>
    <row r="797" customFormat="false" ht="13.8" hidden="false" customHeight="false" outlineLevel="0" collapsed="false">
      <c r="A797" s="1" t="n">
        <v>796</v>
      </c>
      <c r="B797" s="33" t="s">
        <v>908</v>
      </c>
    </row>
    <row r="798" customFormat="false" ht="13.8" hidden="false" customHeight="false" outlineLevel="0" collapsed="false">
      <c r="A798" s="1" t="n">
        <v>797</v>
      </c>
      <c r="B798" s="33" t="s">
        <v>909</v>
      </c>
    </row>
    <row r="799" customFormat="false" ht="13.8" hidden="false" customHeight="false" outlineLevel="0" collapsed="false">
      <c r="A799" s="1" t="n">
        <v>798</v>
      </c>
      <c r="B799" s="33" t="s">
        <v>910</v>
      </c>
    </row>
    <row r="800" customFormat="false" ht="13.8" hidden="false" customHeight="false" outlineLevel="0" collapsed="false">
      <c r="A800" s="1" t="n">
        <v>799</v>
      </c>
      <c r="B800" s="33" t="s">
        <v>911</v>
      </c>
    </row>
    <row r="801" customFormat="false" ht="13.8" hidden="false" customHeight="false" outlineLevel="0" collapsed="false">
      <c r="A801" s="1" t="n">
        <v>800</v>
      </c>
      <c r="B801" s="33" t="s">
        <v>912</v>
      </c>
    </row>
    <row r="802" customFormat="false" ht="13.8" hidden="false" customHeight="false" outlineLevel="0" collapsed="false">
      <c r="A802" s="1" t="n">
        <v>801</v>
      </c>
      <c r="B802" s="33" t="s">
        <v>913</v>
      </c>
    </row>
    <row r="803" customFormat="false" ht="13.8" hidden="false" customHeight="false" outlineLevel="0" collapsed="false">
      <c r="A803" s="1" t="n">
        <v>802</v>
      </c>
      <c r="B803" s="33" t="s">
        <v>914</v>
      </c>
    </row>
    <row r="804" customFormat="false" ht="13.8" hidden="false" customHeight="false" outlineLevel="0" collapsed="false">
      <c r="A804" s="1" t="n">
        <v>803</v>
      </c>
      <c r="B804" s="33" t="s">
        <v>915</v>
      </c>
    </row>
    <row r="805" customFormat="false" ht="13.8" hidden="false" customHeight="false" outlineLevel="0" collapsed="false">
      <c r="A805" s="1" t="n">
        <v>804</v>
      </c>
      <c r="B805" s="33" t="s">
        <v>916</v>
      </c>
    </row>
    <row r="806" customFormat="false" ht="13.8" hidden="false" customHeight="false" outlineLevel="0" collapsed="false">
      <c r="A806" s="1" t="n">
        <v>805</v>
      </c>
      <c r="B806" s="33" t="s">
        <v>917</v>
      </c>
    </row>
    <row r="807" customFormat="false" ht="13.8" hidden="false" customHeight="false" outlineLevel="0" collapsed="false">
      <c r="A807" s="1" t="n">
        <v>806</v>
      </c>
      <c r="B807" s="33" t="s">
        <v>918</v>
      </c>
    </row>
    <row r="808" customFormat="false" ht="13.8" hidden="false" customHeight="false" outlineLevel="0" collapsed="false">
      <c r="A808" s="1" t="n">
        <v>807</v>
      </c>
      <c r="B808" s="33" t="s">
        <v>919</v>
      </c>
    </row>
    <row r="809" customFormat="false" ht="13.8" hidden="false" customHeight="false" outlineLevel="0" collapsed="false">
      <c r="A809" s="1" t="n">
        <v>808</v>
      </c>
      <c r="B809" s="33" t="s">
        <v>920</v>
      </c>
    </row>
    <row r="810" customFormat="false" ht="13.8" hidden="false" customHeight="false" outlineLevel="0" collapsed="false">
      <c r="A810" s="1" t="n">
        <v>809</v>
      </c>
      <c r="B810" s="33" t="s">
        <v>921</v>
      </c>
    </row>
    <row r="811" customFormat="false" ht="13.8" hidden="false" customHeight="false" outlineLevel="0" collapsed="false">
      <c r="A811" s="1" t="n">
        <v>810</v>
      </c>
      <c r="B811" s="33" t="s">
        <v>922</v>
      </c>
    </row>
    <row r="812" customFormat="false" ht="13.8" hidden="false" customHeight="false" outlineLevel="0" collapsed="false">
      <c r="A812" s="1" t="n">
        <v>811</v>
      </c>
      <c r="B812" s="33" t="s">
        <v>923</v>
      </c>
    </row>
    <row r="813" customFormat="false" ht="13.8" hidden="false" customHeight="false" outlineLevel="0" collapsed="false">
      <c r="A813" s="1" t="n">
        <v>812</v>
      </c>
      <c r="B813" s="33" t="s">
        <v>924</v>
      </c>
    </row>
    <row r="814" customFormat="false" ht="13.8" hidden="false" customHeight="false" outlineLevel="0" collapsed="false">
      <c r="A814" s="1" t="n">
        <v>813</v>
      </c>
      <c r="B814" s="33" t="s">
        <v>925</v>
      </c>
    </row>
    <row r="815" customFormat="false" ht="13.8" hidden="false" customHeight="false" outlineLevel="0" collapsed="false">
      <c r="A815" s="1" t="n">
        <v>814</v>
      </c>
      <c r="B815" s="33" t="s">
        <v>926</v>
      </c>
    </row>
    <row r="816" customFormat="false" ht="13.8" hidden="false" customHeight="false" outlineLevel="0" collapsed="false">
      <c r="A816" s="1" t="n">
        <v>815</v>
      </c>
      <c r="B816" s="33" t="s">
        <v>927</v>
      </c>
    </row>
    <row r="817" customFormat="false" ht="13.8" hidden="false" customHeight="false" outlineLevel="0" collapsed="false">
      <c r="A817" s="1" t="n">
        <v>816</v>
      </c>
      <c r="B817" s="33" t="s">
        <v>928</v>
      </c>
    </row>
    <row r="818" customFormat="false" ht="13.8" hidden="false" customHeight="false" outlineLevel="0" collapsed="false">
      <c r="A818" s="1" t="n">
        <v>817</v>
      </c>
      <c r="B818" s="33" t="s">
        <v>929</v>
      </c>
    </row>
    <row r="819" customFormat="false" ht="13.8" hidden="false" customHeight="false" outlineLevel="0" collapsed="false">
      <c r="A819" s="1" t="n">
        <v>818</v>
      </c>
      <c r="B819" s="33" t="s">
        <v>930</v>
      </c>
    </row>
    <row r="820" customFormat="false" ht="13.8" hidden="false" customHeight="false" outlineLevel="0" collapsed="false">
      <c r="A820" s="1" t="n">
        <v>819</v>
      </c>
      <c r="B820" s="33" t="s">
        <v>931</v>
      </c>
    </row>
    <row r="821" customFormat="false" ht="13.8" hidden="false" customHeight="false" outlineLevel="0" collapsed="false">
      <c r="A821" s="1" t="n">
        <v>820</v>
      </c>
      <c r="B821" s="33" t="s">
        <v>932</v>
      </c>
    </row>
    <row r="822" customFormat="false" ht="13.8" hidden="false" customHeight="false" outlineLevel="0" collapsed="false">
      <c r="A822" s="1" t="n">
        <v>821</v>
      </c>
      <c r="B822" s="33" t="s">
        <v>933</v>
      </c>
    </row>
    <row r="823" customFormat="false" ht="13.8" hidden="false" customHeight="false" outlineLevel="0" collapsed="false">
      <c r="A823" s="1" t="n">
        <v>822</v>
      </c>
      <c r="B823" s="33" t="s">
        <v>934</v>
      </c>
    </row>
    <row r="824" customFormat="false" ht="13.8" hidden="false" customHeight="false" outlineLevel="0" collapsed="false">
      <c r="A824" s="1" t="n">
        <v>823</v>
      </c>
      <c r="B824" s="33" t="s">
        <v>935</v>
      </c>
    </row>
    <row r="825" customFormat="false" ht="13.8" hidden="false" customHeight="false" outlineLevel="0" collapsed="false">
      <c r="A825" s="1" t="n">
        <v>824</v>
      </c>
      <c r="B825" s="33" t="s">
        <v>936</v>
      </c>
    </row>
    <row r="826" customFormat="false" ht="13.8" hidden="false" customHeight="false" outlineLevel="0" collapsed="false">
      <c r="A826" s="1" t="n">
        <v>825</v>
      </c>
      <c r="B826" s="33" t="s">
        <v>937</v>
      </c>
    </row>
    <row r="827" customFormat="false" ht="13.8" hidden="false" customHeight="false" outlineLevel="0" collapsed="false">
      <c r="A827" s="1" t="n">
        <v>826</v>
      </c>
      <c r="B827" s="33" t="s">
        <v>938</v>
      </c>
    </row>
    <row r="828" customFormat="false" ht="13.8" hidden="false" customHeight="false" outlineLevel="0" collapsed="false">
      <c r="A828" s="1" t="n">
        <v>827</v>
      </c>
      <c r="B828" s="33" t="s">
        <v>939</v>
      </c>
    </row>
    <row r="829" customFormat="false" ht="13.8" hidden="false" customHeight="false" outlineLevel="0" collapsed="false">
      <c r="A829" s="1" t="n">
        <v>828</v>
      </c>
      <c r="B829" s="33" t="s">
        <v>940</v>
      </c>
    </row>
    <row r="830" customFormat="false" ht="13.8" hidden="false" customHeight="false" outlineLevel="0" collapsed="false">
      <c r="A830" s="1" t="n">
        <v>829</v>
      </c>
      <c r="B830" s="33" t="s">
        <v>941</v>
      </c>
    </row>
    <row r="831" customFormat="false" ht="13.8" hidden="false" customHeight="false" outlineLevel="0" collapsed="false">
      <c r="A831" s="1" t="n">
        <v>830</v>
      </c>
      <c r="B831" s="33" t="s">
        <v>942</v>
      </c>
    </row>
    <row r="832" customFormat="false" ht="13.8" hidden="false" customHeight="false" outlineLevel="0" collapsed="false">
      <c r="A832" s="1" t="n">
        <v>831</v>
      </c>
      <c r="B832" s="33" t="s">
        <v>943</v>
      </c>
    </row>
    <row r="833" customFormat="false" ht="13.8" hidden="false" customHeight="false" outlineLevel="0" collapsed="false">
      <c r="A833" s="1" t="n">
        <v>832</v>
      </c>
      <c r="B833" s="33" t="s">
        <v>944</v>
      </c>
    </row>
    <row r="834" customFormat="false" ht="13.8" hidden="false" customHeight="false" outlineLevel="0" collapsed="false">
      <c r="A834" s="1" t="n">
        <v>833</v>
      </c>
      <c r="B834" s="33" t="s">
        <v>945</v>
      </c>
    </row>
    <row r="835" customFormat="false" ht="13.8" hidden="false" customHeight="false" outlineLevel="0" collapsed="false">
      <c r="A835" s="1" t="n">
        <v>834</v>
      </c>
      <c r="B835" s="33" t="s">
        <v>946</v>
      </c>
    </row>
    <row r="836" customFormat="false" ht="13.8" hidden="false" customHeight="false" outlineLevel="0" collapsed="false">
      <c r="A836" s="1" t="n">
        <v>835</v>
      </c>
      <c r="B836" s="33" t="s">
        <v>947</v>
      </c>
    </row>
    <row r="837" customFormat="false" ht="13.8" hidden="false" customHeight="false" outlineLevel="0" collapsed="false">
      <c r="A837" s="1" t="n">
        <v>836</v>
      </c>
      <c r="B837" s="33" t="s">
        <v>948</v>
      </c>
    </row>
    <row r="838" customFormat="false" ht="13.8" hidden="false" customHeight="false" outlineLevel="0" collapsed="false">
      <c r="A838" s="1" t="n">
        <v>837</v>
      </c>
      <c r="B838" s="33" t="s">
        <v>949</v>
      </c>
    </row>
    <row r="839" customFormat="false" ht="13.8" hidden="false" customHeight="false" outlineLevel="0" collapsed="false">
      <c r="A839" s="1" t="n">
        <v>838</v>
      </c>
      <c r="B839" s="33" t="s">
        <v>950</v>
      </c>
    </row>
    <row r="840" customFormat="false" ht="13.8" hidden="false" customHeight="false" outlineLevel="0" collapsed="false">
      <c r="A840" s="1" t="n">
        <v>839</v>
      </c>
      <c r="B840" s="33" t="s">
        <v>951</v>
      </c>
    </row>
    <row r="841" customFormat="false" ht="13.8" hidden="false" customHeight="false" outlineLevel="0" collapsed="false">
      <c r="A841" s="1" t="n">
        <v>840</v>
      </c>
      <c r="B841" s="33" t="s">
        <v>952</v>
      </c>
    </row>
    <row r="842" customFormat="false" ht="13.8" hidden="false" customHeight="false" outlineLevel="0" collapsed="false">
      <c r="A842" s="1" t="n">
        <v>841</v>
      </c>
      <c r="B842" s="33" t="s">
        <v>953</v>
      </c>
    </row>
    <row r="843" customFormat="false" ht="13.8" hidden="false" customHeight="false" outlineLevel="0" collapsed="false">
      <c r="A843" s="1" t="n">
        <v>842</v>
      </c>
      <c r="B843" s="33" t="s">
        <v>954</v>
      </c>
    </row>
    <row r="844" customFormat="false" ht="13.8" hidden="false" customHeight="false" outlineLevel="0" collapsed="false">
      <c r="A844" s="1" t="n">
        <v>843</v>
      </c>
      <c r="B844" s="33" t="s">
        <v>955</v>
      </c>
    </row>
    <row r="845" customFormat="false" ht="13.8" hidden="false" customHeight="false" outlineLevel="0" collapsed="false">
      <c r="A845" s="1" t="n">
        <v>844</v>
      </c>
      <c r="B845" s="33" t="s">
        <v>956</v>
      </c>
    </row>
    <row r="846" customFormat="false" ht="13.8" hidden="false" customHeight="false" outlineLevel="0" collapsed="false">
      <c r="A846" s="1" t="n">
        <v>845</v>
      </c>
      <c r="B846" s="33" t="s">
        <v>957</v>
      </c>
    </row>
    <row r="847" customFormat="false" ht="13.8" hidden="false" customHeight="false" outlineLevel="0" collapsed="false">
      <c r="A847" s="1" t="n">
        <v>846</v>
      </c>
      <c r="B847" s="33" t="s">
        <v>958</v>
      </c>
    </row>
    <row r="848" customFormat="false" ht="13.8" hidden="false" customHeight="false" outlineLevel="0" collapsed="false">
      <c r="A848" s="1" t="n">
        <v>847</v>
      </c>
      <c r="B848" s="33" t="s">
        <v>959</v>
      </c>
    </row>
    <row r="849" customFormat="false" ht="13.8" hidden="false" customHeight="false" outlineLevel="0" collapsed="false">
      <c r="A849" s="1" t="n">
        <v>848</v>
      </c>
      <c r="B849" s="33" t="s">
        <v>960</v>
      </c>
    </row>
    <row r="850" customFormat="false" ht="13.8" hidden="false" customHeight="false" outlineLevel="0" collapsed="false">
      <c r="A850" s="1" t="n">
        <v>849</v>
      </c>
      <c r="B850" s="33" t="s">
        <v>961</v>
      </c>
    </row>
    <row r="851" customFormat="false" ht="13.8" hidden="false" customHeight="false" outlineLevel="0" collapsed="false">
      <c r="A851" s="1" t="n">
        <v>850</v>
      </c>
      <c r="B851" s="33" t="s">
        <v>962</v>
      </c>
    </row>
    <row r="852" customFormat="false" ht="13.8" hidden="false" customHeight="false" outlineLevel="0" collapsed="false">
      <c r="A852" s="1" t="n">
        <v>851</v>
      </c>
      <c r="B852" s="33" t="s">
        <v>963</v>
      </c>
    </row>
    <row r="853" customFormat="false" ht="13.8" hidden="false" customHeight="false" outlineLevel="0" collapsed="false">
      <c r="A853" s="1" t="n">
        <v>852</v>
      </c>
      <c r="B853" s="33" t="s">
        <v>964</v>
      </c>
    </row>
    <row r="854" customFormat="false" ht="13.8" hidden="false" customHeight="false" outlineLevel="0" collapsed="false">
      <c r="A854" s="1" t="n">
        <v>853</v>
      </c>
      <c r="B854" s="33" t="s">
        <v>965</v>
      </c>
    </row>
    <row r="855" customFormat="false" ht="13.8" hidden="false" customHeight="false" outlineLevel="0" collapsed="false">
      <c r="A855" s="1" t="n">
        <v>854</v>
      </c>
      <c r="B855" s="33" t="s">
        <v>966</v>
      </c>
    </row>
    <row r="856" customFormat="false" ht="13.8" hidden="false" customHeight="false" outlineLevel="0" collapsed="false">
      <c r="A856" s="1" t="n">
        <v>855</v>
      </c>
      <c r="B856" s="33" t="s">
        <v>967</v>
      </c>
    </row>
    <row r="857" customFormat="false" ht="13.8" hidden="false" customHeight="false" outlineLevel="0" collapsed="false">
      <c r="A857" s="1" t="n">
        <v>856</v>
      </c>
      <c r="B857" s="33" t="s">
        <v>968</v>
      </c>
    </row>
    <row r="858" customFormat="false" ht="13.8" hidden="false" customHeight="false" outlineLevel="0" collapsed="false">
      <c r="A858" s="1" t="n">
        <v>857</v>
      </c>
      <c r="B858" s="33" t="s">
        <v>969</v>
      </c>
    </row>
    <row r="859" customFormat="false" ht="13.8" hidden="false" customHeight="false" outlineLevel="0" collapsed="false">
      <c r="A859" s="1" t="n">
        <v>858</v>
      </c>
      <c r="B859" s="33" t="s">
        <v>970</v>
      </c>
    </row>
    <row r="860" customFormat="false" ht="13.8" hidden="false" customHeight="false" outlineLevel="0" collapsed="false">
      <c r="A860" s="1" t="n">
        <v>859</v>
      </c>
      <c r="B860" s="33" t="s">
        <v>971</v>
      </c>
    </row>
    <row r="861" customFormat="false" ht="13.8" hidden="false" customHeight="false" outlineLevel="0" collapsed="false">
      <c r="A861" s="1" t="n">
        <v>860</v>
      </c>
      <c r="B861" s="33" t="s">
        <v>972</v>
      </c>
    </row>
    <row r="862" customFormat="false" ht="13.8" hidden="false" customHeight="false" outlineLevel="0" collapsed="false">
      <c r="A862" s="1" t="n">
        <v>861</v>
      </c>
      <c r="B862" s="33" t="s">
        <v>973</v>
      </c>
    </row>
    <row r="863" customFormat="false" ht="13.8" hidden="false" customHeight="false" outlineLevel="0" collapsed="false">
      <c r="A863" s="1" t="n">
        <v>862</v>
      </c>
      <c r="B863" s="33" t="s">
        <v>974</v>
      </c>
    </row>
    <row r="864" customFormat="false" ht="13.8" hidden="false" customHeight="false" outlineLevel="0" collapsed="false">
      <c r="A864" s="1" t="n">
        <v>863</v>
      </c>
      <c r="B864" s="33" t="s">
        <v>975</v>
      </c>
    </row>
    <row r="865" customFormat="false" ht="13.8" hidden="false" customHeight="false" outlineLevel="0" collapsed="false">
      <c r="A865" s="1" t="n">
        <v>864</v>
      </c>
      <c r="B865" s="33" t="s">
        <v>976</v>
      </c>
    </row>
    <row r="866" customFormat="false" ht="13.8" hidden="false" customHeight="false" outlineLevel="0" collapsed="false">
      <c r="A866" s="1" t="n">
        <v>865</v>
      </c>
      <c r="B866" s="33" t="s">
        <v>977</v>
      </c>
    </row>
    <row r="867" customFormat="false" ht="13.8" hidden="false" customHeight="false" outlineLevel="0" collapsed="false">
      <c r="A867" s="1" t="n">
        <v>866</v>
      </c>
      <c r="B867" s="33" t="s">
        <v>978</v>
      </c>
    </row>
    <row r="868" customFormat="false" ht="13.8" hidden="false" customHeight="false" outlineLevel="0" collapsed="false">
      <c r="A868" s="1" t="n">
        <v>867</v>
      </c>
      <c r="B868" s="33" t="s">
        <v>979</v>
      </c>
    </row>
    <row r="869" customFormat="false" ht="13.8" hidden="false" customHeight="false" outlineLevel="0" collapsed="false">
      <c r="A869" s="1" t="n">
        <v>868</v>
      </c>
      <c r="B869" s="33" t="s">
        <v>980</v>
      </c>
    </row>
    <row r="870" customFormat="false" ht="13.8" hidden="false" customHeight="false" outlineLevel="0" collapsed="false">
      <c r="A870" s="1" t="n">
        <v>869</v>
      </c>
      <c r="B870" s="33" t="s">
        <v>981</v>
      </c>
    </row>
    <row r="871" customFormat="false" ht="13.8" hidden="false" customHeight="false" outlineLevel="0" collapsed="false">
      <c r="A871" s="1" t="n">
        <v>870</v>
      </c>
      <c r="B871" s="33" t="s">
        <v>982</v>
      </c>
    </row>
    <row r="872" customFormat="false" ht="13.8" hidden="false" customHeight="false" outlineLevel="0" collapsed="false">
      <c r="A872" s="1" t="n">
        <v>871</v>
      </c>
      <c r="B872" s="33" t="s">
        <v>983</v>
      </c>
    </row>
    <row r="873" customFormat="false" ht="13.8" hidden="false" customHeight="false" outlineLevel="0" collapsed="false">
      <c r="A873" s="1" t="n">
        <v>872</v>
      </c>
      <c r="B873" s="33" t="s">
        <v>984</v>
      </c>
    </row>
    <row r="874" customFormat="false" ht="13.8" hidden="false" customHeight="false" outlineLevel="0" collapsed="false">
      <c r="A874" s="1" t="n">
        <v>873</v>
      </c>
      <c r="B874" s="33" t="s">
        <v>985</v>
      </c>
    </row>
    <row r="875" customFormat="false" ht="13.8" hidden="false" customHeight="false" outlineLevel="0" collapsed="false">
      <c r="A875" s="1" t="n">
        <v>874</v>
      </c>
      <c r="B875" s="33" t="s">
        <v>986</v>
      </c>
    </row>
    <row r="876" customFormat="false" ht="13.8" hidden="false" customHeight="false" outlineLevel="0" collapsed="false">
      <c r="A876" s="1" t="n">
        <v>875</v>
      </c>
      <c r="B876" s="33" t="s">
        <v>987</v>
      </c>
    </row>
    <row r="877" customFormat="false" ht="13.8" hidden="false" customHeight="false" outlineLevel="0" collapsed="false">
      <c r="A877" s="1" t="n">
        <v>876</v>
      </c>
      <c r="B877" s="33" t="s">
        <v>988</v>
      </c>
    </row>
    <row r="878" customFormat="false" ht="13.8" hidden="false" customHeight="false" outlineLevel="0" collapsed="false">
      <c r="A878" s="1" t="n">
        <v>877</v>
      </c>
      <c r="B878" s="33" t="s">
        <v>989</v>
      </c>
    </row>
    <row r="879" customFormat="false" ht="13.8" hidden="false" customHeight="false" outlineLevel="0" collapsed="false">
      <c r="A879" s="1" t="n">
        <v>878</v>
      </c>
      <c r="B879" s="33" t="s">
        <v>990</v>
      </c>
    </row>
    <row r="880" customFormat="false" ht="13.8" hidden="false" customHeight="false" outlineLevel="0" collapsed="false">
      <c r="A880" s="1" t="n">
        <v>879</v>
      </c>
      <c r="B880" s="33" t="s">
        <v>991</v>
      </c>
    </row>
    <row r="881" customFormat="false" ht="13.8" hidden="false" customHeight="false" outlineLevel="0" collapsed="false">
      <c r="A881" s="1" t="n">
        <v>880</v>
      </c>
      <c r="B881" s="33" t="s">
        <v>992</v>
      </c>
    </row>
    <row r="882" customFormat="false" ht="13.8" hidden="false" customHeight="false" outlineLevel="0" collapsed="false">
      <c r="A882" s="1" t="n">
        <v>881</v>
      </c>
      <c r="B882" s="33" t="s">
        <v>993</v>
      </c>
    </row>
    <row r="883" customFormat="false" ht="13.8" hidden="false" customHeight="false" outlineLevel="0" collapsed="false">
      <c r="A883" s="1" t="n">
        <v>882</v>
      </c>
      <c r="B883" s="33" t="s">
        <v>994</v>
      </c>
    </row>
    <row r="884" customFormat="false" ht="13.8" hidden="false" customHeight="false" outlineLevel="0" collapsed="false">
      <c r="A884" s="1" t="n">
        <v>883</v>
      </c>
      <c r="B884" s="33" t="s">
        <v>995</v>
      </c>
    </row>
    <row r="885" customFormat="false" ht="13.8" hidden="false" customHeight="false" outlineLevel="0" collapsed="false">
      <c r="A885" s="1" t="n">
        <v>884</v>
      </c>
      <c r="B885" s="33" t="s">
        <v>996</v>
      </c>
    </row>
    <row r="886" customFormat="false" ht="13.8" hidden="false" customHeight="false" outlineLevel="0" collapsed="false">
      <c r="A886" s="1" t="n">
        <v>885</v>
      </c>
      <c r="B886" s="33" t="s">
        <v>997</v>
      </c>
    </row>
    <row r="887" customFormat="false" ht="13.8" hidden="false" customHeight="false" outlineLevel="0" collapsed="false">
      <c r="A887" s="1" t="n">
        <v>886</v>
      </c>
      <c r="B887" s="33" t="s">
        <v>998</v>
      </c>
    </row>
    <row r="888" customFormat="false" ht="13.8" hidden="false" customHeight="false" outlineLevel="0" collapsed="false">
      <c r="A888" s="1" t="n">
        <v>887</v>
      </c>
      <c r="B888" s="33" t="s">
        <v>999</v>
      </c>
    </row>
    <row r="889" customFormat="false" ht="13.8" hidden="false" customHeight="false" outlineLevel="0" collapsed="false">
      <c r="A889" s="1" t="n">
        <v>888</v>
      </c>
      <c r="B889" s="33" t="s">
        <v>1000</v>
      </c>
    </row>
    <row r="890" customFormat="false" ht="13.8" hidden="false" customHeight="false" outlineLevel="0" collapsed="false">
      <c r="A890" s="1" t="n">
        <v>889</v>
      </c>
      <c r="B890" s="33" t="s">
        <v>1001</v>
      </c>
    </row>
    <row r="891" customFormat="false" ht="13.8" hidden="false" customHeight="false" outlineLevel="0" collapsed="false">
      <c r="A891" s="1" t="n">
        <v>890</v>
      </c>
      <c r="B891" s="33" t="s">
        <v>1002</v>
      </c>
    </row>
    <row r="892" customFormat="false" ht="13.8" hidden="false" customHeight="false" outlineLevel="0" collapsed="false">
      <c r="A892" s="1" t="n">
        <v>891</v>
      </c>
      <c r="B892" s="33" t="s">
        <v>1003</v>
      </c>
    </row>
    <row r="893" customFormat="false" ht="13.8" hidden="false" customHeight="false" outlineLevel="0" collapsed="false">
      <c r="A893" s="1" t="n">
        <v>892</v>
      </c>
      <c r="B893" s="33" t="s">
        <v>1004</v>
      </c>
    </row>
    <row r="894" customFormat="false" ht="13.8" hidden="false" customHeight="false" outlineLevel="0" collapsed="false">
      <c r="A894" s="1" t="n">
        <v>893</v>
      </c>
      <c r="B894" s="33" t="s">
        <v>1005</v>
      </c>
    </row>
    <row r="895" customFormat="false" ht="13.8" hidden="false" customHeight="false" outlineLevel="0" collapsed="false">
      <c r="A895" s="1" t="n">
        <v>894</v>
      </c>
      <c r="B895" s="33" t="s">
        <v>1006</v>
      </c>
    </row>
    <row r="896" customFormat="false" ht="13.8" hidden="false" customHeight="false" outlineLevel="0" collapsed="false">
      <c r="A896" s="1" t="n">
        <v>895</v>
      </c>
      <c r="B896" s="33" t="s">
        <v>1007</v>
      </c>
    </row>
    <row r="897" customFormat="false" ht="13.8" hidden="false" customHeight="false" outlineLevel="0" collapsed="false">
      <c r="A897" s="1" t="n">
        <v>896</v>
      </c>
      <c r="B897" s="33" t="s">
        <v>1008</v>
      </c>
    </row>
    <row r="898" customFormat="false" ht="13.8" hidden="false" customHeight="false" outlineLevel="0" collapsed="false">
      <c r="A898" s="1" t="n">
        <v>897</v>
      </c>
      <c r="B898" s="33" t="s">
        <v>1009</v>
      </c>
    </row>
    <row r="899" customFormat="false" ht="13.8" hidden="false" customHeight="false" outlineLevel="0" collapsed="false">
      <c r="A899" s="1" t="n">
        <v>898</v>
      </c>
      <c r="B899" s="33" t="s">
        <v>1010</v>
      </c>
    </row>
    <row r="900" customFormat="false" ht="13.8" hidden="false" customHeight="false" outlineLevel="0" collapsed="false">
      <c r="A900" s="1" t="n">
        <v>899</v>
      </c>
      <c r="B900" s="33" t="s">
        <v>1011</v>
      </c>
    </row>
    <row r="901" customFormat="false" ht="13.8" hidden="false" customHeight="false" outlineLevel="0" collapsed="false">
      <c r="A901" s="1" t="n">
        <v>900</v>
      </c>
      <c r="B901" s="33" t="s">
        <v>1012</v>
      </c>
    </row>
    <row r="902" customFormat="false" ht="13.8" hidden="false" customHeight="false" outlineLevel="0" collapsed="false">
      <c r="A902" s="1" t="n">
        <v>901</v>
      </c>
      <c r="B902" s="33" t="s">
        <v>1013</v>
      </c>
    </row>
    <row r="903" customFormat="false" ht="13.8" hidden="false" customHeight="false" outlineLevel="0" collapsed="false">
      <c r="A903" s="1" t="n">
        <v>902</v>
      </c>
      <c r="B903" s="33" t="s">
        <v>1014</v>
      </c>
    </row>
    <row r="904" customFormat="false" ht="13.8" hidden="false" customHeight="false" outlineLevel="0" collapsed="false">
      <c r="A904" s="1" t="n">
        <v>903</v>
      </c>
      <c r="B904" s="33" t="s">
        <v>1015</v>
      </c>
    </row>
    <row r="905" customFormat="false" ht="13.8" hidden="false" customHeight="false" outlineLevel="0" collapsed="false">
      <c r="A905" s="1" t="n">
        <v>904</v>
      </c>
      <c r="B905" s="33" t="s">
        <v>1016</v>
      </c>
    </row>
    <row r="906" customFormat="false" ht="13.8" hidden="false" customHeight="false" outlineLevel="0" collapsed="false">
      <c r="A906" s="1" t="n">
        <v>905</v>
      </c>
      <c r="B906" s="33" t="s">
        <v>1017</v>
      </c>
    </row>
    <row r="907" customFormat="false" ht="13.8" hidden="false" customHeight="false" outlineLevel="0" collapsed="false">
      <c r="A907" s="1" t="n">
        <v>906</v>
      </c>
      <c r="B907" s="33" t="s">
        <v>1018</v>
      </c>
    </row>
    <row r="908" customFormat="false" ht="13.8" hidden="false" customHeight="false" outlineLevel="0" collapsed="false">
      <c r="A908" s="1" t="n">
        <v>907</v>
      </c>
      <c r="B908" s="33" t="s">
        <v>1019</v>
      </c>
    </row>
    <row r="909" customFormat="false" ht="13.8" hidden="false" customHeight="false" outlineLevel="0" collapsed="false">
      <c r="A909" s="1" t="n">
        <v>908</v>
      </c>
      <c r="B909" s="33" t="s">
        <v>1020</v>
      </c>
    </row>
    <row r="910" customFormat="false" ht="13.8" hidden="false" customHeight="false" outlineLevel="0" collapsed="false">
      <c r="A910" s="1" t="n">
        <v>909</v>
      </c>
      <c r="B910" s="33" t="s">
        <v>1021</v>
      </c>
    </row>
    <row r="911" customFormat="false" ht="13.8" hidden="false" customHeight="false" outlineLevel="0" collapsed="false">
      <c r="A911" s="1" t="n">
        <v>910</v>
      </c>
      <c r="B911" s="33" t="s">
        <v>1022</v>
      </c>
    </row>
    <row r="912" customFormat="false" ht="13.8" hidden="false" customHeight="false" outlineLevel="0" collapsed="false">
      <c r="A912" s="1" t="n">
        <v>911</v>
      </c>
      <c r="B912" s="33" t="s">
        <v>1023</v>
      </c>
    </row>
    <row r="913" customFormat="false" ht="13.8" hidden="false" customHeight="false" outlineLevel="0" collapsed="false">
      <c r="A913" s="1" t="n">
        <v>912</v>
      </c>
      <c r="B913" s="33" t="s">
        <v>1024</v>
      </c>
    </row>
    <row r="914" customFormat="false" ht="13.8" hidden="false" customHeight="false" outlineLevel="0" collapsed="false">
      <c r="A914" s="1" t="n">
        <v>913</v>
      </c>
      <c r="B914" s="33" t="s">
        <v>1025</v>
      </c>
    </row>
    <row r="915" customFormat="false" ht="13.8" hidden="false" customHeight="false" outlineLevel="0" collapsed="false">
      <c r="A915" s="1" t="n">
        <v>914</v>
      </c>
      <c r="B915" s="33" t="s">
        <v>1026</v>
      </c>
    </row>
    <row r="916" customFormat="false" ht="13.8" hidden="false" customHeight="false" outlineLevel="0" collapsed="false">
      <c r="A916" s="1" t="n">
        <v>915</v>
      </c>
      <c r="B916" s="33" t="s">
        <v>1027</v>
      </c>
    </row>
    <row r="917" customFormat="false" ht="13.8" hidden="false" customHeight="false" outlineLevel="0" collapsed="false">
      <c r="A917" s="1" t="n">
        <v>916</v>
      </c>
      <c r="B917" s="33" t="s">
        <v>1028</v>
      </c>
    </row>
    <row r="918" customFormat="false" ht="13.8" hidden="false" customHeight="false" outlineLevel="0" collapsed="false">
      <c r="A918" s="1" t="n">
        <v>917</v>
      </c>
      <c r="B918" s="33" t="s">
        <v>1029</v>
      </c>
    </row>
    <row r="919" customFormat="false" ht="13.8" hidden="false" customHeight="false" outlineLevel="0" collapsed="false">
      <c r="A919" s="1" t="n">
        <v>918</v>
      </c>
      <c r="B919" s="33" t="s">
        <v>1030</v>
      </c>
    </row>
    <row r="920" customFormat="false" ht="13.8" hidden="false" customHeight="false" outlineLevel="0" collapsed="false">
      <c r="A920" s="1" t="n">
        <v>919</v>
      </c>
      <c r="B920" s="33" t="s">
        <v>1031</v>
      </c>
    </row>
    <row r="921" customFormat="false" ht="13.8" hidden="false" customHeight="false" outlineLevel="0" collapsed="false">
      <c r="A921" s="1" t="n">
        <v>920</v>
      </c>
      <c r="B921" s="33" t="s">
        <v>1032</v>
      </c>
    </row>
    <row r="922" customFormat="false" ht="13.8" hidden="false" customHeight="false" outlineLevel="0" collapsed="false">
      <c r="A922" s="1" t="n">
        <v>921</v>
      </c>
      <c r="B922" s="33" t="s">
        <v>1033</v>
      </c>
    </row>
    <row r="923" customFormat="false" ht="13.8" hidden="false" customHeight="false" outlineLevel="0" collapsed="false">
      <c r="A923" s="1" t="n">
        <v>922</v>
      </c>
      <c r="B923" s="33" t="s">
        <v>1034</v>
      </c>
    </row>
    <row r="924" customFormat="false" ht="13.8" hidden="false" customHeight="false" outlineLevel="0" collapsed="false">
      <c r="A924" s="1" t="n">
        <v>923</v>
      </c>
      <c r="B924" s="33" t="s">
        <v>1035</v>
      </c>
    </row>
    <row r="925" customFormat="false" ht="13.8" hidden="false" customHeight="false" outlineLevel="0" collapsed="false">
      <c r="A925" s="1" t="n">
        <v>924</v>
      </c>
      <c r="B925" s="33" t="s">
        <v>1036</v>
      </c>
    </row>
    <row r="926" customFormat="false" ht="13.8" hidden="false" customHeight="false" outlineLevel="0" collapsed="false">
      <c r="A926" s="1" t="n">
        <v>925</v>
      </c>
      <c r="B926" s="33" t="s">
        <v>1037</v>
      </c>
    </row>
    <row r="927" customFormat="false" ht="13.8" hidden="false" customHeight="false" outlineLevel="0" collapsed="false">
      <c r="A927" s="1" t="n">
        <v>926</v>
      </c>
      <c r="B927" s="33" t="s">
        <v>1038</v>
      </c>
    </row>
    <row r="928" customFormat="false" ht="13.8" hidden="false" customHeight="false" outlineLevel="0" collapsed="false">
      <c r="A928" s="1" t="n">
        <v>927</v>
      </c>
      <c r="B928" s="33" t="s">
        <v>1039</v>
      </c>
    </row>
    <row r="929" customFormat="false" ht="13.8" hidden="false" customHeight="false" outlineLevel="0" collapsed="false">
      <c r="A929" s="1" t="n">
        <v>928</v>
      </c>
      <c r="B929" s="33" t="s">
        <v>1040</v>
      </c>
    </row>
    <row r="930" customFormat="false" ht="13.8" hidden="false" customHeight="false" outlineLevel="0" collapsed="false">
      <c r="A930" s="1" t="n">
        <v>929</v>
      </c>
      <c r="B930" s="33" t="s">
        <v>1041</v>
      </c>
    </row>
    <row r="931" customFormat="false" ht="13.8" hidden="false" customHeight="false" outlineLevel="0" collapsed="false">
      <c r="A931" s="1" t="n">
        <v>930</v>
      </c>
      <c r="B931" s="33" t="s">
        <v>1042</v>
      </c>
    </row>
    <row r="932" customFormat="false" ht="13.8" hidden="false" customHeight="false" outlineLevel="0" collapsed="false">
      <c r="A932" s="1" t="n">
        <v>931</v>
      </c>
      <c r="B932" s="33" t="s">
        <v>1043</v>
      </c>
    </row>
    <row r="933" customFormat="false" ht="13.8" hidden="false" customHeight="false" outlineLevel="0" collapsed="false">
      <c r="A933" s="1" t="n">
        <v>932</v>
      </c>
      <c r="B933" s="33" t="s">
        <v>1044</v>
      </c>
    </row>
    <row r="934" customFormat="false" ht="13.8" hidden="false" customHeight="false" outlineLevel="0" collapsed="false">
      <c r="A934" s="1" t="n">
        <v>933</v>
      </c>
      <c r="B934" s="33" t="s">
        <v>1045</v>
      </c>
    </row>
    <row r="935" customFormat="false" ht="13.8" hidden="false" customHeight="false" outlineLevel="0" collapsed="false">
      <c r="A935" s="1" t="n">
        <v>934</v>
      </c>
      <c r="B935" s="33" t="s">
        <v>1046</v>
      </c>
    </row>
    <row r="936" customFormat="false" ht="13.8" hidden="false" customHeight="false" outlineLevel="0" collapsed="false">
      <c r="A936" s="1" t="n">
        <v>935</v>
      </c>
      <c r="B936" s="33" t="s">
        <v>1047</v>
      </c>
    </row>
    <row r="937" customFormat="false" ht="13.8" hidden="false" customHeight="false" outlineLevel="0" collapsed="false">
      <c r="A937" s="1" t="n">
        <v>936</v>
      </c>
      <c r="B937" s="33" t="s">
        <v>1048</v>
      </c>
    </row>
    <row r="938" customFormat="false" ht="13.8" hidden="false" customHeight="false" outlineLevel="0" collapsed="false">
      <c r="A938" s="1" t="n">
        <v>937</v>
      </c>
      <c r="B938" s="33" t="s">
        <v>1049</v>
      </c>
    </row>
    <row r="939" customFormat="false" ht="13.8" hidden="false" customHeight="false" outlineLevel="0" collapsed="false">
      <c r="A939" s="1" t="n">
        <v>938</v>
      </c>
      <c r="B939" s="33" t="s">
        <v>1050</v>
      </c>
    </row>
    <row r="940" customFormat="false" ht="13.8" hidden="false" customHeight="false" outlineLevel="0" collapsed="false">
      <c r="A940" s="1" t="n">
        <v>939</v>
      </c>
      <c r="B940" s="33" t="s">
        <v>1051</v>
      </c>
    </row>
    <row r="941" customFormat="false" ht="13.8" hidden="false" customHeight="false" outlineLevel="0" collapsed="false">
      <c r="A941" s="1" t="n">
        <v>940</v>
      </c>
      <c r="B941" s="33" t="s">
        <v>1052</v>
      </c>
    </row>
    <row r="942" customFormat="false" ht="13.8" hidden="false" customHeight="false" outlineLevel="0" collapsed="false">
      <c r="A942" s="1" t="n">
        <v>941</v>
      </c>
      <c r="B942" s="33" t="s">
        <v>1053</v>
      </c>
    </row>
    <row r="943" customFormat="false" ht="13.8" hidden="false" customHeight="false" outlineLevel="0" collapsed="false">
      <c r="A943" s="1" t="n">
        <v>942</v>
      </c>
      <c r="B943" s="33" t="s">
        <v>1054</v>
      </c>
    </row>
    <row r="944" customFormat="false" ht="13.8" hidden="false" customHeight="false" outlineLevel="0" collapsed="false">
      <c r="A944" s="1" t="n">
        <v>943</v>
      </c>
      <c r="B944" s="33" t="s">
        <v>1055</v>
      </c>
    </row>
    <row r="945" customFormat="false" ht="13.8" hidden="false" customHeight="false" outlineLevel="0" collapsed="false">
      <c r="A945" s="1" t="n">
        <v>944</v>
      </c>
      <c r="B945" s="33" t="s">
        <v>1056</v>
      </c>
    </row>
    <row r="946" customFormat="false" ht="13.8" hidden="false" customHeight="false" outlineLevel="0" collapsed="false">
      <c r="A946" s="1" t="n">
        <v>945</v>
      </c>
      <c r="B946" s="33" t="s">
        <v>1057</v>
      </c>
    </row>
    <row r="947" customFormat="false" ht="13.8" hidden="false" customHeight="false" outlineLevel="0" collapsed="false">
      <c r="A947" s="1" t="n">
        <v>946</v>
      </c>
      <c r="B947" s="33" t="s">
        <v>1058</v>
      </c>
    </row>
    <row r="948" customFormat="false" ht="13.8" hidden="false" customHeight="false" outlineLevel="0" collapsed="false">
      <c r="A948" s="1" t="n">
        <v>947</v>
      </c>
      <c r="B948" s="33" t="s">
        <v>1059</v>
      </c>
    </row>
    <row r="949" customFormat="false" ht="13.8" hidden="false" customHeight="false" outlineLevel="0" collapsed="false">
      <c r="A949" s="1" t="n">
        <v>948</v>
      </c>
      <c r="B949" s="33" t="s">
        <v>1060</v>
      </c>
    </row>
    <row r="950" customFormat="false" ht="13.8" hidden="false" customHeight="false" outlineLevel="0" collapsed="false">
      <c r="A950" s="1" t="n">
        <v>949</v>
      </c>
      <c r="B950" s="33" t="s">
        <v>1061</v>
      </c>
    </row>
    <row r="951" customFormat="false" ht="13.8" hidden="false" customHeight="false" outlineLevel="0" collapsed="false">
      <c r="A951" s="1" t="n">
        <v>950</v>
      </c>
      <c r="B951" s="33" t="s">
        <v>1062</v>
      </c>
    </row>
    <row r="952" customFormat="false" ht="13.8" hidden="false" customHeight="false" outlineLevel="0" collapsed="false">
      <c r="A952" s="1" t="n">
        <v>951</v>
      </c>
      <c r="B952" s="33" t="s">
        <v>1063</v>
      </c>
    </row>
    <row r="953" customFormat="false" ht="13.8" hidden="false" customHeight="false" outlineLevel="0" collapsed="false">
      <c r="A953" s="1" t="n">
        <v>952</v>
      </c>
      <c r="B953" s="33" t="s">
        <v>1064</v>
      </c>
    </row>
    <row r="954" customFormat="false" ht="13.8" hidden="false" customHeight="false" outlineLevel="0" collapsed="false">
      <c r="A954" s="1" t="n">
        <v>953</v>
      </c>
      <c r="B954" s="33" t="s">
        <v>1065</v>
      </c>
    </row>
    <row r="955" customFormat="false" ht="13.8" hidden="false" customHeight="false" outlineLevel="0" collapsed="false">
      <c r="A955" s="1" t="n">
        <v>954</v>
      </c>
      <c r="B955" s="33" t="s">
        <v>1066</v>
      </c>
    </row>
    <row r="956" customFormat="false" ht="13.8" hidden="false" customHeight="false" outlineLevel="0" collapsed="false">
      <c r="A956" s="1" t="n">
        <v>955</v>
      </c>
      <c r="B956" s="33" t="s">
        <v>1067</v>
      </c>
    </row>
    <row r="957" customFormat="false" ht="13.8" hidden="false" customHeight="false" outlineLevel="0" collapsed="false">
      <c r="A957" s="1" t="n">
        <v>956</v>
      </c>
      <c r="B957" s="33" t="s">
        <v>1068</v>
      </c>
    </row>
    <row r="958" customFormat="false" ht="13.8" hidden="false" customHeight="false" outlineLevel="0" collapsed="false">
      <c r="A958" s="1" t="n">
        <v>957</v>
      </c>
      <c r="B958" s="33" t="s">
        <v>1069</v>
      </c>
    </row>
    <row r="959" customFormat="false" ht="13.8" hidden="false" customHeight="false" outlineLevel="0" collapsed="false">
      <c r="A959" s="1" t="n">
        <v>958</v>
      </c>
      <c r="B959" s="33" t="s">
        <v>1070</v>
      </c>
    </row>
    <row r="960" customFormat="false" ht="13.8" hidden="false" customHeight="false" outlineLevel="0" collapsed="false">
      <c r="A960" s="1" t="n">
        <v>959</v>
      </c>
      <c r="B960" s="33" t="s">
        <v>1071</v>
      </c>
    </row>
    <row r="961" customFormat="false" ht="13.8" hidden="false" customHeight="false" outlineLevel="0" collapsed="false">
      <c r="A961" s="1" t="n">
        <v>960</v>
      </c>
      <c r="B961" s="33" t="s">
        <v>1072</v>
      </c>
    </row>
    <row r="962" customFormat="false" ht="13.8" hidden="false" customHeight="false" outlineLevel="0" collapsed="false">
      <c r="A962" s="1" t="n">
        <v>961</v>
      </c>
      <c r="B962" s="33" t="s">
        <v>1073</v>
      </c>
    </row>
    <row r="963" customFormat="false" ht="13.8" hidden="false" customHeight="false" outlineLevel="0" collapsed="false">
      <c r="A963" s="1" t="n">
        <v>962</v>
      </c>
      <c r="B963" s="33" t="s">
        <v>1074</v>
      </c>
    </row>
    <row r="964" customFormat="false" ht="13.8" hidden="false" customHeight="false" outlineLevel="0" collapsed="false">
      <c r="A964" s="1" t="n">
        <v>963</v>
      </c>
      <c r="B964" s="33" t="s">
        <v>1075</v>
      </c>
    </row>
    <row r="965" customFormat="false" ht="13.8" hidden="false" customHeight="false" outlineLevel="0" collapsed="false">
      <c r="A965" s="1" t="n">
        <v>964</v>
      </c>
      <c r="B965" s="33" t="s">
        <v>1076</v>
      </c>
    </row>
    <row r="966" customFormat="false" ht="13.8" hidden="false" customHeight="false" outlineLevel="0" collapsed="false">
      <c r="A966" s="1" t="n">
        <v>965</v>
      </c>
      <c r="B966" s="33" t="s">
        <v>1077</v>
      </c>
    </row>
    <row r="967" customFormat="false" ht="13.8" hidden="false" customHeight="false" outlineLevel="0" collapsed="false">
      <c r="A967" s="1" t="n">
        <v>966</v>
      </c>
      <c r="B967" s="33" t="s">
        <v>1078</v>
      </c>
    </row>
    <row r="968" customFormat="false" ht="13.8" hidden="false" customHeight="false" outlineLevel="0" collapsed="false">
      <c r="A968" s="1" t="n">
        <v>967</v>
      </c>
      <c r="B968" s="33" t="s">
        <v>1079</v>
      </c>
    </row>
    <row r="969" customFormat="false" ht="13.8" hidden="false" customHeight="false" outlineLevel="0" collapsed="false">
      <c r="A969" s="1" t="n">
        <v>968</v>
      </c>
      <c r="B969" s="33" t="s">
        <v>1080</v>
      </c>
    </row>
    <row r="970" customFormat="false" ht="13.8" hidden="false" customHeight="false" outlineLevel="0" collapsed="false">
      <c r="A970" s="1" t="n">
        <v>969</v>
      </c>
      <c r="B970" s="33" t="s">
        <v>1081</v>
      </c>
    </row>
    <row r="971" customFormat="false" ht="13.8" hidden="false" customHeight="false" outlineLevel="0" collapsed="false">
      <c r="A971" s="1" t="n">
        <v>970</v>
      </c>
      <c r="B971" s="33" t="s">
        <v>1082</v>
      </c>
    </row>
    <row r="972" customFormat="false" ht="13.8" hidden="false" customHeight="false" outlineLevel="0" collapsed="false">
      <c r="A972" s="1" t="n">
        <v>971</v>
      </c>
      <c r="B972" s="33" t="s">
        <v>1083</v>
      </c>
    </row>
    <row r="973" customFormat="false" ht="13.8" hidden="false" customHeight="false" outlineLevel="0" collapsed="false">
      <c r="A973" s="1" t="n">
        <v>972</v>
      </c>
      <c r="B973" s="33" t="s">
        <v>1084</v>
      </c>
    </row>
    <row r="974" customFormat="false" ht="13.8" hidden="false" customHeight="false" outlineLevel="0" collapsed="false">
      <c r="A974" s="1" t="n">
        <v>973</v>
      </c>
      <c r="B974" s="33" t="s">
        <v>1085</v>
      </c>
    </row>
    <row r="975" customFormat="false" ht="13.8" hidden="false" customHeight="false" outlineLevel="0" collapsed="false">
      <c r="A975" s="1" t="n">
        <v>974</v>
      </c>
      <c r="B975" s="33" t="s">
        <v>1086</v>
      </c>
    </row>
    <row r="976" customFormat="false" ht="13.8" hidden="false" customHeight="false" outlineLevel="0" collapsed="false">
      <c r="A976" s="1" t="n">
        <v>975</v>
      </c>
      <c r="B976" s="33" t="s">
        <v>1087</v>
      </c>
    </row>
    <row r="977" customFormat="false" ht="13.8" hidden="false" customHeight="false" outlineLevel="0" collapsed="false">
      <c r="A977" s="1" t="n">
        <v>976</v>
      </c>
      <c r="B977" s="33" t="s">
        <v>1088</v>
      </c>
    </row>
    <row r="978" customFormat="false" ht="13.8" hidden="false" customHeight="false" outlineLevel="0" collapsed="false">
      <c r="A978" s="1" t="n">
        <v>977</v>
      </c>
      <c r="B978" s="33" t="s">
        <v>1089</v>
      </c>
    </row>
    <row r="979" customFormat="false" ht="13.8" hidden="false" customHeight="false" outlineLevel="0" collapsed="false">
      <c r="A979" s="1" t="n">
        <v>978</v>
      </c>
      <c r="B979" s="33" t="s">
        <v>1090</v>
      </c>
    </row>
    <row r="980" customFormat="false" ht="13.8" hidden="false" customHeight="false" outlineLevel="0" collapsed="false">
      <c r="A980" s="1" t="n">
        <v>979</v>
      </c>
      <c r="B980" s="33" t="s">
        <v>1091</v>
      </c>
    </row>
    <row r="981" customFormat="false" ht="13.8" hidden="false" customHeight="false" outlineLevel="0" collapsed="false">
      <c r="A981" s="1" t="n">
        <v>980</v>
      </c>
      <c r="B981" s="33" t="s">
        <v>1092</v>
      </c>
    </row>
    <row r="982" customFormat="false" ht="13.8" hidden="false" customHeight="false" outlineLevel="0" collapsed="false">
      <c r="A982" s="1" t="n">
        <v>981</v>
      </c>
      <c r="B982" s="33" t="s">
        <v>1093</v>
      </c>
    </row>
    <row r="983" customFormat="false" ht="13.8" hidden="false" customHeight="false" outlineLevel="0" collapsed="false">
      <c r="A983" s="1" t="n">
        <v>982</v>
      </c>
      <c r="B983" s="33" t="s">
        <v>1094</v>
      </c>
    </row>
    <row r="984" customFormat="false" ht="13.8" hidden="false" customHeight="false" outlineLevel="0" collapsed="false">
      <c r="A984" s="1" t="n">
        <v>983</v>
      </c>
      <c r="B984" s="33" t="s">
        <v>1095</v>
      </c>
    </row>
    <row r="985" customFormat="false" ht="13.8" hidden="false" customHeight="false" outlineLevel="0" collapsed="false">
      <c r="A985" s="1" t="n">
        <v>984</v>
      </c>
      <c r="B985" s="33" t="s">
        <v>1096</v>
      </c>
    </row>
    <row r="986" customFormat="false" ht="13.8" hidden="false" customHeight="false" outlineLevel="0" collapsed="false">
      <c r="A986" s="1" t="n">
        <v>985</v>
      </c>
      <c r="B986" s="33" t="s">
        <v>1097</v>
      </c>
    </row>
    <row r="987" customFormat="false" ht="13.8" hidden="false" customHeight="false" outlineLevel="0" collapsed="false">
      <c r="A987" s="1" t="n">
        <v>986</v>
      </c>
      <c r="B987" s="33" t="s">
        <v>1098</v>
      </c>
    </row>
    <row r="988" customFormat="false" ht="13.8" hidden="false" customHeight="false" outlineLevel="0" collapsed="false">
      <c r="A988" s="1" t="n">
        <v>987</v>
      </c>
      <c r="B988" s="33" t="s">
        <v>1099</v>
      </c>
    </row>
    <row r="989" customFormat="false" ht="13.8" hidden="false" customHeight="false" outlineLevel="0" collapsed="false">
      <c r="A989" s="1" t="n">
        <v>988</v>
      </c>
      <c r="B989" s="33" t="s">
        <v>1100</v>
      </c>
    </row>
    <row r="990" customFormat="false" ht="13.8" hidden="false" customHeight="false" outlineLevel="0" collapsed="false">
      <c r="A990" s="1" t="n">
        <v>989</v>
      </c>
      <c r="B990" s="33" t="s">
        <v>1101</v>
      </c>
    </row>
    <row r="991" customFormat="false" ht="13.8" hidden="false" customHeight="false" outlineLevel="0" collapsed="false">
      <c r="A991" s="1" t="n">
        <v>990</v>
      </c>
      <c r="B991" s="33" t="s">
        <v>1102</v>
      </c>
    </row>
    <row r="992" customFormat="false" ht="13.8" hidden="false" customHeight="false" outlineLevel="0" collapsed="false">
      <c r="A992" s="1" t="n">
        <v>991</v>
      </c>
      <c r="B992" s="33" t="s">
        <v>1103</v>
      </c>
    </row>
    <row r="993" customFormat="false" ht="13.8" hidden="false" customHeight="false" outlineLevel="0" collapsed="false">
      <c r="A993" s="1" t="n">
        <v>992</v>
      </c>
      <c r="B993" s="33" t="s">
        <v>1104</v>
      </c>
    </row>
    <row r="994" customFormat="false" ht="13.8" hidden="false" customHeight="false" outlineLevel="0" collapsed="false">
      <c r="A994" s="1" t="n">
        <v>993</v>
      </c>
      <c r="B994" s="33" t="s">
        <v>1105</v>
      </c>
    </row>
    <row r="995" customFormat="false" ht="13.8" hidden="false" customHeight="false" outlineLevel="0" collapsed="false">
      <c r="A995" s="1" t="n">
        <v>994</v>
      </c>
      <c r="B995" s="33" t="s">
        <v>1106</v>
      </c>
    </row>
    <row r="996" customFormat="false" ht="13.8" hidden="false" customHeight="false" outlineLevel="0" collapsed="false">
      <c r="A996" s="1" t="n">
        <v>995</v>
      </c>
      <c r="B996" s="33" t="s">
        <v>1107</v>
      </c>
    </row>
    <row r="997" customFormat="false" ht="13.8" hidden="false" customHeight="false" outlineLevel="0" collapsed="false">
      <c r="A997" s="1" t="n">
        <v>996</v>
      </c>
      <c r="B997" s="33" t="s">
        <v>1108</v>
      </c>
    </row>
    <row r="998" customFormat="false" ht="13.8" hidden="false" customHeight="false" outlineLevel="0" collapsed="false">
      <c r="A998" s="1" t="n">
        <v>997</v>
      </c>
      <c r="B998" s="33" t="s">
        <v>1109</v>
      </c>
    </row>
    <row r="999" customFormat="false" ht="13.8" hidden="false" customHeight="false" outlineLevel="0" collapsed="false">
      <c r="A999" s="1" t="n">
        <v>998</v>
      </c>
      <c r="B999" s="33" t="s">
        <v>1110</v>
      </c>
    </row>
    <row r="1000" customFormat="false" ht="13.8" hidden="false" customHeight="false" outlineLevel="0" collapsed="false">
      <c r="A1000" s="1" t="n">
        <v>999</v>
      </c>
      <c r="B1000" s="33" t="s">
        <v>1111</v>
      </c>
    </row>
    <row r="1001" customFormat="false" ht="13.8" hidden="false" customHeight="false" outlineLevel="0" collapsed="false">
      <c r="A1001" s="1" t="n">
        <v>1000</v>
      </c>
      <c r="B1001" s="33" t="s">
        <v>1112</v>
      </c>
    </row>
    <row r="1002" customFormat="false" ht="13.8" hidden="false" customHeight="false" outlineLevel="0" collapsed="false">
      <c r="A1002" s="1" t="n">
        <v>1001</v>
      </c>
      <c r="B1002" s="33" t="s">
        <v>1113</v>
      </c>
    </row>
    <row r="1003" customFormat="false" ht="13.8" hidden="false" customHeight="false" outlineLevel="0" collapsed="false">
      <c r="A1003" s="1" t="n">
        <v>1002</v>
      </c>
      <c r="B1003" s="33" t="s">
        <v>1114</v>
      </c>
    </row>
    <row r="1004" customFormat="false" ht="13.8" hidden="false" customHeight="false" outlineLevel="0" collapsed="false">
      <c r="A1004" s="1" t="n">
        <v>1003</v>
      </c>
      <c r="B1004" s="33" t="s">
        <v>1115</v>
      </c>
    </row>
    <row r="1005" customFormat="false" ht="13.8" hidden="false" customHeight="false" outlineLevel="0" collapsed="false">
      <c r="A1005" s="1" t="n">
        <v>1004</v>
      </c>
      <c r="B1005" s="33" t="s">
        <v>1116</v>
      </c>
    </row>
    <row r="1006" customFormat="false" ht="13.8" hidden="false" customHeight="false" outlineLevel="0" collapsed="false">
      <c r="A1006" s="1" t="n">
        <v>1005</v>
      </c>
      <c r="B1006" s="33" t="s">
        <v>1117</v>
      </c>
    </row>
    <row r="1007" customFormat="false" ht="13.8" hidden="false" customHeight="false" outlineLevel="0" collapsed="false">
      <c r="A1007" s="1" t="n">
        <v>1006</v>
      </c>
      <c r="B1007" s="33" t="s">
        <v>1118</v>
      </c>
    </row>
    <row r="1008" customFormat="false" ht="13.8" hidden="false" customHeight="false" outlineLevel="0" collapsed="false">
      <c r="A1008" s="1" t="n">
        <v>1007</v>
      </c>
      <c r="B1008" s="33" t="s">
        <v>1119</v>
      </c>
    </row>
    <row r="1009" customFormat="false" ht="13.8" hidden="false" customHeight="false" outlineLevel="0" collapsed="false">
      <c r="A1009" s="1" t="n">
        <v>1008</v>
      </c>
      <c r="B1009" s="33" t="s">
        <v>1120</v>
      </c>
    </row>
    <row r="1010" customFormat="false" ht="13.8" hidden="false" customHeight="false" outlineLevel="0" collapsed="false">
      <c r="A1010" s="1" t="n">
        <v>1009</v>
      </c>
      <c r="B1010" s="33" t="s">
        <v>1121</v>
      </c>
    </row>
    <row r="1011" customFormat="false" ht="13.8" hidden="false" customHeight="false" outlineLevel="0" collapsed="false">
      <c r="A1011" s="1" t="n">
        <v>1010</v>
      </c>
      <c r="B1011" s="33" t="s">
        <v>1122</v>
      </c>
    </row>
    <row r="1012" customFormat="false" ht="13.8" hidden="false" customHeight="false" outlineLevel="0" collapsed="false">
      <c r="A1012" s="1" t="n">
        <v>1011</v>
      </c>
      <c r="B1012" s="33" t="s">
        <v>1123</v>
      </c>
    </row>
    <row r="1013" customFormat="false" ht="13.8" hidden="false" customHeight="false" outlineLevel="0" collapsed="false">
      <c r="A1013" s="1" t="n">
        <v>1012</v>
      </c>
      <c r="B1013" s="33" t="s">
        <v>1124</v>
      </c>
    </row>
    <row r="1014" customFormat="false" ht="13.8" hidden="false" customHeight="false" outlineLevel="0" collapsed="false">
      <c r="A1014" s="1" t="n">
        <v>1013</v>
      </c>
      <c r="B1014" s="33" t="s">
        <v>1125</v>
      </c>
    </row>
    <row r="1015" customFormat="false" ht="13.8" hidden="false" customHeight="false" outlineLevel="0" collapsed="false">
      <c r="A1015" s="1" t="n">
        <v>1014</v>
      </c>
      <c r="B1015" s="33" t="s">
        <v>1126</v>
      </c>
    </row>
    <row r="1016" customFormat="false" ht="13.8" hidden="false" customHeight="false" outlineLevel="0" collapsed="false">
      <c r="A1016" s="1" t="n">
        <v>1015</v>
      </c>
      <c r="B1016" s="33" t="s">
        <v>1127</v>
      </c>
    </row>
    <row r="1017" customFormat="false" ht="13.8" hidden="false" customHeight="false" outlineLevel="0" collapsed="false">
      <c r="A1017" s="1" t="n">
        <v>1016</v>
      </c>
      <c r="B1017" s="33" t="s">
        <v>1128</v>
      </c>
    </row>
    <row r="1018" customFormat="false" ht="13.8" hidden="false" customHeight="false" outlineLevel="0" collapsed="false">
      <c r="A1018" s="1" t="n">
        <v>1017</v>
      </c>
      <c r="B1018" s="33" t="s">
        <v>1129</v>
      </c>
    </row>
    <row r="1019" customFormat="false" ht="13.8" hidden="false" customHeight="false" outlineLevel="0" collapsed="false">
      <c r="A1019" s="1" t="n">
        <v>1018</v>
      </c>
      <c r="B1019" s="33" t="s">
        <v>1130</v>
      </c>
    </row>
    <row r="1020" customFormat="false" ht="13.8" hidden="false" customHeight="false" outlineLevel="0" collapsed="false">
      <c r="A1020" s="1" t="n">
        <v>1019</v>
      </c>
      <c r="B1020" s="33" t="s">
        <v>1131</v>
      </c>
    </row>
    <row r="1021" customFormat="false" ht="13.8" hidden="false" customHeight="false" outlineLevel="0" collapsed="false">
      <c r="A1021" s="1" t="n">
        <v>1020</v>
      </c>
      <c r="B1021" s="33" t="s">
        <v>1132</v>
      </c>
    </row>
    <row r="1022" customFormat="false" ht="13.8" hidden="false" customHeight="false" outlineLevel="0" collapsed="false">
      <c r="A1022" s="1" t="n">
        <v>1021</v>
      </c>
      <c r="B1022" s="33" t="s">
        <v>1133</v>
      </c>
    </row>
    <row r="1023" customFormat="false" ht="13.8" hidden="false" customHeight="false" outlineLevel="0" collapsed="false">
      <c r="A1023" s="1" t="n">
        <v>1022</v>
      </c>
      <c r="B1023" s="33" t="s">
        <v>1134</v>
      </c>
    </row>
    <row r="1024" customFormat="false" ht="13.8" hidden="false" customHeight="false" outlineLevel="0" collapsed="false">
      <c r="A1024" s="1" t="n">
        <v>1023</v>
      </c>
      <c r="B1024" s="33" t="s">
        <v>1135</v>
      </c>
    </row>
    <row r="1025" customFormat="false" ht="13.8" hidden="false" customHeight="false" outlineLevel="0" collapsed="false">
      <c r="A1025" s="1" t="n">
        <v>1024</v>
      </c>
      <c r="B1025" s="33" t="s">
        <v>1136</v>
      </c>
    </row>
    <row r="1026" customFormat="false" ht="13.8" hidden="false" customHeight="false" outlineLevel="0" collapsed="false">
      <c r="A1026" s="1" t="n">
        <v>1025</v>
      </c>
      <c r="B1026" s="33" t="s">
        <v>1137</v>
      </c>
    </row>
    <row r="1027" customFormat="false" ht="13.8" hidden="false" customHeight="false" outlineLevel="0" collapsed="false">
      <c r="A1027" s="1" t="n">
        <v>1026</v>
      </c>
      <c r="B1027" s="33" t="s">
        <v>1138</v>
      </c>
    </row>
    <row r="1028" customFormat="false" ht="13.8" hidden="false" customHeight="false" outlineLevel="0" collapsed="false">
      <c r="A1028" s="1" t="n">
        <v>1027</v>
      </c>
      <c r="B1028" s="33" t="s">
        <v>1139</v>
      </c>
    </row>
    <row r="1029" customFormat="false" ht="13.8" hidden="false" customHeight="false" outlineLevel="0" collapsed="false">
      <c r="A1029" s="1" t="n">
        <v>1028</v>
      </c>
      <c r="B1029" s="33" t="s">
        <v>1140</v>
      </c>
    </row>
    <row r="1030" customFormat="false" ht="13.8" hidden="false" customHeight="false" outlineLevel="0" collapsed="false">
      <c r="A1030" s="1" t="n">
        <v>1029</v>
      </c>
      <c r="B1030" s="33" t="s">
        <v>1141</v>
      </c>
    </row>
    <row r="1031" customFormat="false" ht="13.8" hidden="false" customHeight="false" outlineLevel="0" collapsed="false">
      <c r="A1031" s="1" t="n">
        <v>1030</v>
      </c>
      <c r="B1031" s="33" t="s">
        <v>1142</v>
      </c>
    </row>
    <row r="1032" customFormat="false" ht="13.8" hidden="false" customHeight="false" outlineLevel="0" collapsed="false">
      <c r="A1032" s="1" t="n">
        <v>1031</v>
      </c>
      <c r="B1032" s="33" t="s">
        <v>1143</v>
      </c>
    </row>
    <row r="1033" customFormat="false" ht="13.8" hidden="false" customHeight="false" outlineLevel="0" collapsed="false">
      <c r="A1033" s="1" t="n">
        <v>1032</v>
      </c>
      <c r="B1033" s="33" t="s">
        <v>1144</v>
      </c>
    </row>
    <row r="1034" customFormat="false" ht="13.8" hidden="false" customHeight="false" outlineLevel="0" collapsed="false">
      <c r="A1034" s="1" t="n">
        <v>1033</v>
      </c>
      <c r="B1034" s="33" t="s">
        <v>1145</v>
      </c>
    </row>
    <row r="1035" customFormat="false" ht="13.8" hidden="false" customHeight="false" outlineLevel="0" collapsed="false">
      <c r="A1035" s="1" t="n">
        <v>1034</v>
      </c>
      <c r="B1035" s="33" t="s">
        <v>1146</v>
      </c>
    </row>
    <row r="1036" customFormat="false" ht="13.8" hidden="false" customHeight="false" outlineLevel="0" collapsed="false">
      <c r="A1036" s="1" t="n">
        <v>1035</v>
      </c>
      <c r="B1036" s="33" t="s">
        <v>1147</v>
      </c>
    </row>
    <row r="1037" customFormat="false" ht="13.8" hidden="false" customHeight="false" outlineLevel="0" collapsed="false">
      <c r="A1037" s="1" t="n">
        <v>1036</v>
      </c>
      <c r="B1037" s="33" t="s">
        <v>1148</v>
      </c>
    </row>
    <row r="1038" customFormat="false" ht="13.8" hidden="false" customHeight="false" outlineLevel="0" collapsed="false">
      <c r="A1038" s="1" t="n">
        <v>1037</v>
      </c>
      <c r="B1038" s="33" t="s">
        <v>1149</v>
      </c>
    </row>
    <row r="1039" customFormat="false" ht="13.8" hidden="false" customHeight="false" outlineLevel="0" collapsed="false">
      <c r="A1039" s="1" t="n">
        <v>1038</v>
      </c>
      <c r="B1039" s="33" t="s">
        <v>1150</v>
      </c>
    </row>
    <row r="1040" customFormat="false" ht="13.8" hidden="false" customHeight="false" outlineLevel="0" collapsed="false">
      <c r="A1040" s="1" t="n">
        <v>1039</v>
      </c>
      <c r="B1040" s="33" t="s">
        <v>1151</v>
      </c>
    </row>
    <row r="1041" customFormat="false" ht="13.8" hidden="false" customHeight="false" outlineLevel="0" collapsed="false">
      <c r="A1041" s="1" t="n">
        <v>1040</v>
      </c>
      <c r="B1041" s="33" t="s">
        <v>1152</v>
      </c>
    </row>
    <row r="1042" customFormat="false" ht="13.8" hidden="false" customHeight="false" outlineLevel="0" collapsed="false">
      <c r="A1042" s="1" t="n">
        <v>1041</v>
      </c>
      <c r="B1042" s="33" t="s">
        <v>1153</v>
      </c>
    </row>
    <row r="1043" customFormat="false" ht="13.8" hidden="false" customHeight="false" outlineLevel="0" collapsed="false">
      <c r="A1043" s="1" t="n">
        <v>1042</v>
      </c>
      <c r="B1043" s="33" t="s">
        <v>1154</v>
      </c>
    </row>
    <row r="1044" customFormat="false" ht="13.8" hidden="false" customHeight="false" outlineLevel="0" collapsed="false">
      <c r="A1044" s="1" t="n">
        <v>1043</v>
      </c>
      <c r="B1044" s="33" t="s">
        <v>1155</v>
      </c>
    </row>
    <row r="1045" customFormat="false" ht="13.8" hidden="false" customHeight="false" outlineLevel="0" collapsed="false">
      <c r="A1045" s="1" t="n">
        <v>1044</v>
      </c>
      <c r="B1045" s="33" t="s">
        <v>1156</v>
      </c>
    </row>
    <row r="1046" customFormat="false" ht="13.8" hidden="false" customHeight="false" outlineLevel="0" collapsed="false">
      <c r="A1046" s="1" t="n">
        <v>1045</v>
      </c>
      <c r="B1046" s="33" t="s">
        <v>1157</v>
      </c>
    </row>
    <row r="1047" customFormat="false" ht="13.8" hidden="false" customHeight="false" outlineLevel="0" collapsed="false">
      <c r="A1047" s="1" t="n">
        <v>1046</v>
      </c>
      <c r="B1047" s="33" t="s">
        <v>1158</v>
      </c>
    </row>
    <row r="1048" customFormat="false" ht="13.8" hidden="false" customHeight="false" outlineLevel="0" collapsed="false">
      <c r="A1048" s="1" t="n">
        <v>1047</v>
      </c>
      <c r="B1048" s="33" t="s">
        <v>1159</v>
      </c>
    </row>
    <row r="1049" customFormat="false" ht="13.8" hidden="false" customHeight="false" outlineLevel="0" collapsed="false">
      <c r="A1049" s="1" t="n">
        <v>1048</v>
      </c>
      <c r="B1049" s="33" t="s">
        <v>1160</v>
      </c>
    </row>
    <row r="1050" customFormat="false" ht="13.8" hidden="false" customHeight="false" outlineLevel="0" collapsed="false">
      <c r="A1050" s="1" t="n">
        <v>1049</v>
      </c>
      <c r="B1050" s="33" t="s">
        <v>1161</v>
      </c>
    </row>
    <row r="1051" customFormat="false" ht="13.8" hidden="false" customHeight="false" outlineLevel="0" collapsed="false">
      <c r="A1051" s="1" t="n">
        <v>1050</v>
      </c>
      <c r="B1051" s="33" t="s">
        <v>1162</v>
      </c>
    </row>
    <row r="1052" customFormat="false" ht="13.8" hidden="false" customHeight="false" outlineLevel="0" collapsed="false">
      <c r="A1052" s="1" t="n">
        <v>1051</v>
      </c>
      <c r="B1052" s="33" t="s">
        <v>1163</v>
      </c>
    </row>
    <row r="1053" customFormat="false" ht="13.8" hidden="false" customHeight="false" outlineLevel="0" collapsed="false">
      <c r="A1053" s="1" t="n">
        <v>1052</v>
      </c>
      <c r="B1053" s="33" t="s">
        <v>1164</v>
      </c>
    </row>
    <row r="1054" customFormat="false" ht="13.8" hidden="false" customHeight="false" outlineLevel="0" collapsed="false">
      <c r="A1054" s="1" t="n">
        <v>1053</v>
      </c>
      <c r="B1054" s="33" t="s">
        <v>1165</v>
      </c>
    </row>
    <row r="1055" customFormat="false" ht="13.8" hidden="false" customHeight="false" outlineLevel="0" collapsed="false">
      <c r="A1055" s="1" t="n">
        <v>1054</v>
      </c>
      <c r="B1055" s="33" t="s">
        <v>1166</v>
      </c>
    </row>
    <row r="1056" customFormat="false" ht="13.8" hidden="false" customHeight="false" outlineLevel="0" collapsed="false">
      <c r="A1056" s="1" t="n">
        <v>1055</v>
      </c>
      <c r="B1056" s="33" t="s">
        <v>1167</v>
      </c>
    </row>
    <row r="1057" customFormat="false" ht="13.8" hidden="false" customHeight="false" outlineLevel="0" collapsed="false">
      <c r="A1057" s="1" t="n">
        <v>1056</v>
      </c>
      <c r="B1057" s="33" t="s">
        <v>1168</v>
      </c>
    </row>
    <row r="1058" customFormat="false" ht="13.8" hidden="false" customHeight="false" outlineLevel="0" collapsed="false">
      <c r="A1058" s="1" t="n">
        <v>1057</v>
      </c>
      <c r="B1058" s="33" t="s">
        <v>1169</v>
      </c>
    </row>
    <row r="1059" customFormat="false" ht="13.8" hidden="false" customHeight="false" outlineLevel="0" collapsed="false">
      <c r="A1059" s="1" t="n">
        <v>1058</v>
      </c>
      <c r="B1059" s="33" t="s">
        <v>1170</v>
      </c>
    </row>
    <row r="1060" customFormat="false" ht="13.8" hidden="false" customHeight="false" outlineLevel="0" collapsed="false">
      <c r="A1060" s="1" t="n">
        <v>1059</v>
      </c>
      <c r="B1060" s="33" t="s">
        <v>1171</v>
      </c>
    </row>
    <row r="1061" customFormat="false" ht="13.8" hidden="false" customHeight="false" outlineLevel="0" collapsed="false">
      <c r="A1061" s="1" t="n">
        <v>1060</v>
      </c>
      <c r="B1061" s="33" t="s">
        <v>1172</v>
      </c>
    </row>
    <row r="1062" customFormat="false" ht="13.8" hidden="false" customHeight="false" outlineLevel="0" collapsed="false">
      <c r="A1062" s="1" t="n">
        <v>1061</v>
      </c>
      <c r="B1062" s="33" t="s">
        <v>1173</v>
      </c>
    </row>
    <row r="1063" customFormat="false" ht="13.8" hidden="false" customHeight="false" outlineLevel="0" collapsed="false">
      <c r="A1063" s="1" t="n">
        <v>1062</v>
      </c>
      <c r="B1063" s="33" t="s">
        <v>1174</v>
      </c>
    </row>
    <row r="1064" customFormat="false" ht="13.8" hidden="false" customHeight="false" outlineLevel="0" collapsed="false">
      <c r="A1064" s="1" t="n">
        <v>1063</v>
      </c>
      <c r="B1064" s="33" t="s">
        <v>1175</v>
      </c>
    </row>
    <row r="1065" customFormat="false" ht="13.8" hidden="false" customHeight="false" outlineLevel="0" collapsed="false">
      <c r="A1065" s="1" t="n">
        <v>1064</v>
      </c>
      <c r="B1065" s="33" t="s">
        <v>1176</v>
      </c>
    </row>
    <row r="1066" customFormat="false" ht="13.8" hidden="false" customHeight="false" outlineLevel="0" collapsed="false">
      <c r="A1066" s="1" t="n">
        <v>1065</v>
      </c>
      <c r="B1066" s="33" t="s">
        <v>1177</v>
      </c>
    </row>
    <row r="1067" customFormat="false" ht="13.8" hidden="false" customHeight="false" outlineLevel="0" collapsed="false">
      <c r="A1067" s="1" t="n">
        <v>1066</v>
      </c>
      <c r="B1067" s="33" t="s">
        <v>1178</v>
      </c>
    </row>
    <row r="1068" customFormat="false" ht="13.8" hidden="false" customHeight="false" outlineLevel="0" collapsed="false">
      <c r="A1068" s="1" t="n">
        <v>1067</v>
      </c>
      <c r="B1068" s="33" t="s">
        <v>1179</v>
      </c>
    </row>
    <row r="1069" customFormat="false" ht="13.8" hidden="false" customHeight="false" outlineLevel="0" collapsed="false">
      <c r="A1069" s="1" t="n">
        <v>1068</v>
      </c>
      <c r="B1069" s="33" t="s">
        <v>1180</v>
      </c>
    </row>
    <row r="1070" customFormat="false" ht="13.8" hidden="false" customHeight="false" outlineLevel="0" collapsed="false">
      <c r="A1070" s="1" t="n">
        <v>1069</v>
      </c>
      <c r="B1070" s="33" t="s">
        <v>1181</v>
      </c>
    </row>
    <row r="1071" customFormat="false" ht="13.8" hidden="false" customHeight="false" outlineLevel="0" collapsed="false">
      <c r="A1071" s="1" t="n">
        <v>1070</v>
      </c>
      <c r="B1071" s="33" t="s">
        <v>1182</v>
      </c>
    </row>
    <row r="1072" customFormat="false" ht="13.8" hidden="false" customHeight="false" outlineLevel="0" collapsed="false">
      <c r="A1072" s="1" t="n">
        <v>1071</v>
      </c>
      <c r="B1072" s="33" t="s">
        <v>1183</v>
      </c>
    </row>
    <row r="1073" customFormat="false" ht="13.8" hidden="false" customHeight="false" outlineLevel="0" collapsed="false">
      <c r="A1073" s="1" t="n">
        <v>1072</v>
      </c>
      <c r="B1073" s="33" t="s">
        <v>1184</v>
      </c>
    </row>
    <row r="1074" customFormat="false" ht="13.8" hidden="false" customHeight="false" outlineLevel="0" collapsed="false">
      <c r="A1074" s="1" t="n">
        <v>1073</v>
      </c>
      <c r="B1074" s="33" t="s">
        <v>1185</v>
      </c>
    </row>
    <row r="1075" customFormat="false" ht="13.8" hidden="false" customHeight="false" outlineLevel="0" collapsed="false">
      <c r="A1075" s="1" t="n">
        <v>1074</v>
      </c>
      <c r="B1075" s="33" t="s">
        <v>1186</v>
      </c>
    </row>
    <row r="1076" customFormat="false" ht="13.8" hidden="false" customHeight="false" outlineLevel="0" collapsed="false">
      <c r="A1076" s="1" t="n">
        <v>1075</v>
      </c>
      <c r="B1076" s="33" t="s">
        <v>1187</v>
      </c>
    </row>
    <row r="1077" customFormat="false" ht="13.8" hidden="false" customHeight="false" outlineLevel="0" collapsed="false">
      <c r="A1077" s="1" t="n">
        <v>1076</v>
      </c>
      <c r="B1077" s="33" t="s">
        <v>1188</v>
      </c>
    </row>
    <row r="1078" customFormat="false" ht="13.8" hidden="false" customHeight="false" outlineLevel="0" collapsed="false">
      <c r="A1078" s="1" t="n">
        <v>1077</v>
      </c>
      <c r="B1078" s="33" t="s">
        <v>1189</v>
      </c>
    </row>
    <row r="1079" customFormat="false" ht="13.8" hidden="false" customHeight="false" outlineLevel="0" collapsed="false">
      <c r="A1079" s="1" t="n">
        <v>1078</v>
      </c>
      <c r="B1079" s="33" t="s">
        <v>1190</v>
      </c>
    </row>
    <row r="1080" customFormat="false" ht="13.8" hidden="false" customHeight="false" outlineLevel="0" collapsed="false">
      <c r="A1080" s="1" t="n">
        <v>1079</v>
      </c>
      <c r="B1080" s="33" t="s">
        <v>1191</v>
      </c>
    </row>
    <row r="1081" customFormat="false" ht="13.8" hidden="false" customHeight="false" outlineLevel="0" collapsed="false">
      <c r="A1081" s="1" t="n">
        <v>1080</v>
      </c>
      <c r="B1081" s="33" t="s">
        <v>1192</v>
      </c>
    </row>
    <row r="1082" customFormat="false" ht="13.8" hidden="false" customHeight="false" outlineLevel="0" collapsed="false">
      <c r="A1082" s="1" t="n">
        <v>1081</v>
      </c>
      <c r="B1082" s="33" t="s">
        <v>1193</v>
      </c>
    </row>
    <row r="1083" customFormat="false" ht="13.8" hidden="false" customHeight="false" outlineLevel="0" collapsed="false">
      <c r="A1083" s="1" t="n">
        <v>1082</v>
      </c>
      <c r="B1083" s="33" t="s">
        <v>1194</v>
      </c>
    </row>
    <row r="1084" customFormat="false" ht="13.8" hidden="false" customHeight="false" outlineLevel="0" collapsed="false">
      <c r="A1084" s="1" t="n">
        <v>1083</v>
      </c>
      <c r="B1084" s="33" t="s">
        <v>1195</v>
      </c>
    </row>
    <row r="1085" customFormat="false" ht="13.8" hidden="false" customHeight="false" outlineLevel="0" collapsed="false">
      <c r="A1085" s="1" t="n">
        <v>1084</v>
      </c>
      <c r="B1085" s="33" t="s">
        <v>1196</v>
      </c>
    </row>
    <row r="1086" customFormat="false" ht="13.8" hidden="false" customHeight="false" outlineLevel="0" collapsed="false">
      <c r="A1086" s="1" t="n">
        <v>1085</v>
      </c>
      <c r="B1086" s="33" t="s">
        <v>1197</v>
      </c>
    </row>
    <row r="1087" customFormat="false" ht="13.8" hidden="false" customHeight="false" outlineLevel="0" collapsed="false">
      <c r="A1087" s="1" t="n">
        <v>1086</v>
      </c>
      <c r="B1087" s="33" t="s">
        <v>1198</v>
      </c>
    </row>
    <row r="1088" customFormat="false" ht="13.8" hidden="false" customHeight="false" outlineLevel="0" collapsed="false">
      <c r="A1088" s="1" t="n">
        <v>1087</v>
      </c>
      <c r="B1088" s="33" t="s">
        <v>1199</v>
      </c>
    </row>
    <row r="1089" customFormat="false" ht="13.8" hidden="false" customHeight="false" outlineLevel="0" collapsed="false">
      <c r="A1089" s="1" t="n">
        <v>1088</v>
      </c>
      <c r="B1089" s="33" t="s">
        <v>1200</v>
      </c>
    </row>
    <row r="1090" customFormat="false" ht="13.8" hidden="false" customHeight="false" outlineLevel="0" collapsed="false">
      <c r="A1090" s="1" t="n">
        <v>1089</v>
      </c>
      <c r="B1090" s="33" t="s">
        <v>1201</v>
      </c>
    </row>
    <row r="1091" customFormat="false" ht="13.8" hidden="false" customHeight="false" outlineLevel="0" collapsed="false">
      <c r="A1091" s="1" t="n">
        <v>1090</v>
      </c>
      <c r="B1091" s="33" t="s">
        <v>1202</v>
      </c>
    </row>
    <row r="1092" customFormat="false" ht="13.8" hidden="false" customHeight="false" outlineLevel="0" collapsed="false">
      <c r="A1092" s="1" t="n">
        <v>1091</v>
      </c>
      <c r="B1092" s="33" t="s">
        <v>1203</v>
      </c>
    </row>
    <row r="1093" customFormat="false" ht="13.8" hidden="false" customHeight="false" outlineLevel="0" collapsed="false">
      <c r="A1093" s="1" t="n">
        <v>1092</v>
      </c>
      <c r="B1093" s="33" t="s">
        <v>1204</v>
      </c>
    </row>
    <row r="1094" customFormat="false" ht="13.8" hidden="false" customHeight="false" outlineLevel="0" collapsed="false">
      <c r="A1094" s="1" t="n">
        <v>1093</v>
      </c>
      <c r="B1094" s="33" t="s">
        <v>1205</v>
      </c>
    </row>
    <row r="1095" customFormat="false" ht="13.8" hidden="false" customHeight="false" outlineLevel="0" collapsed="false">
      <c r="A1095" s="1" t="n">
        <v>1094</v>
      </c>
      <c r="B1095" s="33" t="s">
        <v>1206</v>
      </c>
    </row>
    <row r="1096" customFormat="false" ht="13.8" hidden="false" customHeight="false" outlineLevel="0" collapsed="false">
      <c r="A1096" s="1" t="n">
        <v>1095</v>
      </c>
      <c r="B1096" s="33" t="s">
        <v>1207</v>
      </c>
    </row>
    <row r="1097" customFormat="false" ht="13.8" hidden="false" customHeight="false" outlineLevel="0" collapsed="false">
      <c r="A1097" s="1" t="n">
        <v>1096</v>
      </c>
      <c r="B1097" s="33" t="s">
        <v>1208</v>
      </c>
    </row>
    <row r="1098" customFormat="false" ht="13.8" hidden="false" customHeight="false" outlineLevel="0" collapsed="false">
      <c r="A1098" s="1" t="n">
        <v>1097</v>
      </c>
      <c r="B1098" s="33" t="s">
        <v>1209</v>
      </c>
    </row>
    <row r="1099" customFormat="false" ht="13.8" hidden="false" customHeight="false" outlineLevel="0" collapsed="false">
      <c r="A1099" s="1" t="n">
        <v>1098</v>
      </c>
      <c r="B1099" s="33" t="s">
        <v>1210</v>
      </c>
    </row>
    <row r="1100" customFormat="false" ht="13.8" hidden="false" customHeight="false" outlineLevel="0" collapsed="false">
      <c r="A1100" s="1" t="n">
        <v>1099</v>
      </c>
      <c r="B1100" s="33" t="s">
        <v>1211</v>
      </c>
    </row>
    <row r="1101" customFormat="false" ht="13.8" hidden="false" customHeight="false" outlineLevel="0" collapsed="false">
      <c r="A1101" s="1" t="n">
        <v>1100</v>
      </c>
      <c r="B1101" s="33" t="s">
        <v>1212</v>
      </c>
    </row>
    <row r="1102" customFormat="false" ht="13.8" hidden="false" customHeight="false" outlineLevel="0" collapsed="false">
      <c r="A1102" s="1" t="n">
        <v>1101</v>
      </c>
      <c r="B1102" s="33" t="s">
        <v>1213</v>
      </c>
    </row>
    <row r="1103" customFormat="false" ht="13.8" hidden="false" customHeight="false" outlineLevel="0" collapsed="false">
      <c r="A1103" s="1" t="n">
        <v>1102</v>
      </c>
      <c r="B1103" s="33" t="s">
        <v>1214</v>
      </c>
    </row>
    <row r="1104" customFormat="false" ht="13.8" hidden="false" customHeight="false" outlineLevel="0" collapsed="false">
      <c r="A1104" s="1" t="n">
        <v>1103</v>
      </c>
      <c r="B1104" s="33" t="s">
        <v>1215</v>
      </c>
    </row>
    <row r="1105" customFormat="false" ht="13.8" hidden="false" customHeight="false" outlineLevel="0" collapsed="false">
      <c r="A1105" s="1" t="n">
        <v>1104</v>
      </c>
      <c r="B1105" s="33" t="s">
        <v>1216</v>
      </c>
    </row>
    <row r="1106" customFormat="false" ht="13.8" hidden="false" customHeight="false" outlineLevel="0" collapsed="false">
      <c r="A1106" s="1" t="n">
        <v>1105</v>
      </c>
      <c r="B1106" s="33" t="s">
        <v>1217</v>
      </c>
    </row>
    <row r="1107" customFormat="false" ht="13.8" hidden="false" customHeight="false" outlineLevel="0" collapsed="false">
      <c r="A1107" s="1" t="n">
        <v>1106</v>
      </c>
      <c r="B1107" s="33" t="s">
        <v>1218</v>
      </c>
    </row>
    <row r="1108" customFormat="false" ht="13.8" hidden="false" customHeight="false" outlineLevel="0" collapsed="false">
      <c r="A1108" s="1" t="n">
        <v>1107</v>
      </c>
      <c r="B1108" s="33" t="s">
        <v>1219</v>
      </c>
    </row>
    <row r="1109" customFormat="false" ht="13.8" hidden="false" customHeight="false" outlineLevel="0" collapsed="false">
      <c r="A1109" s="1" t="n">
        <v>1108</v>
      </c>
      <c r="B1109" s="33" t="s">
        <v>1220</v>
      </c>
    </row>
    <row r="1110" customFormat="false" ht="13.8" hidden="false" customHeight="false" outlineLevel="0" collapsed="false">
      <c r="A1110" s="1" t="n">
        <v>1109</v>
      </c>
      <c r="B1110" s="33" t="s">
        <v>1221</v>
      </c>
    </row>
    <row r="1111" customFormat="false" ht="13.8" hidden="false" customHeight="false" outlineLevel="0" collapsed="false">
      <c r="A1111" s="1" t="n">
        <v>1110</v>
      </c>
      <c r="B1111" s="33" t="s">
        <v>1222</v>
      </c>
    </row>
    <row r="1112" customFormat="false" ht="13.8" hidden="false" customHeight="false" outlineLevel="0" collapsed="false">
      <c r="A1112" s="1" t="n">
        <v>1111</v>
      </c>
      <c r="B1112" s="33" t="s">
        <v>1223</v>
      </c>
    </row>
    <row r="1113" customFormat="false" ht="13.8" hidden="false" customHeight="false" outlineLevel="0" collapsed="false">
      <c r="A1113" s="1" t="n">
        <v>1112</v>
      </c>
      <c r="B1113" s="33" t="s">
        <v>1224</v>
      </c>
    </row>
    <row r="1114" customFormat="false" ht="13.8" hidden="false" customHeight="false" outlineLevel="0" collapsed="false">
      <c r="A1114" s="1" t="n">
        <v>1113</v>
      </c>
      <c r="B1114" s="33" t="s">
        <v>1225</v>
      </c>
    </row>
    <row r="1115" customFormat="false" ht="13.8" hidden="false" customHeight="false" outlineLevel="0" collapsed="false">
      <c r="A1115" s="1" t="n">
        <v>1114</v>
      </c>
      <c r="B1115" s="33" t="s">
        <v>1226</v>
      </c>
    </row>
    <row r="1116" customFormat="false" ht="13.8" hidden="false" customHeight="false" outlineLevel="0" collapsed="false">
      <c r="A1116" s="1" t="n">
        <v>1115</v>
      </c>
      <c r="B1116" s="33" t="s">
        <v>1227</v>
      </c>
    </row>
    <row r="1117" customFormat="false" ht="13.8" hidden="false" customHeight="false" outlineLevel="0" collapsed="false">
      <c r="A1117" s="1" t="n">
        <v>1116</v>
      </c>
      <c r="B1117" s="33" t="s">
        <v>1228</v>
      </c>
    </row>
    <row r="1118" customFormat="false" ht="13.8" hidden="false" customHeight="false" outlineLevel="0" collapsed="false">
      <c r="A1118" s="1" t="n">
        <v>1117</v>
      </c>
      <c r="B1118" s="33" t="s">
        <v>1229</v>
      </c>
    </row>
    <row r="1119" customFormat="false" ht="13.8" hidden="false" customHeight="false" outlineLevel="0" collapsed="false">
      <c r="A1119" s="1" t="n">
        <v>1118</v>
      </c>
      <c r="B1119" s="33" t="s">
        <v>1230</v>
      </c>
    </row>
    <row r="1120" customFormat="false" ht="13.8" hidden="false" customHeight="false" outlineLevel="0" collapsed="false">
      <c r="A1120" s="1" t="n">
        <v>1119</v>
      </c>
      <c r="B1120" s="33" t="s">
        <v>1231</v>
      </c>
    </row>
    <row r="1121" customFormat="false" ht="13.8" hidden="false" customHeight="false" outlineLevel="0" collapsed="false">
      <c r="A1121" s="1" t="n">
        <v>1120</v>
      </c>
      <c r="B1121" s="33" t="s">
        <v>1232</v>
      </c>
    </row>
    <row r="1122" customFormat="false" ht="13.8" hidden="false" customHeight="false" outlineLevel="0" collapsed="false">
      <c r="A1122" s="1" t="n">
        <v>1121</v>
      </c>
      <c r="B1122" s="33" t="s">
        <v>1233</v>
      </c>
    </row>
    <row r="1123" customFormat="false" ht="13.8" hidden="false" customHeight="false" outlineLevel="0" collapsed="false">
      <c r="A1123" s="1" t="n">
        <v>1122</v>
      </c>
      <c r="B1123" s="33" t="s">
        <v>1234</v>
      </c>
    </row>
    <row r="1124" customFormat="false" ht="13.8" hidden="false" customHeight="false" outlineLevel="0" collapsed="false">
      <c r="A1124" s="1" t="n">
        <v>1123</v>
      </c>
      <c r="B1124" s="33" t="s">
        <v>1235</v>
      </c>
    </row>
    <row r="1125" customFormat="false" ht="13.8" hidden="false" customHeight="false" outlineLevel="0" collapsed="false">
      <c r="A1125" s="1" t="n">
        <v>1124</v>
      </c>
      <c r="B1125" s="33" t="s">
        <v>1236</v>
      </c>
    </row>
    <row r="1126" customFormat="false" ht="13.8" hidden="false" customHeight="false" outlineLevel="0" collapsed="false">
      <c r="A1126" s="1" t="n">
        <v>1125</v>
      </c>
      <c r="B1126" s="33" t="s">
        <v>1237</v>
      </c>
    </row>
    <row r="1127" customFormat="false" ht="13.8" hidden="false" customHeight="false" outlineLevel="0" collapsed="false">
      <c r="A1127" s="1" t="n">
        <v>1126</v>
      </c>
      <c r="B1127" s="33" t="s">
        <v>1238</v>
      </c>
    </row>
    <row r="1128" customFormat="false" ht="13.8" hidden="false" customHeight="false" outlineLevel="0" collapsed="false">
      <c r="A1128" s="1" t="n">
        <v>1127</v>
      </c>
      <c r="B1128" s="33" t="s">
        <v>1239</v>
      </c>
    </row>
    <row r="1129" customFormat="false" ht="13.8" hidden="false" customHeight="false" outlineLevel="0" collapsed="false">
      <c r="A1129" s="1" t="n">
        <v>1128</v>
      </c>
      <c r="B1129" s="33" t="s">
        <v>1240</v>
      </c>
    </row>
    <row r="1130" customFormat="false" ht="13.8" hidden="false" customHeight="false" outlineLevel="0" collapsed="false">
      <c r="A1130" s="1" t="n">
        <v>1129</v>
      </c>
      <c r="B1130" s="33" t="s">
        <v>1241</v>
      </c>
    </row>
    <row r="1131" customFormat="false" ht="13.8" hidden="false" customHeight="false" outlineLevel="0" collapsed="false">
      <c r="A1131" s="1" t="n">
        <v>1130</v>
      </c>
      <c r="B1131" s="33" t="s">
        <v>1242</v>
      </c>
    </row>
    <row r="1132" customFormat="false" ht="13.8" hidden="false" customHeight="false" outlineLevel="0" collapsed="false">
      <c r="A1132" s="1" t="n">
        <v>1131</v>
      </c>
      <c r="B1132" s="33" t="s">
        <v>1243</v>
      </c>
    </row>
    <row r="1133" customFormat="false" ht="13.8" hidden="false" customHeight="false" outlineLevel="0" collapsed="false">
      <c r="A1133" s="1" t="n">
        <v>1132</v>
      </c>
      <c r="B1133" s="33" t="s">
        <v>1244</v>
      </c>
    </row>
    <row r="1134" customFormat="false" ht="13.8" hidden="false" customHeight="false" outlineLevel="0" collapsed="false">
      <c r="A1134" s="1" t="n">
        <v>1133</v>
      </c>
      <c r="B1134" s="33" t="s">
        <v>1245</v>
      </c>
    </row>
    <row r="1135" customFormat="false" ht="13.8" hidden="false" customHeight="false" outlineLevel="0" collapsed="false">
      <c r="A1135" s="1" t="n">
        <v>1134</v>
      </c>
      <c r="B1135" s="33" t="s">
        <v>1246</v>
      </c>
    </row>
    <row r="1136" customFormat="false" ht="13.8" hidden="false" customHeight="false" outlineLevel="0" collapsed="false">
      <c r="A1136" s="1" t="n">
        <v>1135</v>
      </c>
      <c r="B1136" s="33" t="s">
        <v>1247</v>
      </c>
    </row>
    <row r="1137" customFormat="false" ht="13.8" hidden="false" customHeight="false" outlineLevel="0" collapsed="false">
      <c r="A1137" s="1" t="n">
        <v>1136</v>
      </c>
      <c r="B1137" s="33" t="s">
        <v>1248</v>
      </c>
    </row>
    <row r="1138" customFormat="false" ht="13.8" hidden="false" customHeight="false" outlineLevel="0" collapsed="false">
      <c r="A1138" s="1" t="n">
        <v>1137</v>
      </c>
      <c r="B1138" s="33" t="s">
        <v>1249</v>
      </c>
    </row>
    <row r="1139" customFormat="false" ht="13.8" hidden="false" customHeight="false" outlineLevel="0" collapsed="false">
      <c r="A1139" s="1" t="n">
        <v>1138</v>
      </c>
      <c r="B1139" s="33" t="s">
        <v>1250</v>
      </c>
    </row>
    <row r="1140" customFormat="false" ht="13.8" hidden="false" customHeight="false" outlineLevel="0" collapsed="false">
      <c r="A1140" s="1" t="n">
        <v>1139</v>
      </c>
      <c r="B1140" s="33" t="s">
        <v>1251</v>
      </c>
    </row>
    <row r="1141" customFormat="false" ht="13.8" hidden="false" customHeight="false" outlineLevel="0" collapsed="false">
      <c r="A1141" s="1" t="n">
        <v>1140</v>
      </c>
      <c r="B1141" s="33" t="s">
        <v>1252</v>
      </c>
    </row>
    <row r="1142" customFormat="false" ht="13.8" hidden="false" customHeight="false" outlineLevel="0" collapsed="false">
      <c r="A1142" s="1" t="n">
        <v>1141</v>
      </c>
      <c r="B1142" s="33" t="s">
        <v>1253</v>
      </c>
    </row>
    <row r="1143" customFormat="false" ht="13.8" hidden="false" customHeight="false" outlineLevel="0" collapsed="false">
      <c r="A1143" s="1" t="n">
        <v>1142</v>
      </c>
      <c r="B1143" s="33" t="s">
        <v>1254</v>
      </c>
    </row>
    <row r="1144" customFormat="false" ht="13.8" hidden="false" customHeight="false" outlineLevel="0" collapsed="false">
      <c r="A1144" s="1" t="n">
        <v>1143</v>
      </c>
      <c r="B1144" s="33" t="s">
        <v>1255</v>
      </c>
    </row>
    <row r="1145" customFormat="false" ht="13.8" hidden="false" customHeight="false" outlineLevel="0" collapsed="false">
      <c r="A1145" s="1" t="n">
        <v>1144</v>
      </c>
      <c r="B1145" s="33" t="s">
        <v>1256</v>
      </c>
    </row>
    <row r="1146" customFormat="false" ht="13.8" hidden="false" customHeight="false" outlineLevel="0" collapsed="false">
      <c r="A1146" s="1" t="n">
        <v>1145</v>
      </c>
      <c r="B1146" s="33" t="s">
        <v>1257</v>
      </c>
    </row>
    <row r="1147" customFormat="false" ht="13.8" hidden="false" customHeight="false" outlineLevel="0" collapsed="false">
      <c r="A1147" s="1" t="n">
        <v>1146</v>
      </c>
      <c r="B1147" s="33" t="s">
        <v>1258</v>
      </c>
    </row>
    <row r="1148" customFormat="false" ht="13.8" hidden="false" customHeight="false" outlineLevel="0" collapsed="false">
      <c r="A1148" s="1" t="n">
        <v>1147</v>
      </c>
      <c r="B1148" s="33" t="s">
        <v>1259</v>
      </c>
    </row>
    <row r="1149" customFormat="false" ht="13.8" hidden="false" customHeight="false" outlineLevel="0" collapsed="false">
      <c r="A1149" s="1" t="n">
        <v>1148</v>
      </c>
      <c r="B1149" s="33" t="s">
        <v>1260</v>
      </c>
    </row>
    <row r="1150" customFormat="false" ht="13.8" hidden="false" customHeight="false" outlineLevel="0" collapsed="false">
      <c r="A1150" s="1" t="n">
        <v>1149</v>
      </c>
      <c r="B1150" s="33" t="s">
        <v>1261</v>
      </c>
    </row>
    <row r="1151" customFormat="false" ht="13.8" hidden="false" customHeight="false" outlineLevel="0" collapsed="false">
      <c r="A1151" s="1" t="n">
        <v>1150</v>
      </c>
      <c r="B1151" s="33" t="s">
        <v>1262</v>
      </c>
    </row>
    <row r="1152" customFormat="false" ht="13.8" hidden="false" customHeight="false" outlineLevel="0" collapsed="false">
      <c r="A1152" s="1" t="n">
        <v>1151</v>
      </c>
      <c r="B1152" s="33" t="s">
        <v>1263</v>
      </c>
    </row>
    <row r="1153" customFormat="false" ht="13.8" hidden="false" customHeight="false" outlineLevel="0" collapsed="false">
      <c r="A1153" s="1" t="n">
        <v>1152</v>
      </c>
      <c r="B1153" s="33" t="s">
        <v>1264</v>
      </c>
    </row>
    <row r="1154" customFormat="false" ht="13.8" hidden="false" customHeight="false" outlineLevel="0" collapsed="false">
      <c r="A1154" s="1" t="n">
        <v>1153</v>
      </c>
      <c r="B1154" s="33" t="s">
        <v>1265</v>
      </c>
    </row>
    <row r="1155" customFormat="false" ht="13.8" hidden="false" customHeight="false" outlineLevel="0" collapsed="false">
      <c r="A1155" s="1" t="n">
        <v>1154</v>
      </c>
      <c r="B1155" s="33" t="s">
        <v>1266</v>
      </c>
    </row>
    <row r="1156" customFormat="false" ht="13.8" hidden="false" customHeight="false" outlineLevel="0" collapsed="false">
      <c r="A1156" s="1" t="n">
        <v>1155</v>
      </c>
      <c r="B1156" s="33" t="s">
        <v>1267</v>
      </c>
    </row>
    <row r="1157" customFormat="false" ht="13.8" hidden="false" customHeight="false" outlineLevel="0" collapsed="false">
      <c r="A1157" s="1" t="n">
        <v>1156</v>
      </c>
      <c r="B1157" s="33" t="s">
        <v>1268</v>
      </c>
    </row>
    <row r="1158" customFormat="false" ht="13.8" hidden="false" customHeight="false" outlineLevel="0" collapsed="false">
      <c r="A1158" s="1" t="n">
        <v>1157</v>
      </c>
      <c r="B1158" s="33" t="s">
        <v>1269</v>
      </c>
    </row>
    <row r="1159" customFormat="false" ht="13.8" hidden="false" customHeight="false" outlineLevel="0" collapsed="false">
      <c r="A1159" s="1" t="n">
        <v>1158</v>
      </c>
      <c r="B1159" s="33" t="s">
        <v>1270</v>
      </c>
    </row>
    <row r="1160" customFormat="false" ht="13.8" hidden="false" customHeight="false" outlineLevel="0" collapsed="false">
      <c r="A1160" s="1" t="n">
        <v>1159</v>
      </c>
      <c r="B1160" s="33" t="s">
        <v>1271</v>
      </c>
    </row>
    <row r="1161" customFormat="false" ht="13.8" hidden="false" customHeight="false" outlineLevel="0" collapsed="false">
      <c r="A1161" s="1" t="n">
        <v>1160</v>
      </c>
      <c r="B1161" s="33" t="s">
        <v>1272</v>
      </c>
    </row>
    <row r="1162" customFormat="false" ht="13.8" hidden="false" customHeight="false" outlineLevel="0" collapsed="false">
      <c r="A1162" s="1" t="n">
        <v>1161</v>
      </c>
      <c r="B1162" s="33" t="s">
        <v>1273</v>
      </c>
    </row>
    <row r="1163" customFormat="false" ht="13.8" hidden="false" customHeight="false" outlineLevel="0" collapsed="false">
      <c r="A1163" s="1" t="n">
        <v>1162</v>
      </c>
      <c r="B1163" s="33" t="s">
        <v>1274</v>
      </c>
    </row>
    <row r="1164" customFormat="false" ht="13.8" hidden="false" customHeight="false" outlineLevel="0" collapsed="false">
      <c r="A1164" s="1" t="n">
        <v>1163</v>
      </c>
      <c r="B1164" s="33" t="s">
        <v>1275</v>
      </c>
    </row>
    <row r="1165" customFormat="false" ht="13.8" hidden="false" customHeight="false" outlineLevel="0" collapsed="false">
      <c r="A1165" s="1" t="n">
        <v>1164</v>
      </c>
      <c r="B1165" s="33" t="s">
        <v>1276</v>
      </c>
    </row>
    <row r="1166" customFormat="false" ht="13.8" hidden="false" customHeight="false" outlineLevel="0" collapsed="false">
      <c r="A1166" s="1" t="n">
        <v>1165</v>
      </c>
      <c r="B1166" s="33" t="s">
        <v>1277</v>
      </c>
    </row>
    <row r="1167" customFormat="false" ht="13.8" hidden="false" customHeight="false" outlineLevel="0" collapsed="false">
      <c r="A1167" s="1" t="n">
        <v>1166</v>
      </c>
      <c r="B1167" s="33" t="s">
        <v>1278</v>
      </c>
    </row>
    <row r="1168" customFormat="false" ht="13.8" hidden="false" customHeight="false" outlineLevel="0" collapsed="false">
      <c r="A1168" s="1" t="n">
        <v>1167</v>
      </c>
      <c r="B1168" s="33" t="s">
        <v>1279</v>
      </c>
    </row>
    <row r="1169" customFormat="false" ht="13.8" hidden="false" customHeight="false" outlineLevel="0" collapsed="false">
      <c r="A1169" s="1" t="n">
        <v>1168</v>
      </c>
      <c r="B1169" s="33" t="s">
        <v>1280</v>
      </c>
    </row>
    <row r="1170" customFormat="false" ht="13.8" hidden="false" customHeight="false" outlineLevel="0" collapsed="false">
      <c r="A1170" s="1" t="n">
        <v>1169</v>
      </c>
      <c r="B1170" s="33" t="s">
        <v>1281</v>
      </c>
    </row>
    <row r="1171" customFormat="false" ht="13.8" hidden="false" customHeight="false" outlineLevel="0" collapsed="false">
      <c r="A1171" s="1" t="n">
        <v>1170</v>
      </c>
      <c r="B1171" s="33" t="s">
        <v>1282</v>
      </c>
    </row>
    <row r="1172" customFormat="false" ht="13.8" hidden="false" customHeight="false" outlineLevel="0" collapsed="false">
      <c r="A1172" s="1" t="n">
        <v>1171</v>
      </c>
      <c r="B1172" s="33" t="s">
        <v>1283</v>
      </c>
    </row>
    <row r="1173" customFormat="false" ht="13.8" hidden="false" customHeight="false" outlineLevel="0" collapsed="false">
      <c r="A1173" s="1" t="n">
        <v>1172</v>
      </c>
      <c r="B1173" s="33" t="s">
        <v>1284</v>
      </c>
    </row>
    <row r="1174" customFormat="false" ht="13.8" hidden="false" customHeight="false" outlineLevel="0" collapsed="false">
      <c r="A1174" s="1" t="n">
        <v>1173</v>
      </c>
      <c r="B1174" s="33" t="s">
        <v>1285</v>
      </c>
    </row>
    <row r="1175" customFormat="false" ht="13.8" hidden="false" customHeight="false" outlineLevel="0" collapsed="false">
      <c r="A1175" s="1" t="n">
        <v>1174</v>
      </c>
      <c r="B1175" s="33" t="s">
        <v>1286</v>
      </c>
    </row>
    <row r="1176" customFormat="false" ht="13.8" hidden="false" customHeight="false" outlineLevel="0" collapsed="false">
      <c r="A1176" s="1" t="n">
        <v>1175</v>
      </c>
      <c r="B1176" s="33" t="s">
        <v>1287</v>
      </c>
    </row>
    <row r="1177" customFormat="false" ht="13.8" hidden="false" customHeight="false" outlineLevel="0" collapsed="false">
      <c r="A1177" s="1" t="n">
        <v>1176</v>
      </c>
      <c r="B1177" s="33" t="s">
        <v>1288</v>
      </c>
    </row>
    <row r="1178" customFormat="false" ht="13.8" hidden="false" customHeight="false" outlineLevel="0" collapsed="false">
      <c r="A1178" s="1" t="n">
        <v>1177</v>
      </c>
      <c r="B1178" s="33" t="s">
        <v>1289</v>
      </c>
    </row>
    <row r="1179" customFormat="false" ht="13.8" hidden="false" customHeight="false" outlineLevel="0" collapsed="false">
      <c r="A1179" s="1" t="n">
        <v>1178</v>
      </c>
      <c r="B1179" s="33" t="s">
        <v>1290</v>
      </c>
    </row>
    <row r="1180" customFormat="false" ht="13.8" hidden="false" customHeight="false" outlineLevel="0" collapsed="false">
      <c r="A1180" s="1" t="n">
        <v>1179</v>
      </c>
      <c r="B1180" s="33" t="s">
        <v>1291</v>
      </c>
    </row>
    <row r="1181" customFormat="false" ht="13.8" hidden="false" customHeight="false" outlineLevel="0" collapsed="false">
      <c r="A1181" s="1" t="n">
        <v>1180</v>
      </c>
      <c r="B1181" s="33" t="s">
        <v>1292</v>
      </c>
    </row>
    <row r="1182" customFormat="false" ht="13.8" hidden="false" customHeight="false" outlineLevel="0" collapsed="false">
      <c r="A1182" s="1" t="n">
        <v>1181</v>
      </c>
      <c r="B1182" s="33" t="s">
        <v>1293</v>
      </c>
    </row>
    <row r="1183" customFormat="false" ht="13.8" hidden="false" customHeight="false" outlineLevel="0" collapsed="false">
      <c r="A1183" s="1" t="n">
        <v>1182</v>
      </c>
      <c r="B1183" s="33" t="s">
        <v>1294</v>
      </c>
    </row>
    <row r="1184" customFormat="false" ht="13.8" hidden="false" customHeight="false" outlineLevel="0" collapsed="false">
      <c r="A1184" s="1" t="n">
        <v>1183</v>
      </c>
      <c r="B1184" s="33" t="s">
        <v>1295</v>
      </c>
    </row>
    <row r="1185" customFormat="false" ht="13.8" hidden="false" customHeight="false" outlineLevel="0" collapsed="false">
      <c r="A1185" s="1" t="n">
        <v>1184</v>
      </c>
      <c r="B1185" s="33" t="s">
        <v>1296</v>
      </c>
    </row>
    <row r="1186" customFormat="false" ht="13.8" hidden="false" customHeight="false" outlineLevel="0" collapsed="false">
      <c r="A1186" s="1" t="n">
        <v>1185</v>
      </c>
      <c r="B1186" s="33" t="s">
        <v>1297</v>
      </c>
    </row>
    <row r="1187" customFormat="false" ht="13.8" hidden="false" customHeight="false" outlineLevel="0" collapsed="false">
      <c r="A1187" s="1" t="n">
        <v>1186</v>
      </c>
      <c r="B1187" s="33" t="s">
        <v>1298</v>
      </c>
    </row>
    <row r="1188" customFormat="false" ht="13.8" hidden="false" customHeight="false" outlineLevel="0" collapsed="false">
      <c r="A1188" s="1" t="n">
        <v>1187</v>
      </c>
      <c r="B1188" s="33" t="s">
        <v>1299</v>
      </c>
    </row>
    <row r="1189" customFormat="false" ht="13.8" hidden="false" customHeight="false" outlineLevel="0" collapsed="false">
      <c r="A1189" s="1" t="n">
        <v>1188</v>
      </c>
      <c r="B1189" s="33" t="s">
        <v>1300</v>
      </c>
    </row>
    <row r="1190" customFormat="false" ht="13.8" hidden="false" customHeight="false" outlineLevel="0" collapsed="false">
      <c r="A1190" s="1" t="n">
        <v>1189</v>
      </c>
      <c r="B1190" s="33" t="s">
        <v>1301</v>
      </c>
    </row>
    <row r="1191" customFormat="false" ht="13.8" hidden="false" customHeight="false" outlineLevel="0" collapsed="false">
      <c r="A1191" s="1" t="n">
        <v>1190</v>
      </c>
      <c r="B1191" s="33" t="s">
        <v>1302</v>
      </c>
    </row>
    <row r="1192" customFormat="false" ht="13.8" hidden="false" customHeight="false" outlineLevel="0" collapsed="false">
      <c r="A1192" s="1" t="n">
        <v>1191</v>
      </c>
      <c r="B1192" s="33" t="s">
        <v>1303</v>
      </c>
    </row>
    <row r="1193" customFormat="false" ht="13.8" hidden="false" customHeight="false" outlineLevel="0" collapsed="false">
      <c r="A1193" s="1" t="n">
        <v>1192</v>
      </c>
      <c r="B1193" s="33" t="s">
        <v>1304</v>
      </c>
    </row>
    <row r="1194" customFormat="false" ht="13.8" hidden="false" customHeight="false" outlineLevel="0" collapsed="false">
      <c r="A1194" s="1" t="n">
        <v>1193</v>
      </c>
      <c r="B1194" s="33" t="s">
        <v>1305</v>
      </c>
    </row>
    <row r="1195" customFormat="false" ht="13.8" hidden="false" customHeight="false" outlineLevel="0" collapsed="false">
      <c r="A1195" s="1" t="n">
        <v>1194</v>
      </c>
      <c r="B1195" s="33" t="s">
        <v>1306</v>
      </c>
    </row>
    <row r="1196" customFormat="false" ht="13.8" hidden="false" customHeight="false" outlineLevel="0" collapsed="false">
      <c r="A1196" s="1" t="n">
        <v>1195</v>
      </c>
      <c r="B1196" s="33" t="s">
        <v>1307</v>
      </c>
    </row>
    <row r="1197" customFormat="false" ht="13.8" hidden="false" customHeight="false" outlineLevel="0" collapsed="false">
      <c r="A1197" s="1" t="n">
        <v>1196</v>
      </c>
      <c r="B1197" s="33" t="s">
        <v>1308</v>
      </c>
    </row>
    <row r="1198" customFormat="false" ht="13.8" hidden="false" customHeight="false" outlineLevel="0" collapsed="false">
      <c r="A1198" s="1" t="n">
        <v>1197</v>
      </c>
      <c r="B1198" s="33" t="s">
        <v>1309</v>
      </c>
    </row>
    <row r="1199" customFormat="false" ht="13.8" hidden="false" customHeight="false" outlineLevel="0" collapsed="false">
      <c r="A1199" s="1" t="n">
        <v>1198</v>
      </c>
      <c r="B1199" s="33" t="s">
        <v>1310</v>
      </c>
    </row>
    <row r="1200" customFormat="false" ht="13.8" hidden="false" customHeight="false" outlineLevel="0" collapsed="false">
      <c r="A1200" s="1" t="n">
        <v>1199</v>
      </c>
      <c r="B1200" s="33" t="s">
        <v>1311</v>
      </c>
    </row>
    <row r="1201" customFormat="false" ht="13.8" hidden="false" customHeight="false" outlineLevel="0" collapsed="false">
      <c r="A1201" s="1" t="n">
        <v>1200</v>
      </c>
      <c r="B1201" s="33" t="s">
        <v>1312</v>
      </c>
    </row>
    <row r="1202" customFormat="false" ht="13.8" hidden="false" customHeight="false" outlineLevel="0" collapsed="false">
      <c r="A1202" s="1" t="n">
        <v>1201</v>
      </c>
      <c r="B1202" s="33" t="s">
        <v>1313</v>
      </c>
    </row>
    <row r="1203" customFormat="false" ht="13.8" hidden="false" customHeight="false" outlineLevel="0" collapsed="false">
      <c r="A1203" s="1" t="n">
        <v>1202</v>
      </c>
      <c r="B1203" s="33" t="s">
        <v>1314</v>
      </c>
    </row>
    <row r="1204" customFormat="false" ht="13.8" hidden="false" customHeight="false" outlineLevel="0" collapsed="false">
      <c r="A1204" s="1" t="n">
        <v>1203</v>
      </c>
      <c r="B1204" s="33" t="s">
        <v>1315</v>
      </c>
    </row>
    <row r="1205" customFormat="false" ht="13.8" hidden="false" customHeight="false" outlineLevel="0" collapsed="false">
      <c r="A1205" s="1" t="n">
        <v>1204</v>
      </c>
      <c r="B1205" s="33" t="s">
        <v>1316</v>
      </c>
    </row>
    <row r="1206" customFormat="false" ht="13.8" hidden="false" customHeight="false" outlineLevel="0" collapsed="false">
      <c r="A1206" s="1" t="n">
        <v>1205</v>
      </c>
      <c r="B1206" s="33" t="s">
        <v>1317</v>
      </c>
    </row>
    <row r="1207" customFormat="false" ht="13.8" hidden="false" customHeight="false" outlineLevel="0" collapsed="false">
      <c r="A1207" s="1" t="n">
        <v>1206</v>
      </c>
      <c r="B1207" s="33" t="s">
        <v>1318</v>
      </c>
    </row>
    <row r="1208" customFormat="false" ht="13.8" hidden="false" customHeight="false" outlineLevel="0" collapsed="false">
      <c r="A1208" s="1" t="n">
        <v>1207</v>
      </c>
      <c r="B1208" s="33" t="s">
        <v>1319</v>
      </c>
    </row>
    <row r="1209" customFormat="false" ht="13.8" hidden="false" customHeight="false" outlineLevel="0" collapsed="false">
      <c r="A1209" s="1" t="n">
        <v>1208</v>
      </c>
      <c r="B1209" s="33" t="s">
        <v>1320</v>
      </c>
    </row>
    <row r="1210" customFormat="false" ht="13.8" hidden="false" customHeight="false" outlineLevel="0" collapsed="false">
      <c r="A1210" s="1" t="n">
        <v>1209</v>
      </c>
      <c r="B1210" s="33" t="s">
        <v>1321</v>
      </c>
    </row>
    <row r="1211" customFormat="false" ht="13.8" hidden="false" customHeight="false" outlineLevel="0" collapsed="false">
      <c r="A1211" s="1" t="n">
        <v>1210</v>
      </c>
      <c r="B1211" s="33" t="s">
        <v>1322</v>
      </c>
    </row>
    <row r="1212" customFormat="false" ht="13.8" hidden="false" customHeight="false" outlineLevel="0" collapsed="false">
      <c r="A1212" s="1" t="n">
        <v>1211</v>
      </c>
      <c r="B1212" s="33" t="s">
        <v>1323</v>
      </c>
    </row>
    <row r="1213" customFormat="false" ht="13.8" hidden="false" customHeight="false" outlineLevel="0" collapsed="false">
      <c r="A1213" s="1" t="n">
        <v>1212</v>
      </c>
      <c r="B1213" s="33" t="s">
        <v>1324</v>
      </c>
    </row>
    <row r="1214" customFormat="false" ht="13.8" hidden="false" customHeight="false" outlineLevel="0" collapsed="false">
      <c r="A1214" s="1" t="n">
        <v>1213</v>
      </c>
      <c r="B1214" s="33" t="s">
        <v>1325</v>
      </c>
    </row>
    <row r="1215" customFormat="false" ht="13.8" hidden="false" customHeight="false" outlineLevel="0" collapsed="false">
      <c r="A1215" s="1" t="n">
        <v>1214</v>
      </c>
      <c r="B1215" s="33" t="s">
        <v>1326</v>
      </c>
    </row>
    <row r="1216" customFormat="false" ht="13.8" hidden="false" customHeight="false" outlineLevel="0" collapsed="false">
      <c r="A1216" s="1" t="n">
        <v>1215</v>
      </c>
      <c r="B1216" s="33" t="s">
        <v>1327</v>
      </c>
    </row>
    <row r="1217" customFormat="false" ht="13.8" hidden="false" customHeight="false" outlineLevel="0" collapsed="false">
      <c r="A1217" s="1" t="n">
        <v>1216</v>
      </c>
      <c r="B1217" s="33" t="s">
        <v>1328</v>
      </c>
    </row>
    <row r="1218" customFormat="false" ht="13.8" hidden="false" customHeight="false" outlineLevel="0" collapsed="false">
      <c r="A1218" s="1" t="n">
        <v>1217</v>
      </c>
      <c r="B1218" s="33" t="s">
        <v>1329</v>
      </c>
    </row>
    <row r="1219" customFormat="false" ht="13.8" hidden="false" customHeight="false" outlineLevel="0" collapsed="false">
      <c r="A1219" s="1" t="n">
        <v>1218</v>
      </c>
      <c r="B1219" s="33" t="s">
        <v>1330</v>
      </c>
    </row>
    <row r="1220" customFormat="false" ht="13.8" hidden="false" customHeight="false" outlineLevel="0" collapsed="false">
      <c r="A1220" s="1" t="n">
        <v>1219</v>
      </c>
      <c r="B1220" s="33" t="s">
        <v>1331</v>
      </c>
    </row>
    <row r="1221" customFormat="false" ht="13.8" hidden="false" customHeight="false" outlineLevel="0" collapsed="false">
      <c r="A1221" s="1" t="n">
        <v>1220</v>
      </c>
      <c r="B1221" s="33" t="s">
        <v>1332</v>
      </c>
    </row>
    <row r="1222" customFormat="false" ht="13.8" hidden="false" customHeight="false" outlineLevel="0" collapsed="false">
      <c r="A1222" s="1" t="n">
        <v>1221</v>
      </c>
      <c r="B1222" s="33" t="s">
        <v>1333</v>
      </c>
    </row>
    <row r="1223" customFormat="false" ht="13.8" hidden="false" customHeight="false" outlineLevel="0" collapsed="false">
      <c r="A1223" s="1" t="n">
        <v>1222</v>
      </c>
      <c r="B1223" s="33" t="s">
        <v>1334</v>
      </c>
    </row>
    <row r="1224" customFormat="false" ht="13.8" hidden="false" customHeight="false" outlineLevel="0" collapsed="false">
      <c r="A1224" s="1" t="n">
        <v>1223</v>
      </c>
      <c r="B1224" s="33" t="s">
        <v>1335</v>
      </c>
    </row>
    <row r="1225" customFormat="false" ht="13.8" hidden="false" customHeight="false" outlineLevel="0" collapsed="false">
      <c r="A1225" s="1" t="n">
        <v>1224</v>
      </c>
      <c r="B1225" s="33" t="s">
        <v>1336</v>
      </c>
    </row>
    <row r="1226" customFormat="false" ht="13.8" hidden="false" customHeight="false" outlineLevel="0" collapsed="false">
      <c r="A1226" s="1" t="n">
        <v>1225</v>
      </c>
      <c r="B1226" s="33" t="s">
        <v>1337</v>
      </c>
    </row>
    <row r="1227" customFormat="false" ht="13.8" hidden="false" customHeight="false" outlineLevel="0" collapsed="false">
      <c r="A1227" s="1" t="n">
        <v>1226</v>
      </c>
      <c r="B1227" s="33" t="s">
        <v>1338</v>
      </c>
    </row>
    <row r="1228" customFormat="false" ht="13.8" hidden="false" customHeight="false" outlineLevel="0" collapsed="false">
      <c r="A1228" s="1" t="n">
        <v>1227</v>
      </c>
      <c r="B1228" s="33" t="s">
        <v>1339</v>
      </c>
    </row>
    <row r="1229" customFormat="false" ht="13.8" hidden="false" customHeight="false" outlineLevel="0" collapsed="false">
      <c r="A1229" s="1" t="n">
        <v>1228</v>
      </c>
      <c r="B1229" s="33" t="s">
        <v>1340</v>
      </c>
    </row>
    <row r="1230" customFormat="false" ht="13.8" hidden="false" customHeight="false" outlineLevel="0" collapsed="false">
      <c r="A1230" s="1" t="n">
        <v>1229</v>
      </c>
      <c r="B1230" s="33" t="s">
        <v>1341</v>
      </c>
    </row>
    <row r="1231" customFormat="false" ht="13.8" hidden="false" customHeight="false" outlineLevel="0" collapsed="false">
      <c r="A1231" s="1" t="n">
        <v>1230</v>
      </c>
      <c r="B1231" s="33" t="s">
        <v>1342</v>
      </c>
    </row>
    <row r="1232" customFormat="false" ht="13.8" hidden="false" customHeight="false" outlineLevel="0" collapsed="false">
      <c r="A1232" s="1" t="n">
        <v>1231</v>
      </c>
      <c r="B1232" s="33" t="s">
        <v>1343</v>
      </c>
    </row>
    <row r="1233" customFormat="false" ht="13.8" hidden="false" customHeight="false" outlineLevel="0" collapsed="false">
      <c r="A1233" s="1" t="n">
        <v>1232</v>
      </c>
      <c r="B1233" s="33" t="s">
        <v>1344</v>
      </c>
    </row>
    <row r="1234" customFormat="false" ht="13.8" hidden="false" customHeight="false" outlineLevel="0" collapsed="false">
      <c r="A1234" s="1" t="n">
        <v>1233</v>
      </c>
      <c r="B1234" s="33" t="s">
        <v>1345</v>
      </c>
    </row>
    <row r="1235" customFormat="false" ht="13.8" hidden="false" customHeight="false" outlineLevel="0" collapsed="false">
      <c r="A1235" s="1" t="n">
        <v>1234</v>
      </c>
      <c r="B1235" s="33" t="s">
        <v>1346</v>
      </c>
    </row>
    <row r="1236" customFormat="false" ht="13.8" hidden="false" customHeight="false" outlineLevel="0" collapsed="false">
      <c r="A1236" s="1" t="n">
        <v>1235</v>
      </c>
      <c r="B1236" s="33" t="s">
        <v>1347</v>
      </c>
    </row>
    <row r="1237" customFormat="false" ht="13.8" hidden="false" customHeight="false" outlineLevel="0" collapsed="false">
      <c r="A1237" s="1" t="n">
        <v>1236</v>
      </c>
      <c r="B1237" s="33" t="s">
        <v>1348</v>
      </c>
    </row>
    <row r="1238" customFormat="false" ht="13.8" hidden="false" customHeight="false" outlineLevel="0" collapsed="false">
      <c r="A1238" s="1" t="n">
        <v>1237</v>
      </c>
      <c r="B1238" s="33" t="s">
        <v>1349</v>
      </c>
    </row>
    <row r="1239" customFormat="false" ht="13.8" hidden="false" customHeight="false" outlineLevel="0" collapsed="false">
      <c r="A1239" s="1" t="n">
        <v>1238</v>
      </c>
      <c r="B1239" s="33" t="s">
        <v>1350</v>
      </c>
    </row>
    <row r="1240" customFormat="false" ht="13.8" hidden="false" customHeight="false" outlineLevel="0" collapsed="false">
      <c r="A1240" s="1" t="n">
        <v>1239</v>
      </c>
      <c r="B1240" s="33" t="s">
        <v>1351</v>
      </c>
    </row>
    <row r="1241" customFormat="false" ht="13.8" hidden="false" customHeight="false" outlineLevel="0" collapsed="false">
      <c r="A1241" s="1" t="n">
        <v>1240</v>
      </c>
      <c r="B1241" s="33" t="s">
        <v>1352</v>
      </c>
    </row>
    <row r="1242" customFormat="false" ht="13.8" hidden="false" customHeight="false" outlineLevel="0" collapsed="false">
      <c r="A1242" s="1" t="n">
        <v>1241</v>
      </c>
      <c r="B1242" s="33" t="s">
        <v>1353</v>
      </c>
    </row>
    <row r="1243" customFormat="false" ht="13.8" hidden="false" customHeight="false" outlineLevel="0" collapsed="false">
      <c r="A1243" s="1" t="n">
        <v>1242</v>
      </c>
      <c r="B1243" s="33" t="s">
        <v>1354</v>
      </c>
    </row>
    <row r="1244" customFormat="false" ht="13.8" hidden="false" customHeight="false" outlineLevel="0" collapsed="false">
      <c r="A1244" s="1" t="n">
        <v>1243</v>
      </c>
      <c r="B1244" s="33" t="s">
        <v>1355</v>
      </c>
    </row>
    <row r="1245" customFormat="false" ht="13.8" hidden="false" customHeight="false" outlineLevel="0" collapsed="false">
      <c r="A1245" s="1" t="n">
        <v>1244</v>
      </c>
      <c r="B1245" s="33" t="s">
        <v>1356</v>
      </c>
    </row>
    <row r="1246" customFormat="false" ht="13.8" hidden="false" customHeight="false" outlineLevel="0" collapsed="false">
      <c r="A1246" s="1" t="n">
        <v>1245</v>
      </c>
      <c r="B1246" s="33" t="s">
        <v>1357</v>
      </c>
    </row>
    <row r="1247" customFormat="false" ht="13.8" hidden="false" customHeight="false" outlineLevel="0" collapsed="false">
      <c r="A1247" s="1" t="n">
        <v>1246</v>
      </c>
      <c r="B1247" s="33" t="s">
        <v>1358</v>
      </c>
    </row>
    <row r="1248" customFormat="false" ht="13.8" hidden="false" customHeight="false" outlineLevel="0" collapsed="false">
      <c r="A1248" s="1" t="n">
        <v>1247</v>
      </c>
      <c r="B1248" s="33" t="s">
        <v>1359</v>
      </c>
    </row>
    <row r="1249" customFormat="false" ht="13.8" hidden="false" customHeight="false" outlineLevel="0" collapsed="false">
      <c r="A1249" s="1" t="n">
        <v>1248</v>
      </c>
      <c r="B1249" s="33" t="s">
        <v>1360</v>
      </c>
    </row>
    <row r="1250" customFormat="false" ht="13.8" hidden="false" customHeight="false" outlineLevel="0" collapsed="false">
      <c r="A1250" s="1" t="n">
        <v>1249</v>
      </c>
      <c r="B1250" s="33" t="s">
        <v>1361</v>
      </c>
    </row>
    <row r="1251" customFormat="false" ht="13.8" hidden="false" customHeight="false" outlineLevel="0" collapsed="false">
      <c r="A1251" s="1" t="n">
        <v>1250</v>
      </c>
      <c r="B1251" s="33" t="s">
        <v>1362</v>
      </c>
    </row>
    <row r="1252" customFormat="false" ht="13.8" hidden="false" customHeight="false" outlineLevel="0" collapsed="false">
      <c r="A1252" s="1" t="n">
        <v>1251</v>
      </c>
      <c r="B1252" s="33" t="s">
        <v>1363</v>
      </c>
    </row>
    <row r="1253" customFormat="false" ht="13.8" hidden="false" customHeight="false" outlineLevel="0" collapsed="false">
      <c r="A1253" s="1" t="n">
        <v>1252</v>
      </c>
      <c r="B1253" s="33" t="s">
        <v>1364</v>
      </c>
    </row>
    <row r="1254" customFormat="false" ht="13.8" hidden="false" customHeight="false" outlineLevel="0" collapsed="false">
      <c r="A1254" s="1" t="n">
        <v>1253</v>
      </c>
      <c r="B1254" s="33" t="s">
        <v>1365</v>
      </c>
    </row>
    <row r="1255" customFormat="false" ht="13.8" hidden="false" customHeight="false" outlineLevel="0" collapsed="false">
      <c r="A1255" s="1" t="n">
        <v>1254</v>
      </c>
      <c r="B1255" s="33" t="s">
        <v>1366</v>
      </c>
    </row>
    <row r="1256" customFormat="false" ht="13.8" hidden="false" customHeight="false" outlineLevel="0" collapsed="false">
      <c r="A1256" s="1" t="n">
        <v>1255</v>
      </c>
      <c r="B1256" s="33" t="s">
        <v>1367</v>
      </c>
    </row>
    <row r="1257" customFormat="false" ht="13.8" hidden="false" customHeight="false" outlineLevel="0" collapsed="false">
      <c r="A1257" s="1" t="n">
        <v>1256</v>
      </c>
      <c r="B1257" s="33" t="s">
        <v>1368</v>
      </c>
    </row>
    <row r="1258" customFormat="false" ht="13.8" hidden="false" customHeight="false" outlineLevel="0" collapsed="false">
      <c r="A1258" s="1" t="n">
        <v>1257</v>
      </c>
      <c r="B1258" s="33" t="s">
        <v>1369</v>
      </c>
    </row>
    <row r="1259" customFormat="false" ht="13.8" hidden="false" customHeight="false" outlineLevel="0" collapsed="false">
      <c r="A1259" s="1" t="n">
        <v>1258</v>
      </c>
      <c r="B1259" s="33" t="s">
        <v>1370</v>
      </c>
    </row>
    <row r="1260" customFormat="false" ht="13.8" hidden="false" customHeight="false" outlineLevel="0" collapsed="false">
      <c r="A1260" s="1" t="n">
        <v>1259</v>
      </c>
      <c r="B1260" s="33" t="s">
        <v>1371</v>
      </c>
    </row>
    <row r="1261" customFormat="false" ht="13.8" hidden="false" customHeight="false" outlineLevel="0" collapsed="false">
      <c r="A1261" s="1" t="n">
        <v>1260</v>
      </c>
      <c r="B1261" s="33" t="s">
        <v>1372</v>
      </c>
    </row>
    <row r="1262" customFormat="false" ht="13.8" hidden="false" customHeight="false" outlineLevel="0" collapsed="false">
      <c r="A1262" s="1" t="n">
        <v>1261</v>
      </c>
      <c r="B1262" s="33" t="s">
        <v>1373</v>
      </c>
    </row>
    <row r="1263" customFormat="false" ht="13.8" hidden="false" customHeight="false" outlineLevel="0" collapsed="false">
      <c r="A1263" s="1" t="n">
        <v>1262</v>
      </c>
      <c r="B1263" s="33" t="s">
        <v>1374</v>
      </c>
    </row>
    <row r="1264" customFormat="false" ht="13.8" hidden="false" customHeight="false" outlineLevel="0" collapsed="false">
      <c r="A1264" s="1" t="n">
        <v>1263</v>
      </c>
      <c r="B1264" s="33" t="s">
        <v>1375</v>
      </c>
    </row>
    <row r="1265" customFormat="false" ht="13.8" hidden="false" customHeight="false" outlineLevel="0" collapsed="false">
      <c r="A1265" s="1" t="n">
        <v>1264</v>
      </c>
      <c r="B1265" s="33" t="s">
        <v>1376</v>
      </c>
    </row>
    <row r="1266" customFormat="false" ht="13.8" hidden="false" customHeight="false" outlineLevel="0" collapsed="false">
      <c r="A1266" s="1" t="n">
        <v>1265</v>
      </c>
      <c r="B1266" s="33" t="s">
        <v>1377</v>
      </c>
    </row>
    <row r="1267" customFormat="false" ht="13.8" hidden="false" customHeight="false" outlineLevel="0" collapsed="false">
      <c r="A1267" s="1" t="n">
        <v>1266</v>
      </c>
      <c r="B1267" s="33" t="s">
        <v>1378</v>
      </c>
    </row>
    <row r="1268" customFormat="false" ht="13.8" hidden="false" customHeight="false" outlineLevel="0" collapsed="false">
      <c r="A1268" s="1" t="n">
        <v>1267</v>
      </c>
      <c r="B1268" s="33" t="s">
        <v>1379</v>
      </c>
    </row>
    <row r="1269" customFormat="false" ht="13.8" hidden="false" customHeight="false" outlineLevel="0" collapsed="false">
      <c r="A1269" s="1" t="n">
        <v>1268</v>
      </c>
      <c r="B1269" s="33" t="s">
        <v>1380</v>
      </c>
    </row>
    <row r="1270" customFormat="false" ht="13.8" hidden="false" customHeight="false" outlineLevel="0" collapsed="false">
      <c r="A1270" s="1" t="n">
        <v>1269</v>
      </c>
      <c r="B1270" s="33" t="s">
        <v>1381</v>
      </c>
    </row>
    <row r="1271" customFormat="false" ht="13.8" hidden="false" customHeight="false" outlineLevel="0" collapsed="false">
      <c r="A1271" s="1" t="n">
        <v>1270</v>
      </c>
      <c r="B1271" s="33" t="s">
        <v>1382</v>
      </c>
    </row>
    <row r="1272" customFormat="false" ht="13.8" hidden="false" customHeight="false" outlineLevel="0" collapsed="false">
      <c r="A1272" s="1" t="n">
        <v>1271</v>
      </c>
      <c r="B1272" s="33" t="s">
        <v>1383</v>
      </c>
    </row>
    <row r="1273" customFormat="false" ht="13.8" hidden="false" customHeight="false" outlineLevel="0" collapsed="false">
      <c r="A1273" s="1" t="n">
        <v>1272</v>
      </c>
      <c r="B1273" s="33" t="s">
        <v>1384</v>
      </c>
    </row>
    <row r="1274" customFormat="false" ht="13.8" hidden="false" customHeight="false" outlineLevel="0" collapsed="false">
      <c r="A1274" s="1" t="n">
        <v>1273</v>
      </c>
      <c r="B1274" s="33" t="s">
        <v>1385</v>
      </c>
    </row>
    <row r="1275" customFormat="false" ht="13.8" hidden="false" customHeight="false" outlineLevel="0" collapsed="false">
      <c r="A1275" s="1" t="n">
        <v>1274</v>
      </c>
      <c r="B1275" s="33" t="s">
        <v>1386</v>
      </c>
    </row>
    <row r="1276" customFormat="false" ht="13.8" hidden="false" customHeight="false" outlineLevel="0" collapsed="false">
      <c r="A1276" s="1" t="n">
        <v>1275</v>
      </c>
      <c r="B1276" s="33" t="s">
        <v>1387</v>
      </c>
    </row>
    <row r="1277" customFormat="false" ht="13.8" hidden="false" customHeight="false" outlineLevel="0" collapsed="false">
      <c r="A1277" s="1" t="n">
        <v>1276</v>
      </c>
      <c r="B1277" s="33" t="s">
        <v>1388</v>
      </c>
    </row>
    <row r="1278" customFormat="false" ht="13.8" hidden="false" customHeight="false" outlineLevel="0" collapsed="false">
      <c r="A1278" s="1" t="n">
        <v>1277</v>
      </c>
      <c r="B1278" s="33" t="s">
        <v>1389</v>
      </c>
    </row>
    <row r="1279" customFormat="false" ht="13.8" hidden="false" customHeight="false" outlineLevel="0" collapsed="false">
      <c r="A1279" s="1" t="n">
        <v>1278</v>
      </c>
      <c r="B1279" s="33" t="s">
        <v>1390</v>
      </c>
    </row>
    <row r="1280" customFormat="false" ht="13.8" hidden="false" customHeight="false" outlineLevel="0" collapsed="false">
      <c r="A1280" s="1" t="n">
        <v>1279</v>
      </c>
      <c r="B1280" s="33" t="s">
        <v>1391</v>
      </c>
    </row>
    <row r="1281" customFormat="false" ht="13.8" hidden="false" customHeight="false" outlineLevel="0" collapsed="false">
      <c r="A1281" s="1" t="n">
        <v>1280</v>
      </c>
      <c r="B1281" s="33" t="s">
        <v>1392</v>
      </c>
    </row>
    <row r="1282" customFormat="false" ht="13.8" hidden="false" customHeight="false" outlineLevel="0" collapsed="false">
      <c r="A1282" s="1" t="n">
        <v>1281</v>
      </c>
      <c r="B1282" s="33" t="s">
        <v>1393</v>
      </c>
    </row>
    <row r="1283" customFormat="false" ht="13.8" hidden="false" customHeight="false" outlineLevel="0" collapsed="false">
      <c r="A1283" s="1" t="n">
        <v>1282</v>
      </c>
      <c r="B1283" s="33" t="s">
        <v>1394</v>
      </c>
    </row>
    <row r="1284" customFormat="false" ht="13.8" hidden="false" customHeight="false" outlineLevel="0" collapsed="false">
      <c r="A1284" s="1" t="n">
        <v>1283</v>
      </c>
      <c r="B1284" s="33" t="s">
        <v>1395</v>
      </c>
    </row>
    <row r="1285" customFormat="false" ht="13.8" hidden="false" customHeight="false" outlineLevel="0" collapsed="false">
      <c r="A1285" s="1" t="n">
        <v>1284</v>
      </c>
      <c r="B1285" s="33" t="s">
        <v>1396</v>
      </c>
    </row>
    <row r="1286" customFormat="false" ht="13.8" hidden="false" customHeight="false" outlineLevel="0" collapsed="false">
      <c r="A1286" s="1" t="n">
        <v>1285</v>
      </c>
      <c r="B1286" s="33" t="s">
        <v>1397</v>
      </c>
    </row>
    <row r="1287" customFormat="false" ht="13.8" hidden="false" customHeight="false" outlineLevel="0" collapsed="false">
      <c r="A1287" s="1" t="n">
        <v>1286</v>
      </c>
      <c r="B1287" s="33" t="s">
        <v>1398</v>
      </c>
    </row>
    <row r="1288" customFormat="false" ht="13.8" hidden="false" customHeight="false" outlineLevel="0" collapsed="false">
      <c r="A1288" s="1" t="n">
        <v>1287</v>
      </c>
      <c r="B1288" s="33" t="s">
        <v>1399</v>
      </c>
    </row>
    <row r="1289" customFormat="false" ht="13.8" hidden="false" customHeight="false" outlineLevel="0" collapsed="false">
      <c r="A1289" s="1" t="n">
        <v>1288</v>
      </c>
      <c r="B1289" s="33" t="s">
        <v>1400</v>
      </c>
    </row>
    <row r="1290" customFormat="false" ht="13.8" hidden="false" customHeight="false" outlineLevel="0" collapsed="false">
      <c r="A1290" s="1" t="n">
        <v>1289</v>
      </c>
      <c r="B1290" s="33" t="s">
        <v>1401</v>
      </c>
    </row>
    <row r="1291" customFormat="false" ht="13.8" hidden="false" customHeight="false" outlineLevel="0" collapsed="false">
      <c r="A1291" s="1" t="n">
        <v>1290</v>
      </c>
      <c r="B1291" s="33" t="s">
        <v>1402</v>
      </c>
    </row>
    <row r="1292" customFormat="false" ht="13.8" hidden="false" customHeight="false" outlineLevel="0" collapsed="false">
      <c r="A1292" s="1" t="n">
        <v>1291</v>
      </c>
      <c r="B1292" s="33" t="s">
        <v>1403</v>
      </c>
    </row>
    <row r="1293" customFormat="false" ht="13.8" hidden="false" customHeight="false" outlineLevel="0" collapsed="false">
      <c r="A1293" s="1" t="n">
        <v>1292</v>
      </c>
      <c r="B1293" s="33" t="s">
        <v>1404</v>
      </c>
    </row>
    <row r="1294" customFormat="false" ht="13.8" hidden="false" customHeight="false" outlineLevel="0" collapsed="false">
      <c r="A1294" s="1" t="n">
        <v>1293</v>
      </c>
      <c r="B1294" s="33" t="s">
        <v>1405</v>
      </c>
    </row>
    <row r="1295" customFormat="false" ht="13.8" hidden="false" customHeight="false" outlineLevel="0" collapsed="false">
      <c r="A1295" s="1" t="n">
        <v>1294</v>
      </c>
      <c r="B1295" s="33" t="s">
        <v>1406</v>
      </c>
    </row>
    <row r="1296" customFormat="false" ht="13.8" hidden="false" customHeight="false" outlineLevel="0" collapsed="false">
      <c r="A1296" s="1" t="n">
        <v>1295</v>
      </c>
      <c r="B1296" s="33" t="s">
        <v>1407</v>
      </c>
    </row>
    <row r="1297" customFormat="false" ht="13.8" hidden="false" customHeight="false" outlineLevel="0" collapsed="false">
      <c r="A1297" s="1" t="n">
        <v>1296</v>
      </c>
      <c r="B1297" s="33" t="s">
        <v>1408</v>
      </c>
    </row>
    <row r="1298" customFormat="false" ht="13.8" hidden="false" customHeight="false" outlineLevel="0" collapsed="false">
      <c r="A1298" s="1" t="n">
        <v>1297</v>
      </c>
      <c r="B1298" s="33" t="s">
        <v>1409</v>
      </c>
    </row>
    <row r="1299" customFormat="false" ht="13.8" hidden="false" customHeight="false" outlineLevel="0" collapsed="false">
      <c r="A1299" s="1" t="n">
        <v>1298</v>
      </c>
      <c r="B1299" s="33" t="s">
        <v>1410</v>
      </c>
    </row>
    <row r="1300" customFormat="false" ht="13.8" hidden="false" customHeight="false" outlineLevel="0" collapsed="false">
      <c r="A1300" s="1" t="n">
        <v>1299</v>
      </c>
      <c r="B1300" s="33" t="s">
        <v>1411</v>
      </c>
    </row>
    <row r="1301" customFormat="false" ht="13.8" hidden="false" customHeight="false" outlineLevel="0" collapsed="false">
      <c r="A1301" s="1" t="n">
        <v>1300</v>
      </c>
      <c r="B1301" s="33" t="s">
        <v>1412</v>
      </c>
    </row>
    <row r="1302" customFormat="false" ht="13.8" hidden="false" customHeight="false" outlineLevel="0" collapsed="false">
      <c r="A1302" s="1" t="n">
        <v>1301</v>
      </c>
      <c r="B1302" s="33" t="s">
        <v>1413</v>
      </c>
    </row>
    <row r="1303" customFormat="false" ht="13.8" hidden="false" customHeight="false" outlineLevel="0" collapsed="false">
      <c r="A1303" s="1" t="n">
        <v>1302</v>
      </c>
      <c r="B1303" s="33" t="s">
        <v>1414</v>
      </c>
    </row>
    <row r="1304" customFormat="false" ht="13.8" hidden="false" customHeight="false" outlineLevel="0" collapsed="false">
      <c r="A1304" s="1" t="n">
        <v>1303</v>
      </c>
      <c r="B1304" s="33" t="s">
        <v>1415</v>
      </c>
    </row>
    <row r="1305" customFormat="false" ht="13.8" hidden="false" customHeight="false" outlineLevel="0" collapsed="false">
      <c r="A1305" s="1" t="n">
        <v>1304</v>
      </c>
      <c r="B1305" s="33" t="s">
        <v>1416</v>
      </c>
    </row>
    <row r="1306" customFormat="false" ht="13.8" hidden="false" customHeight="false" outlineLevel="0" collapsed="false">
      <c r="A1306" s="1" t="n">
        <v>1305</v>
      </c>
      <c r="B1306" s="33" t="s">
        <v>1417</v>
      </c>
    </row>
    <row r="1307" customFormat="false" ht="13.8" hidden="false" customHeight="false" outlineLevel="0" collapsed="false">
      <c r="A1307" s="1" t="n">
        <v>1306</v>
      </c>
      <c r="B1307" s="33" t="s">
        <v>1418</v>
      </c>
    </row>
    <row r="1308" customFormat="false" ht="13.8" hidden="false" customHeight="false" outlineLevel="0" collapsed="false">
      <c r="A1308" s="1" t="n">
        <v>1307</v>
      </c>
      <c r="B1308" s="33" t="s">
        <v>1419</v>
      </c>
    </row>
    <row r="1309" customFormat="false" ht="13.8" hidden="false" customHeight="false" outlineLevel="0" collapsed="false">
      <c r="A1309" s="1" t="n">
        <v>1308</v>
      </c>
      <c r="B1309" s="33" t="s">
        <v>1420</v>
      </c>
    </row>
    <row r="1310" customFormat="false" ht="13.8" hidden="false" customHeight="false" outlineLevel="0" collapsed="false">
      <c r="A1310" s="1" t="n">
        <v>1309</v>
      </c>
      <c r="B1310" s="33" t="s">
        <v>1421</v>
      </c>
    </row>
    <row r="1311" customFormat="false" ht="13.8" hidden="false" customHeight="false" outlineLevel="0" collapsed="false">
      <c r="A1311" s="1" t="n">
        <v>1310</v>
      </c>
      <c r="B1311" s="33" t="s">
        <v>1422</v>
      </c>
    </row>
    <row r="1312" customFormat="false" ht="13.8" hidden="false" customHeight="false" outlineLevel="0" collapsed="false">
      <c r="A1312" s="1" t="n">
        <v>1311</v>
      </c>
      <c r="B1312" s="33" t="s">
        <v>1423</v>
      </c>
    </row>
    <row r="1313" customFormat="false" ht="13.8" hidden="false" customHeight="false" outlineLevel="0" collapsed="false">
      <c r="A1313" s="1" t="n">
        <v>1312</v>
      </c>
      <c r="B1313" s="33" t="s">
        <v>1424</v>
      </c>
    </row>
    <row r="1314" customFormat="false" ht="13.8" hidden="false" customHeight="false" outlineLevel="0" collapsed="false">
      <c r="A1314" s="1" t="n">
        <v>1313</v>
      </c>
      <c r="B1314" s="33" t="s">
        <v>1425</v>
      </c>
    </row>
    <row r="1315" customFormat="false" ht="13.8" hidden="false" customHeight="false" outlineLevel="0" collapsed="false">
      <c r="A1315" s="1" t="n">
        <v>1314</v>
      </c>
      <c r="B1315" s="33" t="s">
        <v>1426</v>
      </c>
    </row>
    <row r="1316" customFormat="false" ht="13.8" hidden="false" customHeight="false" outlineLevel="0" collapsed="false">
      <c r="A1316" s="1" t="n">
        <v>1315</v>
      </c>
      <c r="B1316" s="33" t="s">
        <v>1427</v>
      </c>
    </row>
    <row r="1317" customFormat="false" ht="13.8" hidden="false" customHeight="false" outlineLevel="0" collapsed="false">
      <c r="A1317" s="1" t="n">
        <v>1316</v>
      </c>
      <c r="B1317" s="33" t="s">
        <v>1428</v>
      </c>
    </row>
    <row r="1318" customFormat="false" ht="13.8" hidden="false" customHeight="false" outlineLevel="0" collapsed="false">
      <c r="A1318" s="1" t="n">
        <v>1317</v>
      </c>
      <c r="B1318" s="33" t="s">
        <v>1429</v>
      </c>
    </row>
    <row r="1319" customFormat="false" ht="13.8" hidden="false" customHeight="false" outlineLevel="0" collapsed="false">
      <c r="A1319" s="1" t="n">
        <v>1318</v>
      </c>
      <c r="B1319" s="33" t="s">
        <v>1430</v>
      </c>
    </row>
    <row r="1320" customFormat="false" ht="13.8" hidden="false" customHeight="false" outlineLevel="0" collapsed="false">
      <c r="A1320" s="1" t="n">
        <v>1319</v>
      </c>
      <c r="B1320" s="33" t="s">
        <v>1431</v>
      </c>
    </row>
    <row r="1321" customFormat="false" ht="13.8" hidden="false" customHeight="false" outlineLevel="0" collapsed="false">
      <c r="A1321" s="1" t="n">
        <v>1320</v>
      </c>
      <c r="B1321" s="33" t="s">
        <v>1432</v>
      </c>
    </row>
    <row r="1322" customFormat="false" ht="13.8" hidden="false" customHeight="false" outlineLevel="0" collapsed="false">
      <c r="A1322" s="1" t="n">
        <v>1321</v>
      </c>
      <c r="B1322" s="33" t="s">
        <v>1433</v>
      </c>
    </row>
    <row r="1323" customFormat="false" ht="13.8" hidden="false" customHeight="false" outlineLevel="0" collapsed="false">
      <c r="A1323" s="1" t="n">
        <v>1322</v>
      </c>
      <c r="B1323" s="33" t="s">
        <v>1434</v>
      </c>
    </row>
    <row r="1324" customFormat="false" ht="13.8" hidden="false" customHeight="false" outlineLevel="0" collapsed="false">
      <c r="A1324" s="1" t="n">
        <v>1323</v>
      </c>
      <c r="B1324" s="33" t="s">
        <v>1435</v>
      </c>
    </row>
    <row r="1325" customFormat="false" ht="13.8" hidden="false" customHeight="false" outlineLevel="0" collapsed="false">
      <c r="A1325" s="1" t="n">
        <v>1324</v>
      </c>
      <c r="B1325" s="33" t="s">
        <v>1436</v>
      </c>
    </row>
    <row r="1326" customFormat="false" ht="13.8" hidden="false" customHeight="false" outlineLevel="0" collapsed="false">
      <c r="A1326" s="1" t="n">
        <v>1325</v>
      </c>
      <c r="B1326" s="33" t="s">
        <v>1437</v>
      </c>
    </row>
    <row r="1327" customFormat="false" ht="13.8" hidden="false" customHeight="false" outlineLevel="0" collapsed="false">
      <c r="A1327" s="1" t="n">
        <v>1326</v>
      </c>
      <c r="B1327" s="33" t="s">
        <v>1438</v>
      </c>
    </row>
    <row r="1328" customFormat="false" ht="13.8" hidden="false" customHeight="false" outlineLevel="0" collapsed="false">
      <c r="A1328" s="1" t="n">
        <v>1327</v>
      </c>
      <c r="B1328" s="33" t="s">
        <v>1439</v>
      </c>
    </row>
    <row r="1329" customFormat="false" ht="13.8" hidden="false" customHeight="false" outlineLevel="0" collapsed="false">
      <c r="A1329" s="1" t="n">
        <v>1328</v>
      </c>
      <c r="B1329" s="33" t="s">
        <v>1440</v>
      </c>
    </row>
    <row r="1330" customFormat="false" ht="13.8" hidden="false" customHeight="false" outlineLevel="0" collapsed="false">
      <c r="A1330" s="1" t="n">
        <v>1329</v>
      </c>
      <c r="B1330" s="33" t="s">
        <v>1441</v>
      </c>
    </row>
    <row r="1331" customFormat="false" ht="13.8" hidden="false" customHeight="false" outlineLevel="0" collapsed="false">
      <c r="A1331" s="1" t="n">
        <v>1330</v>
      </c>
      <c r="B1331" s="33" t="s">
        <v>1442</v>
      </c>
    </row>
    <row r="1332" customFormat="false" ht="13.8" hidden="false" customHeight="false" outlineLevel="0" collapsed="false">
      <c r="A1332" s="1" t="n">
        <v>1331</v>
      </c>
      <c r="B1332" s="33" t="s">
        <v>1443</v>
      </c>
    </row>
    <row r="1333" customFormat="false" ht="13.8" hidden="false" customHeight="false" outlineLevel="0" collapsed="false">
      <c r="A1333" s="1" t="n">
        <v>1332</v>
      </c>
      <c r="B1333" s="33" t="s">
        <v>1444</v>
      </c>
    </row>
    <row r="1334" customFormat="false" ht="13.8" hidden="false" customHeight="false" outlineLevel="0" collapsed="false">
      <c r="A1334" s="1" t="n">
        <v>1333</v>
      </c>
      <c r="B1334" s="33" t="s">
        <v>1445</v>
      </c>
    </row>
    <row r="1335" customFormat="false" ht="13.8" hidden="false" customHeight="false" outlineLevel="0" collapsed="false">
      <c r="A1335" s="1" t="n">
        <v>1334</v>
      </c>
      <c r="B1335" s="33" t="s">
        <v>1446</v>
      </c>
    </row>
    <row r="1336" customFormat="false" ht="13.8" hidden="false" customHeight="false" outlineLevel="0" collapsed="false">
      <c r="A1336" s="1" t="n">
        <v>1335</v>
      </c>
      <c r="B1336" s="33" t="s">
        <v>1447</v>
      </c>
    </row>
    <row r="1337" customFormat="false" ht="13.8" hidden="false" customHeight="false" outlineLevel="0" collapsed="false">
      <c r="A1337" s="1" t="n">
        <v>1336</v>
      </c>
      <c r="B1337" s="33" t="s">
        <v>1448</v>
      </c>
    </row>
    <row r="1338" customFormat="false" ht="13.8" hidden="false" customHeight="false" outlineLevel="0" collapsed="false">
      <c r="A1338" s="1" t="n">
        <v>1337</v>
      </c>
      <c r="B1338" s="33" t="s">
        <v>1449</v>
      </c>
    </row>
    <row r="1339" customFormat="false" ht="13.8" hidden="false" customHeight="false" outlineLevel="0" collapsed="false">
      <c r="A1339" s="1" t="n">
        <v>1338</v>
      </c>
      <c r="B1339" s="33" t="s">
        <v>1450</v>
      </c>
    </row>
    <row r="1340" customFormat="false" ht="13.8" hidden="false" customHeight="false" outlineLevel="0" collapsed="false">
      <c r="A1340" s="1" t="n">
        <v>1339</v>
      </c>
      <c r="B1340" s="33" t="s">
        <v>1451</v>
      </c>
    </row>
    <row r="1341" customFormat="false" ht="13.8" hidden="false" customHeight="false" outlineLevel="0" collapsed="false">
      <c r="A1341" s="1" t="n">
        <v>1340</v>
      </c>
      <c r="B1341" s="33" t="s">
        <v>1452</v>
      </c>
    </row>
    <row r="1342" customFormat="false" ht="13.8" hidden="false" customHeight="false" outlineLevel="0" collapsed="false">
      <c r="A1342" s="1" t="n">
        <v>1341</v>
      </c>
      <c r="B1342" s="33" t="s">
        <v>1453</v>
      </c>
    </row>
    <row r="1343" customFormat="false" ht="13.8" hidden="false" customHeight="false" outlineLevel="0" collapsed="false">
      <c r="A1343" s="1" t="n">
        <v>1342</v>
      </c>
      <c r="B1343" s="33" t="s">
        <v>1454</v>
      </c>
    </row>
    <row r="1344" customFormat="false" ht="13.8" hidden="false" customHeight="false" outlineLevel="0" collapsed="false">
      <c r="A1344" s="1" t="n">
        <v>1343</v>
      </c>
      <c r="B1344" s="33" t="s">
        <v>1455</v>
      </c>
    </row>
    <row r="1345" customFormat="false" ht="13.8" hidden="false" customHeight="false" outlineLevel="0" collapsed="false">
      <c r="A1345" s="1" t="n">
        <v>1344</v>
      </c>
      <c r="B1345" s="33" t="s">
        <v>1456</v>
      </c>
    </row>
    <row r="1346" customFormat="false" ht="13.8" hidden="false" customHeight="false" outlineLevel="0" collapsed="false">
      <c r="A1346" s="1" t="n">
        <v>1345</v>
      </c>
      <c r="B1346" s="33" t="s">
        <v>1457</v>
      </c>
    </row>
    <row r="1347" customFormat="false" ht="13.8" hidden="false" customHeight="false" outlineLevel="0" collapsed="false">
      <c r="A1347" s="1" t="n">
        <v>1346</v>
      </c>
      <c r="B1347" s="33" t="s">
        <v>1458</v>
      </c>
    </row>
    <row r="1348" customFormat="false" ht="13.8" hidden="false" customHeight="false" outlineLevel="0" collapsed="false">
      <c r="A1348" s="1" t="n">
        <v>1347</v>
      </c>
      <c r="B1348" s="33" t="s">
        <v>1459</v>
      </c>
    </row>
    <row r="1349" customFormat="false" ht="13.8" hidden="false" customHeight="false" outlineLevel="0" collapsed="false">
      <c r="A1349" s="1" t="n">
        <v>1348</v>
      </c>
      <c r="B1349" s="33" t="s">
        <v>1460</v>
      </c>
    </row>
    <row r="1350" customFormat="false" ht="13.8" hidden="false" customHeight="false" outlineLevel="0" collapsed="false">
      <c r="A1350" s="1" t="n">
        <v>1349</v>
      </c>
      <c r="B1350" s="33" t="s">
        <v>1461</v>
      </c>
    </row>
    <row r="1351" customFormat="false" ht="13.8" hidden="false" customHeight="false" outlineLevel="0" collapsed="false">
      <c r="A1351" s="1" t="n">
        <v>1350</v>
      </c>
      <c r="B1351" s="33" t="s">
        <v>1462</v>
      </c>
    </row>
    <row r="1352" customFormat="false" ht="13.8" hidden="false" customHeight="false" outlineLevel="0" collapsed="false">
      <c r="A1352" s="1" t="n">
        <v>1351</v>
      </c>
      <c r="B1352" s="33" t="s">
        <v>1463</v>
      </c>
    </row>
    <row r="1353" customFormat="false" ht="13.8" hidden="false" customHeight="false" outlineLevel="0" collapsed="false">
      <c r="A1353" s="1" t="n">
        <v>1352</v>
      </c>
      <c r="B1353" s="33" t="s">
        <v>1464</v>
      </c>
    </row>
    <row r="1354" customFormat="false" ht="13.8" hidden="false" customHeight="false" outlineLevel="0" collapsed="false">
      <c r="A1354" s="1" t="n">
        <v>1353</v>
      </c>
      <c r="B1354" s="33" t="s">
        <v>1465</v>
      </c>
    </row>
    <row r="1355" customFormat="false" ht="13.8" hidden="false" customHeight="false" outlineLevel="0" collapsed="false">
      <c r="A1355" s="1" t="n">
        <v>1354</v>
      </c>
      <c r="B1355" s="33" t="s">
        <v>1466</v>
      </c>
    </row>
    <row r="1356" customFormat="false" ht="13.8" hidden="false" customHeight="false" outlineLevel="0" collapsed="false">
      <c r="A1356" s="1" t="n">
        <v>1355</v>
      </c>
      <c r="B1356" s="33" t="s">
        <v>1467</v>
      </c>
    </row>
    <row r="1357" customFormat="false" ht="13.8" hidden="false" customHeight="false" outlineLevel="0" collapsed="false">
      <c r="A1357" s="1" t="n">
        <v>1356</v>
      </c>
      <c r="B1357" s="33" t="s">
        <v>1468</v>
      </c>
    </row>
    <row r="1358" customFormat="false" ht="13.8" hidden="false" customHeight="false" outlineLevel="0" collapsed="false">
      <c r="A1358" s="1" t="n">
        <v>1357</v>
      </c>
      <c r="B1358" s="33" t="s">
        <v>1469</v>
      </c>
    </row>
    <row r="1359" customFormat="false" ht="13.8" hidden="false" customHeight="false" outlineLevel="0" collapsed="false">
      <c r="A1359" s="1" t="n">
        <v>1358</v>
      </c>
      <c r="B1359" s="33" t="s">
        <v>1470</v>
      </c>
    </row>
    <row r="1360" customFormat="false" ht="13.8" hidden="false" customHeight="false" outlineLevel="0" collapsed="false">
      <c r="A1360" s="1" t="n">
        <v>1359</v>
      </c>
      <c r="B1360" s="33" t="s">
        <v>1471</v>
      </c>
    </row>
    <row r="1361" customFormat="false" ht="13.8" hidden="false" customHeight="false" outlineLevel="0" collapsed="false">
      <c r="A1361" s="1" t="n">
        <v>1360</v>
      </c>
      <c r="B1361" s="33" t="s">
        <v>1472</v>
      </c>
    </row>
    <row r="1362" customFormat="false" ht="13.8" hidden="false" customHeight="false" outlineLevel="0" collapsed="false">
      <c r="A1362" s="1" t="n">
        <v>1361</v>
      </c>
      <c r="B1362" s="33" t="s">
        <v>1473</v>
      </c>
    </row>
    <row r="1363" customFormat="false" ht="13.8" hidden="false" customHeight="false" outlineLevel="0" collapsed="false">
      <c r="A1363" s="1" t="n">
        <v>1362</v>
      </c>
      <c r="B1363" s="33" t="s">
        <v>1474</v>
      </c>
    </row>
    <row r="1364" customFormat="false" ht="13.8" hidden="false" customHeight="false" outlineLevel="0" collapsed="false">
      <c r="A1364" s="1" t="n">
        <v>1363</v>
      </c>
      <c r="B1364" s="33" t="s">
        <v>1475</v>
      </c>
    </row>
    <row r="1365" customFormat="false" ht="13.8" hidden="false" customHeight="false" outlineLevel="0" collapsed="false">
      <c r="A1365" s="1" t="n">
        <v>1364</v>
      </c>
      <c r="B1365" s="33" t="s">
        <v>1476</v>
      </c>
    </row>
    <row r="1366" customFormat="false" ht="13.8" hidden="false" customHeight="false" outlineLevel="0" collapsed="false">
      <c r="A1366" s="1" t="n">
        <v>1365</v>
      </c>
      <c r="B1366" s="33" t="s">
        <v>1477</v>
      </c>
    </row>
    <row r="1367" customFormat="false" ht="13.8" hidden="false" customHeight="false" outlineLevel="0" collapsed="false">
      <c r="A1367" s="1" t="n">
        <v>1366</v>
      </c>
      <c r="B1367" s="33" t="s">
        <v>1478</v>
      </c>
    </row>
    <row r="1368" customFormat="false" ht="13.8" hidden="false" customHeight="false" outlineLevel="0" collapsed="false">
      <c r="A1368" s="1" t="n">
        <v>1367</v>
      </c>
      <c r="B1368" s="33" t="s">
        <v>1479</v>
      </c>
    </row>
    <row r="1369" customFormat="false" ht="13.8" hidden="false" customHeight="false" outlineLevel="0" collapsed="false">
      <c r="A1369" s="1" t="n">
        <v>1368</v>
      </c>
      <c r="B1369" s="33" t="s">
        <v>1480</v>
      </c>
    </row>
    <row r="1370" customFormat="false" ht="13.8" hidden="false" customHeight="false" outlineLevel="0" collapsed="false">
      <c r="A1370" s="1" t="n">
        <v>1369</v>
      </c>
      <c r="B1370" s="33" t="s">
        <v>1481</v>
      </c>
    </row>
    <row r="1371" customFormat="false" ht="13.8" hidden="false" customHeight="false" outlineLevel="0" collapsed="false">
      <c r="A1371" s="1" t="n">
        <v>1370</v>
      </c>
      <c r="B1371" s="33" t="s">
        <v>1482</v>
      </c>
    </row>
    <row r="1372" customFormat="false" ht="13.8" hidden="false" customHeight="false" outlineLevel="0" collapsed="false">
      <c r="A1372" s="1" t="n">
        <v>1371</v>
      </c>
      <c r="B1372" s="33" t="s">
        <v>1483</v>
      </c>
    </row>
    <row r="1373" customFormat="false" ht="13.8" hidden="false" customHeight="false" outlineLevel="0" collapsed="false">
      <c r="A1373" s="1" t="n">
        <v>1372</v>
      </c>
      <c r="B1373" s="33" t="s">
        <v>1484</v>
      </c>
    </row>
    <row r="1374" customFormat="false" ht="13.8" hidden="false" customHeight="false" outlineLevel="0" collapsed="false">
      <c r="A1374" s="1" t="n">
        <v>1373</v>
      </c>
      <c r="B1374" s="33" t="s">
        <v>1485</v>
      </c>
    </row>
    <row r="1375" customFormat="false" ht="13.8" hidden="false" customHeight="false" outlineLevel="0" collapsed="false">
      <c r="A1375" s="1" t="n">
        <v>1374</v>
      </c>
      <c r="B1375" s="33" t="s">
        <v>1486</v>
      </c>
    </row>
    <row r="1376" customFormat="false" ht="13.8" hidden="false" customHeight="false" outlineLevel="0" collapsed="false">
      <c r="A1376" s="1" t="n">
        <v>1375</v>
      </c>
      <c r="B1376" s="33" t="s">
        <v>1487</v>
      </c>
    </row>
    <row r="1377" customFormat="false" ht="13.8" hidden="false" customHeight="false" outlineLevel="0" collapsed="false">
      <c r="A1377" s="1" t="n">
        <v>1376</v>
      </c>
      <c r="B1377" s="33" t="s">
        <v>1488</v>
      </c>
    </row>
    <row r="1378" customFormat="false" ht="13.8" hidden="false" customHeight="false" outlineLevel="0" collapsed="false">
      <c r="A1378" s="1" t="n">
        <v>1377</v>
      </c>
      <c r="B1378" s="33" t="s">
        <v>1489</v>
      </c>
    </row>
    <row r="1379" customFormat="false" ht="13.8" hidden="false" customHeight="false" outlineLevel="0" collapsed="false">
      <c r="A1379" s="1" t="n">
        <v>1378</v>
      </c>
      <c r="B1379" s="33" t="s">
        <v>1490</v>
      </c>
    </row>
    <row r="1380" customFormat="false" ht="13.8" hidden="false" customHeight="false" outlineLevel="0" collapsed="false">
      <c r="A1380" s="1" t="n">
        <v>1379</v>
      </c>
      <c r="B1380" s="33" t="s">
        <v>1491</v>
      </c>
    </row>
    <row r="1381" customFormat="false" ht="13.8" hidden="false" customHeight="false" outlineLevel="0" collapsed="false">
      <c r="A1381" s="1" t="n">
        <v>1380</v>
      </c>
      <c r="B1381" s="33" t="s">
        <v>1492</v>
      </c>
    </row>
    <row r="1382" customFormat="false" ht="13.8" hidden="false" customHeight="false" outlineLevel="0" collapsed="false">
      <c r="A1382" s="1" t="n">
        <v>1381</v>
      </c>
      <c r="B1382" s="33" t="s">
        <v>1493</v>
      </c>
    </row>
    <row r="1383" customFormat="false" ht="13.8" hidden="false" customHeight="false" outlineLevel="0" collapsed="false">
      <c r="A1383" s="1" t="n">
        <v>1382</v>
      </c>
      <c r="B1383" s="33" t="s">
        <v>1494</v>
      </c>
    </row>
    <row r="1384" customFormat="false" ht="13.8" hidden="false" customHeight="false" outlineLevel="0" collapsed="false">
      <c r="A1384" s="1" t="n">
        <v>1383</v>
      </c>
      <c r="B1384" s="33" t="s">
        <v>1495</v>
      </c>
    </row>
    <row r="1385" customFormat="false" ht="13.8" hidden="false" customHeight="false" outlineLevel="0" collapsed="false">
      <c r="A1385" s="1" t="n">
        <v>1384</v>
      </c>
      <c r="B1385" s="33" t="s">
        <v>1496</v>
      </c>
    </row>
    <row r="1386" customFormat="false" ht="13.8" hidden="false" customHeight="false" outlineLevel="0" collapsed="false">
      <c r="A1386" s="1" t="n">
        <v>1385</v>
      </c>
      <c r="B1386" s="33" t="s">
        <v>1497</v>
      </c>
    </row>
    <row r="1387" customFormat="false" ht="13.8" hidden="false" customHeight="false" outlineLevel="0" collapsed="false">
      <c r="A1387" s="1" t="n">
        <v>1386</v>
      </c>
      <c r="B1387" s="33" t="s">
        <v>1498</v>
      </c>
    </row>
    <row r="1388" customFormat="false" ht="13.8" hidden="false" customHeight="false" outlineLevel="0" collapsed="false">
      <c r="A1388" s="1" t="n">
        <v>1387</v>
      </c>
      <c r="B1388" s="33" t="s">
        <v>1499</v>
      </c>
    </row>
    <row r="1389" customFormat="false" ht="13.8" hidden="false" customHeight="false" outlineLevel="0" collapsed="false">
      <c r="A1389" s="1" t="n">
        <v>1388</v>
      </c>
      <c r="B1389" s="33" t="s">
        <v>1500</v>
      </c>
    </row>
    <row r="1390" customFormat="false" ht="13.8" hidden="false" customHeight="false" outlineLevel="0" collapsed="false">
      <c r="A1390" s="1" t="n">
        <v>1389</v>
      </c>
      <c r="B1390" s="33" t="s">
        <v>1501</v>
      </c>
    </row>
    <row r="1391" customFormat="false" ht="13.8" hidden="false" customHeight="false" outlineLevel="0" collapsed="false">
      <c r="A1391" s="1" t="n">
        <v>1390</v>
      </c>
      <c r="B1391" s="33" t="s">
        <v>1502</v>
      </c>
    </row>
    <row r="1392" customFormat="false" ht="13.8" hidden="false" customHeight="false" outlineLevel="0" collapsed="false">
      <c r="A1392" s="1" t="n">
        <v>1391</v>
      </c>
      <c r="B1392" s="33" t="s">
        <v>1503</v>
      </c>
    </row>
    <row r="1393" customFormat="false" ht="13.8" hidden="false" customHeight="false" outlineLevel="0" collapsed="false">
      <c r="A1393" s="1" t="n">
        <v>1392</v>
      </c>
      <c r="B1393" s="33" t="s">
        <v>1504</v>
      </c>
    </row>
    <row r="1394" customFormat="false" ht="13.8" hidden="false" customHeight="false" outlineLevel="0" collapsed="false">
      <c r="A1394" s="1" t="n">
        <v>1393</v>
      </c>
      <c r="B1394" s="33" t="s">
        <v>1505</v>
      </c>
    </row>
    <row r="1395" customFormat="false" ht="13.8" hidden="false" customHeight="false" outlineLevel="0" collapsed="false">
      <c r="A1395" s="1" t="n">
        <v>1394</v>
      </c>
      <c r="B1395" s="33" t="s">
        <v>1506</v>
      </c>
    </row>
    <row r="1396" customFormat="false" ht="13.8" hidden="false" customHeight="false" outlineLevel="0" collapsed="false">
      <c r="A1396" s="1" t="n">
        <v>1395</v>
      </c>
      <c r="B1396" s="33" t="s">
        <v>1507</v>
      </c>
    </row>
    <row r="1397" customFormat="false" ht="13.8" hidden="false" customHeight="false" outlineLevel="0" collapsed="false">
      <c r="A1397" s="1" t="n">
        <v>1396</v>
      </c>
      <c r="B1397" s="33" t="s">
        <v>1508</v>
      </c>
    </row>
    <row r="1398" customFormat="false" ht="13.8" hidden="false" customHeight="false" outlineLevel="0" collapsed="false">
      <c r="A1398" s="1" t="n">
        <v>1397</v>
      </c>
      <c r="B1398" s="33" t="s">
        <v>1509</v>
      </c>
    </row>
    <row r="1399" customFormat="false" ht="13.8" hidden="false" customHeight="false" outlineLevel="0" collapsed="false">
      <c r="A1399" s="1" t="n">
        <v>1398</v>
      </c>
      <c r="B1399" s="33" t="s">
        <v>1510</v>
      </c>
    </row>
    <row r="1400" customFormat="false" ht="13.8" hidden="false" customHeight="false" outlineLevel="0" collapsed="false">
      <c r="A1400" s="1" t="n">
        <v>1399</v>
      </c>
      <c r="B1400" s="33" t="s">
        <v>1511</v>
      </c>
    </row>
    <row r="1401" customFormat="false" ht="13.8" hidden="false" customHeight="false" outlineLevel="0" collapsed="false">
      <c r="A1401" s="1" t="n">
        <v>1400</v>
      </c>
      <c r="B1401" s="33" t="s">
        <v>1512</v>
      </c>
    </row>
    <row r="1402" customFormat="false" ht="13.8" hidden="false" customHeight="false" outlineLevel="0" collapsed="false">
      <c r="A1402" s="1" t="n">
        <v>1401</v>
      </c>
      <c r="B1402" s="33" t="s">
        <v>1513</v>
      </c>
    </row>
    <row r="1403" customFormat="false" ht="13.8" hidden="false" customHeight="false" outlineLevel="0" collapsed="false">
      <c r="A1403" s="1" t="n">
        <v>1402</v>
      </c>
      <c r="B1403" s="33" t="s">
        <v>1514</v>
      </c>
    </row>
    <row r="1404" customFormat="false" ht="13.8" hidden="false" customHeight="false" outlineLevel="0" collapsed="false">
      <c r="A1404" s="1" t="n">
        <v>1403</v>
      </c>
      <c r="B1404" s="33" t="s">
        <v>1515</v>
      </c>
    </row>
    <row r="1405" customFormat="false" ht="13.8" hidden="false" customHeight="false" outlineLevel="0" collapsed="false">
      <c r="A1405" s="1" t="n">
        <v>1404</v>
      </c>
      <c r="B1405" s="33" t="s">
        <v>1516</v>
      </c>
    </row>
    <row r="1406" customFormat="false" ht="13.8" hidden="false" customHeight="false" outlineLevel="0" collapsed="false">
      <c r="A1406" s="1" t="n">
        <v>1405</v>
      </c>
      <c r="B1406" s="33" t="s">
        <v>1517</v>
      </c>
    </row>
    <row r="1407" customFormat="false" ht="13.8" hidden="false" customHeight="false" outlineLevel="0" collapsed="false">
      <c r="A1407" s="1" t="n">
        <v>1406</v>
      </c>
      <c r="B1407" s="33" t="s">
        <v>1518</v>
      </c>
    </row>
    <row r="1408" customFormat="false" ht="13.8" hidden="false" customHeight="false" outlineLevel="0" collapsed="false">
      <c r="A1408" s="1" t="n">
        <v>1407</v>
      </c>
      <c r="B1408" s="33" t="s">
        <v>1519</v>
      </c>
    </row>
    <row r="1409" customFormat="false" ht="13.8" hidden="false" customHeight="false" outlineLevel="0" collapsed="false">
      <c r="A1409" s="1" t="n">
        <v>1408</v>
      </c>
      <c r="B1409" s="33" t="s">
        <v>1520</v>
      </c>
    </row>
    <row r="1410" customFormat="false" ht="13.8" hidden="false" customHeight="false" outlineLevel="0" collapsed="false">
      <c r="A1410" s="1" t="n">
        <v>1409</v>
      </c>
      <c r="B1410" s="33" t="s">
        <v>1521</v>
      </c>
    </row>
    <row r="1411" customFormat="false" ht="13.8" hidden="false" customHeight="false" outlineLevel="0" collapsed="false">
      <c r="A1411" s="1" t="n">
        <v>1410</v>
      </c>
      <c r="B1411" s="33" t="s">
        <v>1522</v>
      </c>
    </row>
    <row r="1412" customFormat="false" ht="13.8" hidden="false" customHeight="false" outlineLevel="0" collapsed="false">
      <c r="A1412" s="1" t="n">
        <v>1411</v>
      </c>
      <c r="B1412" s="33" t="s">
        <v>1523</v>
      </c>
    </row>
    <row r="1413" customFormat="false" ht="13.8" hidden="false" customHeight="false" outlineLevel="0" collapsed="false">
      <c r="A1413" s="1" t="n">
        <v>1412</v>
      </c>
      <c r="B1413" s="33" t="s">
        <v>1524</v>
      </c>
    </row>
    <row r="1414" customFormat="false" ht="13.8" hidden="false" customHeight="false" outlineLevel="0" collapsed="false">
      <c r="A1414" s="1" t="n">
        <v>1413</v>
      </c>
      <c r="B1414" s="33" t="s">
        <v>1525</v>
      </c>
    </row>
    <row r="1415" customFormat="false" ht="13.8" hidden="false" customHeight="false" outlineLevel="0" collapsed="false">
      <c r="A1415" s="1" t="n">
        <v>1414</v>
      </c>
      <c r="B1415" s="33" t="s">
        <v>1526</v>
      </c>
    </row>
    <row r="1416" customFormat="false" ht="13.8" hidden="false" customHeight="false" outlineLevel="0" collapsed="false">
      <c r="A1416" s="1" t="n">
        <v>1415</v>
      </c>
      <c r="B1416" s="33" t="s">
        <v>1527</v>
      </c>
    </row>
    <row r="1417" customFormat="false" ht="13.8" hidden="false" customHeight="false" outlineLevel="0" collapsed="false">
      <c r="A1417" s="1" t="n">
        <v>1416</v>
      </c>
      <c r="B1417" s="33" t="s">
        <v>1528</v>
      </c>
    </row>
    <row r="1418" customFormat="false" ht="13.8" hidden="false" customHeight="false" outlineLevel="0" collapsed="false">
      <c r="A1418" s="1" t="n">
        <v>1417</v>
      </c>
      <c r="B1418" s="33" t="s">
        <v>1529</v>
      </c>
    </row>
    <row r="1419" customFormat="false" ht="13.8" hidden="false" customHeight="false" outlineLevel="0" collapsed="false">
      <c r="A1419" s="1" t="n">
        <v>1418</v>
      </c>
      <c r="B1419" s="33" t="s">
        <v>1530</v>
      </c>
    </row>
    <row r="1420" customFormat="false" ht="13.8" hidden="false" customHeight="false" outlineLevel="0" collapsed="false">
      <c r="A1420" s="1" t="n">
        <v>1419</v>
      </c>
      <c r="B1420" s="33" t="s">
        <v>1531</v>
      </c>
    </row>
    <row r="1421" customFormat="false" ht="13.8" hidden="false" customHeight="false" outlineLevel="0" collapsed="false">
      <c r="A1421" s="1" t="n">
        <v>1420</v>
      </c>
      <c r="B1421" s="33" t="s">
        <v>1532</v>
      </c>
    </row>
    <row r="1422" customFormat="false" ht="13.8" hidden="false" customHeight="false" outlineLevel="0" collapsed="false">
      <c r="A1422" s="1" t="n">
        <v>1421</v>
      </c>
      <c r="B1422" s="33" t="s">
        <v>1533</v>
      </c>
    </row>
    <row r="1423" customFormat="false" ht="13.8" hidden="false" customHeight="false" outlineLevel="0" collapsed="false">
      <c r="A1423" s="1" t="n">
        <v>1422</v>
      </c>
      <c r="B1423" s="33" t="s">
        <v>1534</v>
      </c>
    </row>
    <row r="1424" customFormat="false" ht="13.8" hidden="false" customHeight="false" outlineLevel="0" collapsed="false">
      <c r="A1424" s="1" t="n">
        <v>1423</v>
      </c>
      <c r="B1424" s="33" t="s">
        <v>1535</v>
      </c>
    </row>
    <row r="1425" customFormat="false" ht="13.8" hidden="false" customHeight="false" outlineLevel="0" collapsed="false">
      <c r="A1425" s="1" t="n">
        <v>1424</v>
      </c>
      <c r="B1425" s="33" t="s">
        <v>1536</v>
      </c>
    </row>
    <row r="1426" customFormat="false" ht="13.8" hidden="false" customHeight="false" outlineLevel="0" collapsed="false">
      <c r="A1426" s="1" t="n">
        <v>1425</v>
      </c>
      <c r="B1426" s="33" t="s">
        <v>1537</v>
      </c>
    </row>
    <row r="1427" customFormat="false" ht="13.8" hidden="false" customHeight="false" outlineLevel="0" collapsed="false">
      <c r="A1427" s="1" t="n">
        <v>1426</v>
      </c>
      <c r="B1427" s="33" t="s">
        <v>1538</v>
      </c>
    </row>
    <row r="1428" customFormat="false" ht="13.8" hidden="false" customHeight="false" outlineLevel="0" collapsed="false">
      <c r="A1428" s="1" t="n">
        <v>1427</v>
      </c>
      <c r="B1428" s="33" t="s">
        <v>1539</v>
      </c>
    </row>
    <row r="1429" customFormat="false" ht="13.8" hidden="false" customHeight="false" outlineLevel="0" collapsed="false">
      <c r="A1429" s="1" t="n">
        <v>1428</v>
      </c>
      <c r="B1429" s="33" t="s">
        <v>1540</v>
      </c>
    </row>
    <row r="1430" customFormat="false" ht="13.8" hidden="false" customHeight="false" outlineLevel="0" collapsed="false">
      <c r="A1430" s="1" t="n">
        <v>1429</v>
      </c>
      <c r="B1430" s="33" t="s">
        <v>1541</v>
      </c>
    </row>
    <row r="1431" customFormat="false" ht="13.8" hidden="false" customHeight="false" outlineLevel="0" collapsed="false">
      <c r="A1431" s="1" t="n">
        <v>1430</v>
      </c>
      <c r="B1431" s="33" t="s">
        <v>1542</v>
      </c>
    </row>
    <row r="1432" customFormat="false" ht="13.8" hidden="false" customHeight="false" outlineLevel="0" collapsed="false">
      <c r="A1432" s="1" t="n">
        <v>1431</v>
      </c>
      <c r="B1432" s="33" t="s">
        <v>1543</v>
      </c>
    </row>
    <row r="1433" customFormat="false" ht="13.8" hidden="false" customHeight="false" outlineLevel="0" collapsed="false">
      <c r="A1433" s="1" t="n">
        <v>1432</v>
      </c>
      <c r="B1433" s="33" t="s">
        <v>1544</v>
      </c>
    </row>
    <row r="1434" customFormat="false" ht="13.8" hidden="false" customHeight="false" outlineLevel="0" collapsed="false">
      <c r="A1434" s="1" t="n">
        <v>1433</v>
      </c>
      <c r="B1434" s="33" t="s">
        <v>1545</v>
      </c>
    </row>
    <row r="1435" customFormat="false" ht="13.8" hidden="false" customHeight="false" outlineLevel="0" collapsed="false">
      <c r="A1435" s="1" t="n">
        <v>1434</v>
      </c>
      <c r="B1435" s="33" t="s">
        <v>1546</v>
      </c>
    </row>
    <row r="1436" customFormat="false" ht="13.8" hidden="false" customHeight="false" outlineLevel="0" collapsed="false">
      <c r="A1436" s="1" t="n">
        <v>1435</v>
      </c>
      <c r="B1436" s="33" t="s">
        <v>1547</v>
      </c>
    </row>
    <row r="1437" customFormat="false" ht="13.8" hidden="false" customHeight="false" outlineLevel="0" collapsed="false">
      <c r="A1437" s="1" t="n">
        <v>1436</v>
      </c>
      <c r="B1437" s="33" t="s">
        <v>1548</v>
      </c>
    </row>
    <row r="1438" customFormat="false" ht="13.8" hidden="false" customHeight="false" outlineLevel="0" collapsed="false">
      <c r="A1438" s="1" t="n">
        <v>1437</v>
      </c>
      <c r="B1438" s="33" t="s">
        <v>1549</v>
      </c>
    </row>
    <row r="1439" customFormat="false" ht="13.8" hidden="false" customHeight="false" outlineLevel="0" collapsed="false">
      <c r="A1439" s="1" t="n">
        <v>1438</v>
      </c>
      <c r="B1439" s="33" t="s">
        <v>1550</v>
      </c>
    </row>
    <row r="1440" customFormat="false" ht="13.8" hidden="false" customHeight="false" outlineLevel="0" collapsed="false">
      <c r="A1440" s="1" t="n">
        <v>1439</v>
      </c>
      <c r="B1440" s="33" t="s">
        <v>1551</v>
      </c>
    </row>
    <row r="1441" customFormat="false" ht="13.8" hidden="false" customHeight="false" outlineLevel="0" collapsed="false">
      <c r="A1441" s="1" t="n">
        <v>1440</v>
      </c>
      <c r="B1441" s="33" t="s">
        <v>1552</v>
      </c>
    </row>
    <row r="1442" customFormat="false" ht="13.8" hidden="false" customHeight="false" outlineLevel="0" collapsed="false">
      <c r="A1442" s="1" t="n">
        <v>1441</v>
      </c>
      <c r="B1442" s="33" t="s">
        <v>1553</v>
      </c>
    </row>
    <row r="1443" customFormat="false" ht="13.8" hidden="false" customHeight="false" outlineLevel="0" collapsed="false">
      <c r="A1443" s="1" t="n">
        <v>1442</v>
      </c>
      <c r="B1443" s="33" t="s">
        <v>1554</v>
      </c>
    </row>
    <row r="1444" customFormat="false" ht="13.8" hidden="false" customHeight="false" outlineLevel="0" collapsed="false">
      <c r="A1444" s="1" t="n">
        <v>1443</v>
      </c>
      <c r="B1444" s="33" t="s">
        <v>1555</v>
      </c>
    </row>
    <row r="1445" customFormat="false" ht="13.8" hidden="false" customHeight="false" outlineLevel="0" collapsed="false">
      <c r="A1445" s="1" t="n">
        <v>1444</v>
      </c>
      <c r="B1445" s="33" t="s">
        <v>1556</v>
      </c>
    </row>
    <row r="1446" customFormat="false" ht="13.8" hidden="false" customHeight="false" outlineLevel="0" collapsed="false">
      <c r="A1446" s="1" t="n">
        <v>1445</v>
      </c>
      <c r="B1446" s="33" t="s">
        <v>1557</v>
      </c>
    </row>
    <row r="1447" customFormat="false" ht="13.8" hidden="false" customHeight="false" outlineLevel="0" collapsed="false">
      <c r="A1447" s="1" t="n">
        <v>1446</v>
      </c>
      <c r="B1447" s="33" t="s">
        <v>1558</v>
      </c>
    </row>
    <row r="1448" customFormat="false" ht="13.8" hidden="false" customHeight="false" outlineLevel="0" collapsed="false">
      <c r="A1448" s="1" t="n">
        <v>1447</v>
      </c>
      <c r="B1448" s="33" t="s">
        <v>1559</v>
      </c>
    </row>
    <row r="1449" customFormat="false" ht="13.8" hidden="false" customHeight="false" outlineLevel="0" collapsed="false">
      <c r="A1449" s="1" t="n">
        <v>1448</v>
      </c>
      <c r="B1449" s="33" t="s">
        <v>1560</v>
      </c>
    </row>
    <row r="1450" customFormat="false" ht="13.8" hidden="false" customHeight="false" outlineLevel="0" collapsed="false">
      <c r="A1450" s="1" t="n">
        <v>1449</v>
      </c>
      <c r="B1450" s="33" t="s">
        <v>1561</v>
      </c>
    </row>
    <row r="1451" customFormat="false" ht="13.8" hidden="false" customHeight="false" outlineLevel="0" collapsed="false">
      <c r="A1451" s="1" t="n">
        <v>1450</v>
      </c>
      <c r="B1451" s="33" t="s">
        <v>1562</v>
      </c>
    </row>
    <row r="1452" customFormat="false" ht="13.8" hidden="false" customHeight="false" outlineLevel="0" collapsed="false">
      <c r="A1452" s="1" t="n">
        <v>1451</v>
      </c>
      <c r="B1452" s="33" t="s">
        <v>1563</v>
      </c>
    </row>
    <row r="1453" customFormat="false" ht="13.8" hidden="false" customHeight="false" outlineLevel="0" collapsed="false">
      <c r="A1453" s="1" t="n">
        <v>1452</v>
      </c>
      <c r="B1453" s="33" t="s">
        <v>1564</v>
      </c>
    </row>
    <row r="1454" customFormat="false" ht="13.8" hidden="false" customHeight="false" outlineLevel="0" collapsed="false">
      <c r="A1454" s="1" t="n">
        <v>1453</v>
      </c>
      <c r="B1454" s="33" t="s">
        <v>1565</v>
      </c>
    </row>
    <row r="1455" customFormat="false" ht="13.8" hidden="false" customHeight="false" outlineLevel="0" collapsed="false">
      <c r="A1455" s="1" t="n">
        <v>1454</v>
      </c>
      <c r="B1455" s="33" t="s">
        <v>1566</v>
      </c>
    </row>
    <row r="1456" customFormat="false" ht="13.8" hidden="false" customHeight="false" outlineLevel="0" collapsed="false">
      <c r="A1456" s="1" t="n">
        <v>1455</v>
      </c>
      <c r="B1456" s="33" t="s">
        <v>1567</v>
      </c>
    </row>
    <row r="1457" customFormat="false" ht="13.8" hidden="false" customHeight="false" outlineLevel="0" collapsed="false">
      <c r="A1457" s="1" t="n">
        <v>1456</v>
      </c>
      <c r="B1457" s="33" t="s">
        <v>1568</v>
      </c>
    </row>
    <row r="1458" customFormat="false" ht="13.8" hidden="false" customHeight="false" outlineLevel="0" collapsed="false">
      <c r="A1458" s="1" t="n">
        <v>1457</v>
      </c>
      <c r="B1458" s="33" t="s">
        <v>1569</v>
      </c>
    </row>
    <row r="1459" customFormat="false" ht="13.8" hidden="false" customHeight="false" outlineLevel="0" collapsed="false">
      <c r="A1459" s="1" t="n">
        <v>1458</v>
      </c>
      <c r="B1459" s="33" t="s">
        <v>1570</v>
      </c>
    </row>
    <row r="1460" customFormat="false" ht="13.8" hidden="false" customHeight="false" outlineLevel="0" collapsed="false">
      <c r="A1460" s="1" t="n">
        <v>1459</v>
      </c>
      <c r="B1460" s="33" t="s">
        <v>1571</v>
      </c>
    </row>
    <row r="1461" customFormat="false" ht="13.8" hidden="false" customHeight="false" outlineLevel="0" collapsed="false">
      <c r="A1461" s="1" t="n">
        <v>1460</v>
      </c>
      <c r="B1461" s="33" t="s">
        <v>1572</v>
      </c>
    </row>
    <row r="1462" customFormat="false" ht="13.8" hidden="false" customHeight="false" outlineLevel="0" collapsed="false">
      <c r="A1462" s="1" t="n">
        <v>1461</v>
      </c>
      <c r="B1462" s="33" t="s">
        <v>1573</v>
      </c>
    </row>
    <row r="1463" customFormat="false" ht="13.8" hidden="false" customHeight="false" outlineLevel="0" collapsed="false">
      <c r="A1463" s="1" t="n">
        <v>1462</v>
      </c>
      <c r="B1463" s="33" t="s">
        <v>1574</v>
      </c>
    </row>
    <row r="1464" customFormat="false" ht="13.8" hidden="false" customHeight="false" outlineLevel="0" collapsed="false">
      <c r="A1464" s="1" t="n">
        <v>1463</v>
      </c>
      <c r="B1464" s="33" t="s">
        <v>1575</v>
      </c>
    </row>
    <row r="1465" customFormat="false" ht="13.8" hidden="false" customHeight="false" outlineLevel="0" collapsed="false">
      <c r="A1465" s="1" t="n">
        <v>1464</v>
      </c>
      <c r="B1465" s="33" t="s">
        <v>1576</v>
      </c>
    </row>
    <row r="1466" customFormat="false" ht="13.8" hidden="false" customHeight="false" outlineLevel="0" collapsed="false">
      <c r="A1466" s="1" t="n">
        <v>1465</v>
      </c>
      <c r="B1466" s="33" t="s">
        <v>1577</v>
      </c>
    </row>
    <row r="1467" customFormat="false" ht="13.8" hidden="false" customHeight="false" outlineLevel="0" collapsed="false">
      <c r="A1467" s="1" t="n">
        <v>1466</v>
      </c>
      <c r="B1467" s="33" t="s">
        <v>1578</v>
      </c>
    </row>
    <row r="1468" customFormat="false" ht="13.8" hidden="false" customHeight="false" outlineLevel="0" collapsed="false">
      <c r="A1468" s="1" t="n">
        <v>1467</v>
      </c>
      <c r="B1468" s="33" t="s">
        <v>1579</v>
      </c>
    </row>
    <row r="1469" customFormat="false" ht="13.8" hidden="false" customHeight="false" outlineLevel="0" collapsed="false">
      <c r="A1469" s="1" t="n">
        <v>1468</v>
      </c>
      <c r="B1469" s="33" t="s">
        <v>1580</v>
      </c>
    </row>
    <row r="1470" customFormat="false" ht="13.8" hidden="false" customHeight="false" outlineLevel="0" collapsed="false">
      <c r="A1470" s="1" t="n">
        <v>1469</v>
      </c>
      <c r="B1470" s="33" t="s">
        <v>1581</v>
      </c>
    </row>
    <row r="1471" customFormat="false" ht="13.8" hidden="false" customHeight="false" outlineLevel="0" collapsed="false">
      <c r="A1471" s="1" t="n">
        <v>1470</v>
      </c>
      <c r="B1471" s="33" t="s">
        <v>1582</v>
      </c>
    </row>
    <row r="1472" customFormat="false" ht="13.8" hidden="false" customHeight="false" outlineLevel="0" collapsed="false">
      <c r="A1472" s="1" t="n">
        <v>1471</v>
      </c>
      <c r="B1472" s="33" t="s">
        <v>1583</v>
      </c>
    </row>
    <row r="1473" customFormat="false" ht="13.8" hidden="false" customHeight="false" outlineLevel="0" collapsed="false">
      <c r="A1473" s="1" t="n">
        <v>1472</v>
      </c>
      <c r="B1473" s="33" t="s">
        <v>1584</v>
      </c>
    </row>
    <row r="1474" customFormat="false" ht="13.8" hidden="false" customHeight="false" outlineLevel="0" collapsed="false">
      <c r="A1474" s="1" t="n">
        <v>1473</v>
      </c>
      <c r="B1474" s="33" t="s">
        <v>1585</v>
      </c>
    </row>
    <row r="1475" customFormat="false" ht="13.8" hidden="false" customHeight="false" outlineLevel="0" collapsed="false">
      <c r="A1475" s="1" t="n">
        <v>1474</v>
      </c>
      <c r="B1475" s="33" t="s">
        <v>1586</v>
      </c>
    </row>
    <row r="1476" customFormat="false" ht="13.8" hidden="false" customHeight="false" outlineLevel="0" collapsed="false">
      <c r="A1476" s="1" t="n">
        <v>1475</v>
      </c>
      <c r="B1476" s="33" t="s">
        <v>1587</v>
      </c>
    </row>
    <row r="1477" customFormat="false" ht="13.8" hidden="false" customHeight="false" outlineLevel="0" collapsed="false">
      <c r="A1477" s="1" t="n">
        <v>1476</v>
      </c>
      <c r="B1477" s="33" t="s">
        <v>1588</v>
      </c>
    </row>
    <row r="1478" customFormat="false" ht="13.8" hidden="false" customHeight="false" outlineLevel="0" collapsed="false">
      <c r="A1478" s="1" t="n">
        <v>1477</v>
      </c>
      <c r="B1478" s="33" t="s">
        <v>1589</v>
      </c>
    </row>
    <row r="1479" customFormat="false" ht="13.8" hidden="false" customHeight="false" outlineLevel="0" collapsed="false">
      <c r="A1479" s="1" t="n">
        <v>1478</v>
      </c>
      <c r="B1479" s="33" t="s">
        <v>1590</v>
      </c>
    </row>
    <row r="1480" customFormat="false" ht="13.8" hidden="false" customHeight="false" outlineLevel="0" collapsed="false">
      <c r="A1480" s="1" t="n">
        <v>1479</v>
      </c>
      <c r="B1480" s="33" t="s">
        <v>1591</v>
      </c>
    </row>
    <row r="1481" customFormat="false" ht="13.8" hidden="false" customHeight="false" outlineLevel="0" collapsed="false">
      <c r="A1481" s="1" t="n">
        <v>1480</v>
      </c>
      <c r="B1481" s="33" t="s">
        <v>1592</v>
      </c>
    </row>
    <row r="1482" customFormat="false" ht="13.8" hidden="false" customHeight="false" outlineLevel="0" collapsed="false">
      <c r="A1482" s="1" t="n">
        <v>1481</v>
      </c>
      <c r="B1482" s="33" t="s">
        <v>1593</v>
      </c>
    </row>
    <row r="1483" customFormat="false" ht="13.8" hidden="false" customHeight="false" outlineLevel="0" collapsed="false">
      <c r="A1483" s="1" t="n">
        <v>1482</v>
      </c>
      <c r="B1483" s="33" t="s">
        <v>1594</v>
      </c>
    </row>
    <row r="1484" customFormat="false" ht="13.8" hidden="false" customHeight="false" outlineLevel="0" collapsed="false">
      <c r="A1484" s="1" t="n">
        <v>1483</v>
      </c>
      <c r="B1484" s="33" t="s">
        <v>1595</v>
      </c>
    </row>
    <row r="1485" customFormat="false" ht="13.8" hidden="false" customHeight="false" outlineLevel="0" collapsed="false">
      <c r="A1485" s="1" t="n">
        <v>1484</v>
      </c>
      <c r="B1485" s="33" t="s">
        <v>1596</v>
      </c>
    </row>
    <row r="1486" customFormat="false" ht="13.8" hidden="false" customHeight="false" outlineLevel="0" collapsed="false">
      <c r="A1486" s="1" t="n">
        <v>1485</v>
      </c>
      <c r="B1486" s="33" t="s">
        <v>1597</v>
      </c>
    </row>
    <row r="1487" customFormat="false" ht="13.8" hidden="false" customHeight="false" outlineLevel="0" collapsed="false">
      <c r="A1487" s="1" t="n">
        <v>1486</v>
      </c>
      <c r="B1487" s="33" t="s">
        <v>1598</v>
      </c>
    </row>
    <row r="1488" customFormat="false" ht="13.8" hidden="false" customHeight="false" outlineLevel="0" collapsed="false">
      <c r="A1488" s="1" t="n">
        <v>1487</v>
      </c>
      <c r="B1488" s="33" t="s">
        <v>1599</v>
      </c>
    </row>
    <row r="1489" customFormat="false" ht="13.8" hidden="false" customHeight="false" outlineLevel="0" collapsed="false">
      <c r="A1489" s="1" t="n">
        <v>1488</v>
      </c>
      <c r="B1489" s="33" t="s">
        <v>1600</v>
      </c>
    </row>
    <row r="1490" customFormat="false" ht="13.8" hidden="false" customHeight="false" outlineLevel="0" collapsed="false">
      <c r="A1490" s="1" t="n">
        <v>1489</v>
      </c>
      <c r="B1490" s="33" t="s">
        <v>1601</v>
      </c>
    </row>
    <row r="1491" customFormat="false" ht="13.8" hidden="false" customHeight="false" outlineLevel="0" collapsed="false">
      <c r="A1491" s="1" t="n">
        <v>1490</v>
      </c>
      <c r="B1491" s="33" t="s">
        <v>1602</v>
      </c>
    </row>
    <row r="1492" customFormat="false" ht="13.8" hidden="false" customHeight="false" outlineLevel="0" collapsed="false">
      <c r="A1492" s="1" t="n">
        <v>1491</v>
      </c>
      <c r="B1492" s="33" t="s">
        <v>1603</v>
      </c>
    </row>
    <row r="1493" customFormat="false" ht="13.8" hidden="false" customHeight="false" outlineLevel="0" collapsed="false">
      <c r="A1493" s="1" t="n">
        <v>1492</v>
      </c>
      <c r="B1493" s="33" t="s">
        <v>1604</v>
      </c>
    </row>
    <row r="1494" customFormat="false" ht="13.8" hidden="false" customHeight="false" outlineLevel="0" collapsed="false">
      <c r="A1494" s="1" t="n">
        <v>1493</v>
      </c>
      <c r="B1494" s="33" t="s">
        <v>1605</v>
      </c>
    </row>
    <row r="1495" customFormat="false" ht="13.8" hidden="false" customHeight="false" outlineLevel="0" collapsed="false">
      <c r="A1495" s="1" t="n">
        <v>1494</v>
      </c>
      <c r="B1495" s="33" t="s">
        <v>1606</v>
      </c>
    </row>
    <row r="1496" customFormat="false" ht="13.8" hidden="false" customHeight="false" outlineLevel="0" collapsed="false">
      <c r="A1496" s="1" t="n">
        <v>1495</v>
      </c>
      <c r="B1496" s="33" t="s">
        <v>1607</v>
      </c>
    </row>
    <row r="1497" customFormat="false" ht="13.8" hidden="false" customHeight="false" outlineLevel="0" collapsed="false">
      <c r="A1497" s="1" t="n">
        <v>1496</v>
      </c>
      <c r="B1497" s="33" t="s">
        <v>1608</v>
      </c>
    </row>
    <row r="1498" customFormat="false" ht="13.8" hidden="false" customHeight="false" outlineLevel="0" collapsed="false">
      <c r="A1498" s="1" t="n">
        <v>1497</v>
      </c>
      <c r="B1498" s="33" t="s">
        <v>1609</v>
      </c>
    </row>
    <row r="1499" customFormat="false" ht="13.8" hidden="false" customHeight="false" outlineLevel="0" collapsed="false">
      <c r="A1499" s="1" t="n">
        <v>1498</v>
      </c>
      <c r="B1499" s="33" t="s">
        <v>1610</v>
      </c>
    </row>
    <row r="1500" customFormat="false" ht="13.8" hidden="false" customHeight="false" outlineLevel="0" collapsed="false">
      <c r="A1500" s="1" t="n">
        <v>1499</v>
      </c>
      <c r="B1500" s="33" t="s">
        <v>1611</v>
      </c>
    </row>
    <row r="1501" customFormat="false" ht="13.8" hidden="false" customHeight="false" outlineLevel="0" collapsed="false">
      <c r="A1501" s="1" t="n">
        <v>1500</v>
      </c>
      <c r="B1501" s="33" t="s">
        <v>1612</v>
      </c>
    </row>
    <row r="1502" customFormat="false" ht="13.8" hidden="false" customHeight="false" outlineLevel="0" collapsed="false">
      <c r="A1502" s="1" t="n">
        <v>1501</v>
      </c>
      <c r="B1502" s="33" t="s">
        <v>1613</v>
      </c>
    </row>
    <row r="1503" customFormat="false" ht="13.8" hidden="false" customHeight="false" outlineLevel="0" collapsed="false">
      <c r="A1503" s="1" t="n">
        <v>1502</v>
      </c>
      <c r="B1503" s="33" t="s">
        <v>1614</v>
      </c>
    </row>
    <row r="1504" customFormat="false" ht="13.8" hidden="false" customHeight="false" outlineLevel="0" collapsed="false">
      <c r="A1504" s="1" t="n">
        <v>1503</v>
      </c>
      <c r="B1504" s="33" t="s">
        <v>1615</v>
      </c>
    </row>
    <row r="1505" customFormat="false" ht="13.8" hidden="false" customHeight="false" outlineLevel="0" collapsed="false">
      <c r="A1505" s="1" t="n">
        <v>1504</v>
      </c>
      <c r="B1505" s="33" t="s">
        <v>1616</v>
      </c>
    </row>
    <row r="1506" customFormat="false" ht="13.8" hidden="false" customHeight="false" outlineLevel="0" collapsed="false">
      <c r="A1506" s="1" t="n">
        <v>1505</v>
      </c>
      <c r="B1506" s="33" t="s">
        <v>1617</v>
      </c>
    </row>
    <row r="1507" customFormat="false" ht="13.8" hidden="false" customHeight="false" outlineLevel="0" collapsed="false">
      <c r="A1507" s="1" t="n">
        <v>1506</v>
      </c>
      <c r="B1507" s="33" t="s">
        <v>1618</v>
      </c>
    </row>
    <row r="1508" customFormat="false" ht="13.8" hidden="false" customHeight="false" outlineLevel="0" collapsed="false">
      <c r="A1508" s="1" t="n">
        <v>1507</v>
      </c>
      <c r="B1508" s="33" t="s">
        <v>1619</v>
      </c>
    </row>
    <row r="1509" customFormat="false" ht="13.8" hidden="false" customHeight="false" outlineLevel="0" collapsed="false">
      <c r="A1509" s="1" t="n">
        <v>1508</v>
      </c>
      <c r="B1509" s="33" t="s">
        <v>1620</v>
      </c>
    </row>
    <row r="1510" customFormat="false" ht="13.8" hidden="false" customHeight="false" outlineLevel="0" collapsed="false">
      <c r="A1510" s="1" t="n">
        <v>1509</v>
      </c>
      <c r="B1510" s="33" t="s">
        <v>1621</v>
      </c>
    </row>
    <row r="1511" customFormat="false" ht="13.8" hidden="false" customHeight="false" outlineLevel="0" collapsed="false">
      <c r="A1511" s="1" t="n">
        <v>1510</v>
      </c>
      <c r="B1511" s="33" t="s">
        <v>1622</v>
      </c>
    </row>
    <row r="1512" customFormat="false" ht="13.8" hidden="false" customHeight="false" outlineLevel="0" collapsed="false">
      <c r="A1512" s="1" t="n">
        <v>1511</v>
      </c>
      <c r="B1512" s="33" t="s">
        <v>1623</v>
      </c>
    </row>
    <row r="1513" customFormat="false" ht="13.8" hidden="false" customHeight="false" outlineLevel="0" collapsed="false">
      <c r="A1513" s="1" t="n">
        <v>1512</v>
      </c>
      <c r="B1513" s="33" t="s">
        <v>1624</v>
      </c>
    </row>
    <row r="1514" customFormat="false" ht="13.8" hidden="false" customHeight="false" outlineLevel="0" collapsed="false">
      <c r="A1514" s="1" t="n">
        <v>1513</v>
      </c>
      <c r="B1514" s="33" t="s">
        <v>1625</v>
      </c>
    </row>
    <row r="1515" customFormat="false" ht="13.8" hidden="false" customHeight="false" outlineLevel="0" collapsed="false">
      <c r="A1515" s="1" t="n">
        <v>1514</v>
      </c>
      <c r="B1515" s="33" t="s">
        <v>1626</v>
      </c>
    </row>
    <row r="1516" customFormat="false" ht="13.8" hidden="false" customHeight="false" outlineLevel="0" collapsed="false">
      <c r="A1516" s="1" t="n">
        <v>1515</v>
      </c>
      <c r="B1516" s="33" t="s">
        <v>1627</v>
      </c>
    </row>
    <row r="1517" customFormat="false" ht="13.8" hidden="false" customHeight="false" outlineLevel="0" collapsed="false">
      <c r="A1517" s="1" t="n">
        <v>1516</v>
      </c>
      <c r="B1517" s="33" t="s">
        <v>1628</v>
      </c>
    </row>
    <row r="1518" customFormat="false" ht="13.8" hidden="false" customHeight="false" outlineLevel="0" collapsed="false">
      <c r="A1518" s="1" t="n">
        <v>1517</v>
      </c>
      <c r="B1518" s="33" t="s">
        <v>1629</v>
      </c>
    </row>
    <row r="1519" customFormat="false" ht="13.8" hidden="false" customHeight="false" outlineLevel="0" collapsed="false">
      <c r="A1519" s="1" t="n">
        <v>1518</v>
      </c>
      <c r="B1519" s="33" t="s">
        <v>1630</v>
      </c>
    </row>
    <row r="1520" customFormat="false" ht="13.8" hidden="false" customHeight="false" outlineLevel="0" collapsed="false">
      <c r="A1520" s="1" t="n">
        <v>1519</v>
      </c>
      <c r="B1520" s="33" t="s">
        <v>1631</v>
      </c>
    </row>
    <row r="1521" customFormat="false" ht="13.8" hidden="false" customHeight="false" outlineLevel="0" collapsed="false">
      <c r="A1521" s="1" t="n">
        <v>1520</v>
      </c>
      <c r="B1521" s="33" t="s">
        <v>1632</v>
      </c>
    </row>
    <row r="1522" customFormat="false" ht="13.8" hidden="false" customHeight="false" outlineLevel="0" collapsed="false">
      <c r="A1522" s="1" t="n">
        <v>1521</v>
      </c>
      <c r="B1522" s="33" t="s">
        <v>1633</v>
      </c>
    </row>
    <row r="1523" customFormat="false" ht="13.8" hidden="false" customHeight="false" outlineLevel="0" collapsed="false">
      <c r="A1523" s="1" t="n">
        <v>1522</v>
      </c>
      <c r="B1523" s="33" t="s">
        <v>1634</v>
      </c>
    </row>
    <row r="1524" customFormat="false" ht="13.8" hidden="false" customHeight="false" outlineLevel="0" collapsed="false">
      <c r="A1524" s="1" t="n">
        <v>1523</v>
      </c>
      <c r="B1524" s="33" t="s">
        <v>1635</v>
      </c>
    </row>
    <row r="1525" customFormat="false" ht="13.8" hidden="false" customHeight="false" outlineLevel="0" collapsed="false">
      <c r="A1525" s="1" t="n">
        <v>1524</v>
      </c>
      <c r="B1525" s="33" t="s">
        <v>1636</v>
      </c>
    </row>
    <row r="1526" customFormat="false" ht="13.8" hidden="false" customHeight="false" outlineLevel="0" collapsed="false">
      <c r="A1526" s="1" t="n">
        <v>1525</v>
      </c>
      <c r="B1526" s="33" t="s">
        <v>1637</v>
      </c>
    </row>
    <row r="1527" customFormat="false" ht="13.8" hidden="false" customHeight="false" outlineLevel="0" collapsed="false">
      <c r="A1527" s="1" t="n">
        <v>1526</v>
      </c>
      <c r="B1527" s="33" t="s">
        <v>1638</v>
      </c>
    </row>
    <row r="1528" customFormat="false" ht="13.8" hidden="false" customHeight="false" outlineLevel="0" collapsed="false">
      <c r="A1528" s="1" t="n">
        <v>1527</v>
      </c>
      <c r="B1528" s="33" t="s">
        <v>1639</v>
      </c>
    </row>
    <row r="1529" customFormat="false" ht="13.8" hidden="false" customHeight="false" outlineLevel="0" collapsed="false">
      <c r="A1529" s="1" t="n">
        <v>1528</v>
      </c>
      <c r="B1529" s="33" t="s">
        <v>1640</v>
      </c>
    </row>
    <row r="1530" customFormat="false" ht="13.8" hidden="false" customHeight="false" outlineLevel="0" collapsed="false">
      <c r="A1530" s="1" t="n">
        <v>1529</v>
      </c>
      <c r="B1530" s="33" t="s">
        <v>1641</v>
      </c>
    </row>
    <row r="1531" customFormat="false" ht="13.8" hidden="false" customHeight="false" outlineLevel="0" collapsed="false">
      <c r="A1531" s="1" t="n">
        <v>1530</v>
      </c>
      <c r="B1531" s="33" t="s">
        <v>1642</v>
      </c>
    </row>
    <row r="1532" customFormat="false" ht="13.8" hidden="false" customHeight="false" outlineLevel="0" collapsed="false">
      <c r="A1532" s="1" t="n">
        <v>1531</v>
      </c>
      <c r="B1532" s="33" t="s">
        <v>1643</v>
      </c>
    </row>
    <row r="1533" customFormat="false" ht="13.8" hidden="false" customHeight="false" outlineLevel="0" collapsed="false">
      <c r="A1533" s="1" t="n">
        <v>1532</v>
      </c>
      <c r="B1533" s="33" t="s">
        <v>1644</v>
      </c>
    </row>
    <row r="1534" customFormat="false" ht="13.8" hidden="false" customHeight="false" outlineLevel="0" collapsed="false">
      <c r="A1534" s="1" t="n">
        <v>1533</v>
      </c>
      <c r="B1534" s="33" t="s">
        <v>1645</v>
      </c>
    </row>
    <row r="1535" customFormat="false" ht="13.8" hidden="false" customHeight="false" outlineLevel="0" collapsed="false">
      <c r="A1535" s="1" t="n">
        <v>1534</v>
      </c>
      <c r="B1535" s="33" t="s">
        <v>1646</v>
      </c>
    </row>
    <row r="1536" customFormat="false" ht="13.8" hidden="false" customHeight="false" outlineLevel="0" collapsed="false">
      <c r="A1536" s="1" t="n">
        <v>1535</v>
      </c>
      <c r="B1536" s="33" t="s">
        <v>1647</v>
      </c>
    </row>
    <row r="1537" customFormat="false" ht="13.8" hidden="false" customHeight="false" outlineLevel="0" collapsed="false">
      <c r="A1537" s="1" t="n">
        <v>1536</v>
      </c>
      <c r="B1537" s="33" t="s">
        <v>1648</v>
      </c>
    </row>
    <row r="1538" customFormat="false" ht="13.8" hidden="false" customHeight="false" outlineLevel="0" collapsed="false">
      <c r="A1538" s="1" t="n">
        <v>1537</v>
      </c>
      <c r="B1538" s="33" t="s">
        <v>1649</v>
      </c>
    </row>
    <row r="1539" customFormat="false" ht="13.8" hidden="false" customHeight="false" outlineLevel="0" collapsed="false">
      <c r="A1539" s="1" t="n">
        <v>1538</v>
      </c>
      <c r="B1539" s="33" t="s">
        <v>1650</v>
      </c>
    </row>
    <row r="1540" customFormat="false" ht="13.8" hidden="false" customHeight="false" outlineLevel="0" collapsed="false">
      <c r="A1540" s="1" t="n">
        <v>1539</v>
      </c>
      <c r="B1540" s="33" t="s">
        <v>1651</v>
      </c>
    </row>
    <row r="1541" customFormat="false" ht="13.8" hidden="false" customHeight="false" outlineLevel="0" collapsed="false">
      <c r="A1541" s="1" t="n">
        <v>1540</v>
      </c>
      <c r="B1541" s="33" t="s">
        <v>1652</v>
      </c>
    </row>
    <row r="1542" customFormat="false" ht="13.8" hidden="false" customHeight="false" outlineLevel="0" collapsed="false">
      <c r="A1542" s="1" t="n">
        <v>1541</v>
      </c>
      <c r="B1542" s="33" t="s">
        <v>1653</v>
      </c>
    </row>
    <row r="1543" customFormat="false" ht="13.8" hidden="false" customHeight="false" outlineLevel="0" collapsed="false">
      <c r="A1543" s="1" t="n">
        <v>1542</v>
      </c>
      <c r="B1543" s="33" t="s">
        <v>1654</v>
      </c>
    </row>
    <row r="1544" customFormat="false" ht="13.8" hidden="false" customHeight="false" outlineLevel="0" collapsed="false">
      <c r="A1544" s="1" t="n">
        <v>1543</v>
      </c>
      <c r="B1544" s="33" t="s">
        <v>1655</v>
      </c>
    </row>
    <row r="1545" customFormat="false" ht="13.8" hidden="false" customHeight="false" outlineLevel="0" collapsed="false">
      <c r="A1545" s="1" t="n">
        <v>1544</v>
      </c>
      <c r="B1545" s="33" t="s">
        <v>1656</v>
      </c>
    </row>
    <row r="1546" customFormat="false" ht="13.8" hidden="false" customHeight="false" outlineLevel="0" collapsed="false">
      <c r="A1546" s="1" t="n">
        <v>1545</v>
      </c>
      <c r="B1546" s="33" t="s">
        <v>1657</v>
      </c>
    </row>
    <row r="1547" customFormat="false" ht="13.8" hidden="false" customHeight="false" outlineLevel="0" collapsed="false">
      <c r="A1547" s="1" t="n">
        <v>1546</v>
      </c>
      <c r="B1547" s="33" t="s">
        <v>1658</v>
      </c>
    </row>
    <row r="1548" customFormat="false" ht="13.8" hidden="false" customHeight="false" outlineLevel="0" collapsed="false">
      <c r="A1548" s="1" t="n">
        <v>1547</v>
      </c>
      <c r="B1548" s="33" t="s">
        <v>1659</v>
      </c>
    </row>
    <row r="1549" customFormat="false" ht="13.8" hidden="false" customHeight="false" outlineLevel="0" collapsed="false">
      <c r="A1549" s="1" t="n">
        <v>1548</v>
      </c>
      <c r="B1549" s="33" t="s">
        <v>1660</v>
      </c>
    </row>
    <row r="1550" customFormat="false" ht="13.8" hidden="false" customHeight="false" outlineLevel="0" collapsed="false">
      <c r="A1550" s="1" t="n">
        <v>1549</v>
      </c>
      <c r="B1550" s="33" t="s">
        <v>1661</v>
      </c>
    </row>
    <row r="1551" customFormat="false" ht="13.8" hidden="false" customHeight="false" outlineLevel="0" collapsed="false">
      <c r="A1551" s="1" t="n">
        <v>1550</v>
      </c>
      <c r="B1551" s="33" t="s">
        <v>1662</v>
      </c>
    </row>
    <row r="1552" customFormat="false" ht="13.8" hidden="false" customHeight="false" outlineLevel="0" collapsed="false">
      <c r="A1552" s="1" t="n">
        <v>1551</v>
      </c>
      <c r="B1552" s="33" t="s">
        <v>1663</v>
      </c>
    </row>
    <row r="1553" customFormat="false" ht="13.8" hidden="false" customHeight="false" outlineLevel="0" collapsed="false">
      <c r="A1553" s="1" t="n">
        <v>1552</v>
      </c>
      <c r="B1553" s="33" t="s">
        <v>1664</v>
      </c>
    </row>
    <row r="1554" customFormat="false" ht="13.8" hidden="false" customHeight="false" outlineLevel="0" collapsed="false">
      <c r="A1554" s="1" t="n">
        <v>1553</v>
      </c>
      <c r="B1554" s="33" t="s">
        <v>1665</v>
      </c>
    </row>
    <row r="1555" customFormat="false" ht="13.8" hidden="false" customHeight="false" outlineLevel="0" collapsed="false">
      <c r="A1555" s="1" t="n">
        <v>1554</v>
      </c>
      <c r="B1555" s="33" t="s">
        <v>1666</v>
      </c>
    </row>
    <row r="1556" customFormat="false" ht="13.8" hidden="false" customHeight="false" outlineLevel="0" collapsed="false">
      <c r="A1556" s="1" t="n">
        <v>1555</v>
      </c>
      <c r="B1556" s="33" t="s">
        <v>1667</v>
      </c>
    </row>
    <row r="1557" customFormat="false" ht="13.8" hidden="false" customHeight="false" outlineLevel="0" collapsed="false">
      <c r="A1557" s="1" t="n">
        <v>1556</v>
      </c>
      <c r="B1557" s="33" t="s">
        <v>1668</v>
      </c>
    </row>
    <row r="1558" customFormat="false" ht="13.8" hidden="false" customHeight="false" outlineLevel="0" collapsed="false">
      <c r="A1558" s="1" t="n">
        <v>1557</v>
      </c>
      <c r="B1558" s="33" t="s">
        <v>1669</v>
      </c>
    </row>
    <row r="1559" customFormat="false" ht="13.8" hidden="false" customHeight="false" outlineLevel="0" collapsed="false">
      <c r="A1559" s="1" t="n">
        <v>1558</v>
      </c>
      <c r="B1559" s="33" t="s">
        <v>1670</v>
      </c>
    </row>
    <row r="1560" customFormat="false" ht="13.8" hidden="false" customHeight="false" outlineLevel="0" collapsed="false">
      <c r="A1560" s="1" t="n">
        <v>1559</v>
      </c>
      <c r="B1560" s="33" t="s">
        <v>1671</v>
      </c>
    </row>
    <row r="1561" customFormat="false" ht="13.8" hidden="false" customHeight="false" outlineLevel="0" collapsed="false">
      <c r="A1561" s="1" t="n">
        <v>1560</v>
      </c>
      <c r="B1561" s="33" t="s">
        <v>1672</v>
      </c>
    </row>
    <row r="1562" customFormat="false" ht="13.8" hidden="false" customHeight="false" outlineLevel="0" collapsed="false">
      <c r="A1562" s="1" t="n">
        <v>1561</v>
      </c>
      <c r="B1562" s="33" t="s">
        <v>1673</v>
      </c>
    </row>
    <row r="1563" customFormat="false" ht="13.8" hidden="false" customHeight="false" outlineLevel="0" collapsed="false">
      <c r="A1563" s="1" t="n">
        <v>1562</v>
      </c>
      <c r="B1563" s="33" t="s">
        <v>1674</v>
      </c>
    </row>
    <row r="1564" customFormat="false" ht="13.8" hidden="false" customHeight="false" outlineLevel="0" collapsed="false">
      <c r="A1564" s="1" t="n">
        <v>1563</v>
      </c>
      <c r="B1564" s="33" t="s">
        <v>1675</v>
      </c>
    </row>
    <row r="1565" customFormat="false" ht="13.8" hidden="false" customHeight="false" outlineLevel="0" collapsed="false">
      <c r="A1565" s="1" t="n">
        <v>1564</v>
      </c>
      <c r="B1565" s="33" t="s">
        <v>1676</v>
      </c>
    </row>
    <row r="1566" customFormat="false" ht="13.8" hidden="false" customHeight="false" outlineLevel="0" collapsed="false">
      <c r="A1566" s="1" t="n">
        <v>1565</v>
      </c>
      <c r="B1566" s="33" t="s">
        <v>1677</v>
      </c>
    </row>
    <row r="1567" customFormat="false" ht="13.8" hidden="false" customHeight="false" outlineLevel="0" collapsed="false">
      <c r="A1567" s="1" t="n">
        <v>1566</v>
      </c>
      <c r="B1567" s="33" t="s">
        <v>1678</v>
      </c>
    </row>
    <row r="1568" customFormat="false" ht="13.8" hidden="false" customHeight="false" outlineLevel="0" collapsed="false">
      <c r="A1568" s="1" t="n">
        <v>1567</v>
      </c>
      <c r="B1568" s="33" t="s">
        <v>1679</v>
      </c>
    </row>
    <row r="1569" customFormat="false" ht="13.8" hidden="false" customHeight="false" outlineLevel="0" collapsed="false">
      <c r="A1569" s="1" t="n">
        <v>1568</v>
      </c>
      <c r="B1569" s="33" t="s">
        <v>1680</v>
      </c>
    </row>
    <row r="1570" customFormat="false" ht="13.8" hidden="false" customHeight="false" outlineLevel="0" collapsed="false">
      <c r="A1570" s="1" t="n">
        <v>1569</v>
      </c>
      <c r="B1570" s="33" t="s">
        <v>1681</v>
      </c>
    </row>
    <row r="1571" customFormat="false" ht="13.8" hidden="false" customHeight="false" outlineLevel="0" collapsed="false">
      <c r="A1571" s="1" t="n">
        <v>1570</v>
      </c>
      <c r="B1571" s="33" t="s">
        <v>1682</v>
      </c>
    </row>
    <row r="1572" customFormat="false" ht="13.8" hidden="false" customHeight="false" outlineLevel="0" collapsed="false">
      <c r="A1572" s="1" t="n">
        <v>1571</v>
      </c>
      <c r="B1572" s="33" t="s">
        <v>1683</v>
      </c>
    </row>
    <row r="1573" customFormat="false" ht="13.8" hidden="false" customHeight="false" outlineLevel="0" collapsed="false">
      <c r="A1573" s="1" t="n">
        <v>1572</v>
      </c>
      <c r="B1573" s="33" t="s">
        <v>1684</v>
      </c>
    </row>
    <row r="1574" customFormat="false" ht="13.8" hidden="false" customHeight="false" outlineLevel="0" collapsed="false">
      <c r="A1574" s="1" t="n">
        <v>1573</v>
      </c>
      <c r="B1574" s="33" t="s">
        <v>1685</v>
      </c>
    </row>
    <row r="1575" customFormat="false" ht="13.8" hidden="false" customHeight="false" outlineLevel="0" collapsed="false">
      <c r="A1575" s="1" t="n">
        <v>1574</v>
      </c>
      <c r="B1575" s="33" t="s">
        <v>1686</v>
      </c>
    </row>
    <row r="1576" customFormat="false" ht="13.8" hidden="false" customHeight="false" outlineLevel="0" collapsed="false">
      <c r="A1576" s="1" t="n">
        <v>1575</v>
      </c>
      <c r="B1576" s="33" t="s">
        <v>1687</v>
      </c>
    </row>
    <row r="1577" customFormat="false" ht="13.8" hidden="false" customHeight="false" outlineLevel="0" collapsed="false">
      <c r="A1577" s="1" t="n">
        <v>1576</v>
      </c>
      <c r="B1577" s="33" t="s">
        <v>1688</v>
      </c>
    </row>
    <row r="1578" customFormat="false" ht="13.8" hidden="false" customHeight="false" outlineLevel="0" collapsed="false">
      <c r="A1578" s="1" t="n">
        <v>1577</v>
      </c>
      <c r="B1578" s="33" t="s">
        <v>1689</v>
      </c>
    </row>
    <row r="1579" customFormat="false" ht="13.8" hidden="false" customHeight="false" outlineLevel="0" collapsed="false">
      <c r="A1579" s="1" t="n">
        <v>1578</v>
      </c>
      <c r="B1579" s="33" t="s">
        <v>1690</v>
      </c>
    </row>
    <row r="1580" customFormat="false" ht="13.8" hidden="false" customHeight="false" outlineLevel="0" collapsed="false">
      <c r="A1580" s="1" t="n">
        <v>1579</v>
      </c>
      <c r="B1580" s="33" t="s">
        <v>1691</v>
      </c>
    </row>
    <row r="1581" customFormat="false" ht="13.8" hidden="false" customHeight="false" outlineLevel="0" collapsed="false">
      <c r="A1581" s="1" t="n">
        <v>1580</v>
      </c>
      <c r="B1581" s="33" t="s">
        <v>1692</v>
      </c>
    </row>
    <row r="1582" customFormat="false" ht="13.8" hidden="false" customHeight="false" outlineLevel="0" collapsed="false">
      <c r="A1582" s="1" t="n">
        <v>1581</v>
      </c>
      <c r="B1582" s="33" t="s">
        <v>1693</v>
      </c>
    </row>
    <row r="1583" customFormat="false" ht="13.8" hidden="false" customHeight="false" outlineLevel="0" collapsed="false">
      <c r="A1583" s="1" t="n">
        <v>1582</v>
      </c>
      <c r="B1583" s="33" t="s">
        <v>1694</v>
      </c>
    </row>
    <row r="1584" customFormat="false" ht="13.8" hidden="false" customHeight="false" outlineLevel="0" collapsed="false">
      <c r="A1584" s="1" t="n">
        <v>1583</v>
      </c>
      <c r="B1584" s="33" t="s">
        <v>1695</v>
      </c>
    </row>
    <row r="1585" customFormat="false" ht="13.8" hidden="false" customHeight="false" outlineLevel="0" collapsed="false">
      <c r="A1585" s="1" t="n">
        <v>1584</v>
      </c>
      <c r="B1585" s="33" t="s">
        <v>1696</v>
      </c>
    </row>
    <row r="1586" customFormat="false" ht="13.8" hidden="false" customHeight="false" outlineLevel="0" collapsed="false">
      <c r="A1586" s="1" t="n">
        <v>1585</v>
      </c>
      <c r="B1586" s="33" t="s">
        <v>1697</v>
      </c>
    </row>
    <row r="1587" customFormat="false" ht="13.8" hidden="false" customHeight="false" outlineLevel="0" collapsed="false">
      <c r="A1587" s="1" t="n">
        <v>1586</v>
      </c>
      <c r="B1587" s="33" t="s">
        <v>1698</v>
      </c>
    </row>
    <row r="1588" customFormat="false" ht="13.8" hidden="false" customHeight="false" outlineLevel="0" collapsed="false">
      <c r="A1588" s="1" t="n">
        <v>1587</v>
      </c>
      <c r="B1588" s="33" t="s">
        <v>1699</v>
      </c>
    </row>
    <row r="1589" customFormat="false" ht="13.8" hidden="false" customHeight="false" outlineLevel="0" collapsed="false">
      <c r="A1589" s="1" t="n">
        <v>1588</v>
      </c>
      <c r="B1589" s="33" t="s">
        <v>1700</v>
      </c>
    </row>
    <row r="1590" customFormat="false" ht="13.8" hidden="false" customHeight="false" outlineLevel="0" collapsed="false">
      <c r="A1590" s="1" t="n">
        <v>1589</v>
      </c>
      <c r="B1590" s="33" t="s">
        <v>1701</v>
      </c>
    </row>
    <row r="1591" customFormat="false" ht="13.8" hidden="false" customHeight="false" outlineLevel="0" collapsed="false">
      <c r="A1591" s="1" t="n">
        <v>1590</v>
      </c>
      <c r="B1591" s="33" t="s">
        <v>1702</v>
      </c>
    </row>
    <row r="1592" customFormat="false" ht="13.8" hidden="false" customHeight="false" outlineLevel="0" collapsed="false">
      <c r="A1592" s="1" t="n">
        <v>1591</v>
      </c>
      <c r="B1592" s="33" t="s">
        <v>1703</v>
      </c>
    </row>
    <row r="1593" customFormat="false" ht="13.8" hidden="false" customHeight="false" outlineLevel="0" collapsed="false">
      <c r="A1593" s="1" t="n">
        <v>1592</v>
      </c>
      <c r="B1593" s="33" t="s">
        <v>1704</v>
      </c>
    </row>
    <row r="1594" customFormat="false" ht="13.8" hidden="false" customHeight="false" outlineLevel="0" collapsed="false">
      <c r="A1594" s="1" t="n">
        <v>1593</v>
      </c>
      <c r="B1594" s="33" t="s">
        <v>1705</v>
      </c>
    </row>
    <row r="1595" customFormat="false" ht="13.8" hidden="false" customHeight="false" outlineLevel="0" collapsed="false">
      <c r="A1595" s="1" t="n">
        <v>1594</v>
      </c>
      <c r="B1595" s="33" t="s">
        <v>1706</v>
      </c>
    </row>
    <row r="1596" customFormat="false" ht="13.8" hidden="false" customHeight="false" outlineLevel="0" collapsed="false">
      <c r="A1596" s="1" t="n">
        <v>1595</v>
      </c>
      <c r="B1596" s="33" t="s">
        <v>1707</v>
      </c>
    </row>
    <row r="1597" customFormat="false" ht="13.8" hidden="false" customHeight="false" outlineLevel="0" collapsed="false">
      <c r="A1597" s="1" t="n">
        <v>1596</v>
      </c>
      <c r="B1597" s="33" t="s">
        <v>1708</v>
      </c>
    </row>
    <row r="1598" customFormat="false" ht="13.8" hidden="false" customHeight="false" outlineLevel="0" collapsed="false">
      <c r="A1598" s="1" t="n">
        <v>1597</v>
      </c>
      <c r="B1598" s="33" t="s">
        <v>1709</v>
      </c>
    </row>
    <row r="1599" customFormat="false" ht="13.8" hidden="false" customHeight="false" outlineLevel="0" collapsed="false">
      <c r="A1599" s="1" t="n">
        <v>1598</v>
      </c>
      <c r="B1599" s="33" t="s">
        <v>1710</v>
      </c>
    </row>
    <row r="1600" customFormat="false" ht="13.8" hidden="false" customHeight="false" outlineLevel="0" collapsed="false">
      <c r="A1600" s="1" t="n">
        <v>1599</v>
      </c>
      <c r="B1600" s="33" t="s">
        <v>1711</v>
      </c>
    </row>
    <row r="1601" customFormat="false" ht="13.8" hidden="false" customHeight="false" outlineLevel="0" collapsed="false">
      <c r="A1601" s="1" t="n">
        <v>1600</v>
      </c>
      <c r="B1601" s="33" t="s">
        <v>1712</v>
      </c>
    </row>
    <row r="1602" customFormat="false" ht="13.8" hidden="false" customHeight="false" outlineLevel="0" collapsed="false">
      <c r="A1602" s="1" t="n">
        <v>1601</v>
      </c>
      <c r="B1602" s="33" t="s">
        <v>1713</v>
      </c>
    </row>
    <row r="1603" customFormat="false" ht="13.8" hidden="false" customHeight="false" outlineLevel="0" collapsed="false">
      <c r="A1603" s="1" t="n">
        <v>1602</v>
      </c>
      <c r="B1603" s="33" t="s">
        <v>1714</v>
      </c>
    </row>
    <row r="1604" customFormat="false" ht="13.8" hidden="false" customHeight="false" outlineLevel="0" collapsed="false">
      <c r="A1604" s="1" t="n">
        <v>1603</v>
      </c>
      <c r="B1604" s="33" t="s">
        <v>1715</v>
      </c>
    </row>
    <row r="1605" customFormat="false" ht="13.8" hidden="false" customHeight="false" outlineLevel="0" collapsed="false">
      <c r="A1605" s="1" t="n">
        <v>1604</v>
      </c>
      <c r="B1605" s="33" t="s">
        <v>1716</v>
      </c>
    </row>
    <row r="1606" customFormat="false" ht="13.8" hidden="false" customHeight="false" outlineLevel="0" collapsed="false">
      <c r="A1606" s="1" t="n">
        <v>1605</v>
      </c>
      <c r="B1606" s="33" t="s">
        <v>1717</v>
      </c>
    </row>
    <row r="1607" customFormat="false" ht="13.8" hidden="false" customHeight="false" outlineLevel="0" collapsed="false">
      <c r="A1607" s="1" t="n">
        <v>1606</v>
      </c>
      <c r="B1607" s="33" t="s">
        <v>1718</v>
      </c>
    </row>
    <row r="1608" customFormat="false" ht="13.8" hidden="false" customHeight="false" outlineLevel="0" collapsed="false">
      <c r="A1608" s="1" t="n">
        <v>1607</v>
      </c>
      <c r="B1608" s="33" t="s">
        <v>1719</v>
      </c>
    </row>
    <row r="1609" customFormat="false" ht="13.8" hidden="false" customHeight="false" outlineLevel="0" collapsed="false">
      <c r="A1609" s="1" t="n">
        <v>1608</v>
      </c>
      <c r="B1609" s="33" t="s">
        <v>1720</v>
      </c>
    </row>
    <row r="1610" customFormat="false" ht="13.8" hidden="false" customHeight="false" outlineLevel="0" collapsed="false">
      <c r="A1610" s="1" t="n">
        <v>1609</v>
      </c>
      <c r="B1610" s="33" t="s">
        <v>1721</v>
      </c>
    </row>
    <row r="1611" customFormat="false" ht="13.8" hidden="false" customHeight="false" outlineLevel="0" collapsed="false">
      <c r="A1611" s="1" t="n">
        <v>1610</v>
      </c>
      <c r="B1611" s="33" t="s">
        <v>1722</v>
      </c>
    </row>
    <row r="1612" customFormat="false" ht="13.8" hidden="false" customHeight="false" outlineLevel="0" collapsed="false">
      <c r="A1612" s="1" t="n">
        <v>1611</v>
      </c>
      <c r="B1612" s="33" t="s">
        <v>1723</v>
      </c>
    </row>
    <row r="1613" customFormat="false" ht="13.8" hidden="false" customHeight="false" outlineLevel="0" collapsed="false">
      <c r="A1613" s="1" t="n">
        <v>1612</v>
      </c>
      <c r="B1613" s="33" t="s">
        <v>1724</v>
      </c>
    </row>
    <row r="1614" customFormat="false" ht="13.8" hidden="false" customHeight="false" outlineLevel="0" collapsed="false">
      <c r="A1614" s="1" t="n">
        <v>1613</v>
      </c>
      <c r="B1614" s="33" t="s">
        <v>1725</v>
      </c>
    </row>
    <row r="1615" customFormat="false" ht="13.8" hidden="false" customHeight="false" outlineLevel="0" collapsed="false">
      <c r="A1615" s="1" t="n">
        <v>1614</v>
      </c>
      <c r="B1615" s="33" t="s">
        <v>1726</v>
      </c>
    </row>
    <row r="1616" customFormat="false" ht="13.8" hidden="false" customHeight="false" outlineLevel="0" collapsed="false">
      <c r="A1616" s="1" t="n">
        <v>1615</v>
      </c>
      <c r="B1616" s="33" t="s">
        <v>1727</v>
      </c>
    </row>
    <row r="1617" customFormat="false" ht="13.8" hidden="false" customHeight="false" outlineLevel="0" collapsed="false">
      <c r="A1617" s="1" t="n">
        <v>1616</v>
      </c>
      <c r="B1617" s="33" t="s">
        <v>1728</v>
      </c>
    </row>
    <row r="1618" customFormat="false" ht="13.8" hidden="false" customHeight="false" outlineLevel="0" collapsed="false">
      <c r="A1618" s="1" t="n">
        <v>1617</v>
      </c>
      <c r="B1618" s="33" t="s">
        <v>1729</v>
      </c>
    </row>
    <row r="1619" customFormat="false" ht="13.8" hidden="false" customHeight="false" outlineLevel="0" collapsed="false">
      <c r="A1619" s="1" t="n">
        <v>1618</v>
      </c>
      <c r="B1619" s="33" t="s">
        <v>1730</v>
      </c>
    </row>
    <row r="1620" customFormat="false" ht="13.8" hidden="false" customHeight="false" outlineLevel="0" collapsed="false">
      <c r="A1620" s="1" t="n">
        <v>1619</v>
      </c>
      <c r="B1620" s="33" t="s">
        <v>1731</v>
      </c>
    </row>
    <row r="1621" customFormat="false" ht="13.8" hidden="false" customHeight="false" outlineLevel="0" collapsed="false">
      <c r="A1621" s="1" t="n">
        <v>1620</v>
      </c>
      <c r="B1621" s="33" t="s">
        <v>1732</v>
      </c>
    </row>
    <row r="1622" customFormat="false" ht="13.8" hidden="false" customHeight="false" outlineLevel="0" collapsed="false">
      <c r="A1622" s="1" t="n">
        <v>1621</v>
      </c>
      <c r="B1622" s="33" t="s">
        <v>1733</v>
      </c>
    </row>
    <row r="1623" customFormat="false" ht="13.8" hidden="false" customHeight="false" outlineLevel="0" collapsed="false">
      <c r="A1623" s="1" t="n">
        <v>1622</v>
      </c>
      <c r="B1623" s="33" t="s">
        <v>1734</v>
      </c>
    </row>
    <row r="1624" customFormat="false" ht="13.8" hidden="false" customHeight="false" outlineLevel="0" collapsed="false">
      <c r="A1624" s="1" t="n">
        <v>1623</v>
      </c>
      <c r="B1624" s="33" t="s">
        <v>1735</v>
      </c>
    </row>
    <row r="1625" customFormat="false" ht="13.8" hidden="false" customHeight="false" outlineLevel="0" collapsed="false">
      <c r="A1625" s="1" t="n">
        <v>1624</v>
      </c>
      <c r="B1625" s="33" t="s">
        <v>1736</v>
      </c>
    </row>
    <row r="1626" customFormat="false" ht="13.8" hidden="false" customHeight="false" outlineLevel="0" collapsed="false">
      <c r="A1626" s="1" t="n">
        <v>1625</v>
      </c>
      <c r="B1626" s="33" t="s">
        <v>1737</v>
      </c>
    </row>
    <row r="1627" customFormat="false" ht="13.8" hidden="false" customHeight="false" outlineLevel="0" collapsed="false">
      <c r="A1627" s="1" t="n">
        <v>1626</v>
      </c>
      <c r="B1627" s="33" t="s">
        <v>1738</v>
      </c>
    </row>
    <row r="1628" customFormat="false" ht="13.8" hidden="false" customHeight="false" outlineLevel="0" collapsed="false">
      <c r="A1628" s="1" t="n">
        <v>1627</v>
      </c>
      <c r="B1628" s="33" t="s">
        <v>1739</v>
      </c>
    </row>
    <row r="1629" customFormat="false" ht="13.8" hidden="false" customHeight="false" outlineLevel="0" collapsed="false">
      <c r="A1629" s="1" t="n">
        <v>1628</v>
      </c>
      <c r="B1629" s="33" t="s">
        <v>1740</v>
      </c>
    </row>
    <row r="1630" customFormat="false" ht="13.8" hidden="false" customHeight="false" outlineLevel="0" collapsed="false">
      <c r="A1630" s="1" t="n">
        <v>1629</v>
      </c>
      <c r="B1630" s="33" t="s">
        <v>1741</v>
      </c>
    </row>
    <row r="1631" customFormat="false" ht="13.8" hidden="false" customHeight="false" outlineLevel="0" collapsed="false">
      <c r="A1631" s="1" t="n">
        <v>1630</v>
      </c>
      <c r="B1631" s="33" t="s">
        <v>1742</v>
      </c>
    </row>
    <row r="1632" customFormat="false" ht="13.8" hidden="false" customHeight="false" outlineLevel="0" collapsed="false">
      <c r="A1632" s="1" t="n">
        <v>1631</v>
      </c>
      <c r="B1632" s="33" t="s">
        <v>1743</v>
      </c>
    </row>
    <row r="1633" customFormat="false" ht="13.8" hidden="false" customHeight="false" outlineLevel="0" collapsed="false">
      <c r="A1633" s="1" t="n">
        <v>1632</v>
      </c>
      <c r="B1633" s="33" t="s">
        <v>1744</v>
      </c>
    </row>
    <row r="1634" customFormat="false" ht="13.8" hidden="false" customHeight="false" outlineLevel="0" collapsed="false">
      <c r="A1634" s="1" t="n">
        <v>1633</v>
      </c>
      <c r="B1634" s="33" t="s">
        <v>1745</v>
      </c>
    </row>
    <row r="1635" customFormat="false" ht="13.8" hidden="false" customHeight="false" outlineLevel="0" collapsed="false">
      <c r="A1635" s="1" t="n">
        <v>1634</v>
      </c>
      <c r="B1635" s="33" t="s">
        <v>1746</v>
      </c>
    </row>
    <row r="1636" customFormat="false" ht="13.8" hidden="false" customHeight="false" outlineLevel="0" collapsed="false">
      <c r="A1636" s="1" t="n">
        <v>1635</v>
      </c>
      <c r="B1636" s="33" t="s">
        <v>1747</v>
      </c>
    </row>
    <row r="1637" customFormat="false" ht="13.8" hidden="false" customHeight="false" outlineLevel="0" collapsed="false">
      <c r="A1637" s="1" t="n">
        <v>1636</v>
      </c>
      <c r="B1637" s="33" t="s">
        <v>1748</v>
      </c>
    </row>
    <row r="1638" customFormat="false" ht="13.8" hidden="false" customHeight="false" outlineLevel="0" collapsed="false">
      <c r="A1638" s="1" t="n">
        <v>1637</v>
      </c>
      <c r="B1638" s="33" t="s">
        <v>1749</v>
      </c>
    </row>
    <row r="1639" customFormat="false" ht="13.8" hidden="false" customHeight="false" outlineLevel="0" collapsed="false">
      <c r="A1639" s="1" t="n">
        <v>1638</v>
      </c>
      <c r="B1639" s="33" t="s">
        <v>1750</v>
      </c>
    </row>
    <row r="1640" customFormat="false" ht="13.8" hidden="false" customHeight="false" outlineLevel="0" collapsed="false">
      <c r="A1640" s="1" t="n">
        <v>1639</v>
      </c>
      <c r="B1640" s="33" t="s">
        <v>1751</v>
      </c>
    </row>
    <row r="1641" customFormat="false" ht="13.8" hidden="false" customHeight="false" outlineLevel="0" collapsed="false">
      <c r="A1641" s="1" t="n">
        <v>1640</v>
      </c>
      <c r="B1641" s="33" t="s">
        <v>1752</v>
      </c>
    </row>
    <row r="1642" customFormat="false" ht="13.8" hidden="false" customHeight="false" outlineLevel="0" collapsed="false">
      <c r="A1642" s="1" t="n">
        <v>1641</v>
      </c>
      <c r="B1642" s="33" t="s">
        <v>1753</v>
      </c>
    </row>
    <row r="1643" customFormat="false" ht="13.8" hidden="false" customHeight="false" outlineLevel="0" collapsed="false">
      <c r="A1643" s="1" t="n">
        <v>1642</v>
      </c>
      <c r="B1643" s="33" t="s">
        <v>1754</v>
      </c>
    </row>
    <row r="1644" customFormat="false" ht="13.8" hidden="false" customHeight="false" outlineLevel="0" collapsed="false">
      <c r="A1644" s="1" t="n">
        <v>1643</v>
      </c>
      <c r="B1644" s="33" t="s">
        <v>1755</v>
      </c>
    </row>
    <row r="1645" customFormat="false" ht="13.8" hidden="false" customHeight="false" outlineLevel="0" collapsed="false">
      <c r="A1645" s="1" t="n">
        <v>1644</v>
      </c>
      <c r="B1645" s="33" t="s">
        <v>1756</v>
      </c>
    </row>
    <row r="1646" customFormat="false" ht="13.8" hidden="false" customHeight="false" outlineLevel="0" collapsed="false">
      <c r="A1646" s="1" t="n">
        <v>1645</v>
      </c>
      <c r="B1646" s="33" t="s">
        <v>1757</v>
      </c>
    </row>
    <row r="1647" customFormat="false" ht="13.8" hidden="false" customHeight="false" outlineLevel="0" collapsed="false">
      <c r="A1647" s="1" t="n">
        <v>1646</v>
      </c>
      <c r="B1647" s="33" t="s">
        <v>1758</v>
      </c>
    </row>
    <row r="1648" customFormat="false" ht="13.8" hidden="false" customHeight="false" outlineLevel="0" collapsed="false">
      <c r="A1648" s="1" t="n">
        <v>1647</v>
      </c>
      <c r="B1648" s="33" t="s">
        <v>1759</v>
      </c>
    </row>
    <row r="1649" customFormat="false" ht="13.8" hidden="false" customHeight="false" outlineLevel="0" collapsed="false">
      <c r="A1649" s="1" t="n">
        <v>1648</v>
      </c>
      <c r="B1649" s="33" t="s">
        <v>1760</v>
      </c>
    </row>
    <row r="1650" customFormat="false" ht="13.8" hidden="false" customHeight="false" outlineLevel="0" collapsed="false">
      <c r="A1650" s="1" t="n">
        <v>1649</v>
      </c>
      <c r="B1650" s="33" t="s">
        <v>1761</v>
      </c>
    </row>
    <row r="1651" customFormat="false" ht="13.8" hidden="false" customHeight="false" outlineLevel="0" collapsed="false">
      <c r="A1651" s="1" t="n">
        <v>1650</v>
      </c>
      <c r="B1651" s="33" t="s">
        <v>1762</v>
      </c>
    </row>
    <row r="1652" customFormat="false" ht="13.8" hidden="false" customHeight="false" outlineLevel="0" collapsed="false">
      <c r="A1652" s="1" t="n">
        <v>1651</v>
      </c>
      <c r="B1652" s="33" t="s">
        <v>1763</v>
      </c>
    </row>
    <row r="1653" customFormat="false" ht="13.8" hidden="false" customHeight="false" outlineLevel="0" collapsed="false">
      <c r="A1653" s="1" t="n">
        <v>1652</v>
      </c>
      <c r="B1653" s="33" t="s">
        <v>1764</v>
      </c>
    </row>
    <row r="1654" customFormat="false" ht="13.8" hidden="false" customHeight="false" outlineLevel="0" collapsed="false">
      <c r="A1654" s="1" t="n">
        <v>1653</v>
      </c>
      <c r="B1654" s="33" t="s">
        <v>1765</v>
      </c>
    </row>
    <row r="1655" customFormat="false" ht="13.8" hidden="false" customHeight="false" outlineLevel="0" collapsed="false">
      <c r="A1655" s="1" t="n">
        <v>1654</v>
      </c>
      <c r="B1655" s="33" t="s">
        <v>1766</v>
      </c>
    </row>
    <row r="1656" customFormat="false" ht="13.8" hidden="false" customHeight="false" outlineLevel="0" collapsed="false">
      <c r="A1656" s="1" t="n">
        <v>1655</v>
      </c>
      <c r="B1656" s="33" t="s">
        <v>1767</v>
      </c>
    </row>
    <row r="1657" customFormat="false" ht="13.8" hidden="false" customHeight="false" outlineLevel="0" collapsed="false">
      <c r="A1657" s="1" t="n">
        <v>1656</v>
      </c>
      <c r="B1657" s="33" t="s">
        <v>1768</v>
      </c>
    </row>
    <row r="1658" customFormat="false" ht="13.8" hidden="false" customHeight="false" outlineLevel="0" collapsed="false">
      <c r="A1658" s="1" t="n">
        <v>1657</v>
      </c>
      <c r="B1658" s="33" t="s">
        <v>1769</v>
      </c>
    </row>
    <row r="1659" customFormat="false" ht="13.8" hidden="false" customHeight="false" outlineLevel="0" collapsed="false">
      <c r="A1659" s="1" t="n">
        <v>1658</v>
      </c>
      <c r="B1659" s="33" t="s">
        <v>1770</v>
      </c>
    </row>
    <row r="1660" customFormat="false" ht="13.8" hidden="false" customHeight="false" outlineLevel="0" collapsed="false">
      <c r="A1660" s="1" t="n">
        <v>1659</v>
      </c>
      <c r="B1660" s="33" t="s">
        <v>1771</v>
      </c>
    </row>
    <row r="1661" customFormat="false" ht="13.8" hidden="false" customHeight="false" outlineLevel="0" collapsed="false">
      <c r="A1661" s="1" t="n">
        <v>1660</v>
      </c>
      <c r="B1661" s="33" t="s">
        <v>1772</v>
      </c>
    </row>
    <row r="1662" customFormat="false" ht="13.8" hidden="false" customHeight="false" outlineLevel="0" collapsed="false">
      <c r="A1662" s="1" t="n">
        <v>1661</v>
      </c>
      <c r="B1662" s="33" t="s">
        <v>1773</v>
      </c>
    </row>
    <row r="1663" customFormat="false" ht="13.8" hidden="false" customHeight="false" outlineLevel="0" collapsed="false">
      <c r="A1663" s="1" t="n">
        <v>1662</v>
      </c>
      <c r="B1663" s="33" t="s">
        <v>1774</v>
      </c>
    </row>
    <row r="1664" customFormat="false" ht="13.8" hidden="false" customHeight="false" outlineLevel="0" collapsed="false">
      <c r="A1664" s="1" t="n">
        <v>1663</v>
      </c>
      <c r="B1664" s="33" t="s">
        <v>1775</v>
      </c>
    </row>
    <row r="1665" customFormat="false" ht="13.8" hidden="false" customHeight="false" outlineLevel="0" collapsed="false">
      <c r="A1665" s="1" t="n">
        <v>1664</v>
      </c>
      <c r="B1665" s="33" t="s">
        <v>1776</v>
      </c>
    </row>
    <row r="1666" customFormat="false" ht="13.8" hidden="false" customHeight="false" outlineLevel="0" collapsed="false">
      <c r="A1666" s="1" t="n">
        <v>1665</v>
      </c>
      <c r="B1666" s="33" t="s">
        <v>1777</v>
      </c>
    </row>
    <row r="1667" customFormat="false" ht="13.8" hidden="false" customHeight="false" outlineLevel="0" collapsed="false">
      <c r="A1667" s="1" t="n">
        <v>1666</v>
      </c>
      <c r="B1667" s="33" t="s">
        <v>1778</v>
      </c>
    </row>
    <row r="1668" customFormat="false" ht="13.8" hidden="false" customHeight="false" outlineLevel="0" collapsed="false">
      <c r="A1668" s="1" t="n">
        <v>1667</v>
      </c>
      <c r="B1668" s="33" t="s">
        <v>1779</v>
      </c>
    </row>
    <row r="1669" customFormat="false" ht="13.8" hidden="false" customHeight="false" outlineLevel="0" collapsed="false">
      <c r="A1669" s="1" t="n">
        <v>1668</v>
      </c>
      <c r="B1669" s="33" t="s">
        <v>1780</v>
      </c>
    </row>
    <row r="1670" customFormat="false" ht="13.8" hidden="false" customHeight="false" outlineLevel="0" collapsed="false">
      <c r="A1670" s="1" t="n">
        <v>1669</v>
      </c>
      <c r="B1670" s="33" t="s">
        <v>1781</v>
      </c>
    </row>
    <row r="1671" customFormat="false" ht="13.8" hidden="false" customHeight="false" outlineLevel="0" collapsed="false">
      <c r="A1671" s="1" t="n">
        <v>1670</v>
      </c>
      <c r="B1671" s="33" t="s">
        <v>1782</v>
      </c>
    </row>
    <row r="1672" customFormat="false" ht="13.8" hidden="false" customHeight="false" outlineLevel="0" collapsed="false">
      <c r="A1672" s="1" t="n">
        <v>1671</v>
      </c>
      <c r="B1672" s="33" t="s">
        <v>1783</v>
      </c>
    </row>
    <row r="1673" customFormat="false" ht="13.8" hidden="false" customHeight="false" outlineLevel="0" collapsed="false">
      <c r="A1673" s="1" t="n">
        <v>1672</v>
      </c>
      <c r="B1673" s="33" t="s">
        <v>1784</v>
      </c>
    </row>
    <row r="1674" customFormat="false" ht="13.8" hidden="false" customHeight="false" outlineLevel="0" collapsed="false">
      <c r="A1674" s="1" t="n">
        <v>1673</v>
      </c>
      <c r="B1674" s="33" t="s">
        <v>1785</v>
      </c>
    </row>
    <row r="1675" customFormat="false" ht="13.8" hidden="false" customHeight="false" outlineLevel="0" collapsed="false">
      <c r="A1675" s="1" t="n">
        <v>1674</v>
      </c>
      <c r="B1675" s="33" t="s">
        <v>1786</v>
      </c>
    </row>
    <row r="1676" customFormat="false" ht="13.8" hidden="false" customHeight="false" outlineLevel="0" collapsed="false">
      <c r="A1676" s="1" t="n">
        <v>1675</v>
      </c>
      <c r="B1676" s="33" t="s">
        <v>1787</v>
      </c>
    </row>
    <row r="1677" customFormat="false" ht="13.8" hidden="false" customHeight="false" outlineLevel="0" collapsed="false">
      <c r="A1677" s="1" t="n">
        <v>1676</v>
      </c>
      <c r="B1677" s="33" t="s">
        <v>1788</v>
      </c>
    </row>
    <row r="1678" customFormat="false" ht="13.8" hidden="false" customHeight="false" outlineLevel="0" collapsed="false">
      <c r="A1678" s="1" t="n">
        <v>1677</v>
      </c>
      <c r="B1678" s="33" t="s">
        <v>1789</v>
      </c>
    </row>
    <row r="1679" customFormat="false" ht="13.8" hidden="false" customHeight="false" outlineLevel="0" collapsed="false">
      <c r="A1679" s="1" t="n">
        <v>1678</v>
      </c>
      <c r="B1679" s="33" t="s">
        <v>1790</v>
      </c>
    </row>
    <row r="1680" customFormat="false" ht="13.8" hidden="false" customHeight="false" outlineLevel="0" collapsed="false">
      <c r="A1680" s="1" t="n">
        <v>1679</v>
      </c>
      <c r="B1680" s="33" t="s">
        <v>1791</v>
      </c>
    </row>
    <row r="1681" customFormat="false" ht="13.8" hidden="false" customHeight="false" outlineLevel="0" collapsed="false">
      <c r="A1681" s="1" t="n">
        <v>1680</v>
      </c>
      <c r="B1681" s="33" t="s">
        <v>1792</v>
      </c>
    </row>
    <row r="1682" customFormat="false" ht="13.8" hidden="false" customHeight="false" outlineLevel="0" collapsed="false">
      <c r="A1682" s="1" t="n">
        <v>1681</v>
      </c>
      <c r="B1682" s="33" t="s">
        <v>1793</v>
      </c>
    </row>
    <row r="1683" customFormat="false" ht="13.8" hidden="false" customHeight="false" outlineLevel="0" collapsed="false">
      <c r="A1683" s="1" t="n">
        <v>1682</v>
      </c>
      <c r="B1683" s="33" t="s">
        <v>1794</v>
      </c>
    </row>
    <row r="1684" customFormat="false" ht="13.8" hidden="false" customHeight="false" outlineLevel="0" collapsed="false">
      <c r="A1684" s="1" t="n">
        <v>1683</v>
      </c>
      <c r="B1684" s="33" t="s">
        <v>1795</v>
      </c>
    </row>
    <row r="1685" customFormat="false" ht="13.8" hidden="false" customHeight="false" outlineLevel="0" collapsed="false">
      <c r="A1685" s="1" t="n">
        <v>1684</v>
      </c>
      <c r="B1685" s="33" t="s">
        <v>1796</v>
      </c>
    </row>
    <row r="1686" customFormat="false" ht="13.8" hidden="false" customHeight="false" outlineLevel="0" collapsed="false">
      <c r="A1686" s="1" t="n">
        <v>1685</v>
      </c>
      <c r="B1686" s="33" t="s">
        <v>1797</v>
      </c>
    </row>
    <row r="1687" customFormat="false" ht="13.8" hidden="false" customHeight="false" outlineLevel="0" collapsed="false">
      <c r="A1687" s="1" t="n">
        <v>1686</v>
      </c>
      <c r="B1687" s="33" t="s">
        <v>1798</v>
      </c>
    </row>
    <row r="1688" customFormat="false" ht="13.8" hidden="false" customHeight="false" outlineLevel="0" collapsed="false">
      <c r="A1688" s="1" t="n">
        <v>1687</v>
      </c>
      <c r="B1688" s="33" t="s">
        <v>1799</v>
      </c>
    </row>
    <row r="1689" customFormat="false" ht="13.8" hidden="false" customHeight="false" outlineLevel="0" collapsed="false">
      <c r="A1689" s="1" t="n">
        <v>1688</v>
      </c>
      <c r="B1689" s="33" t="s">
        <v>1800</v>
      </c>
    </row>
    <row r="1690" customFormat="false" ht="13.8" hidden="false" customHeight="false" outlineLevel="0" collapsed="false">
      <c r="A1690" s="1" t="n">
        <v>1689</v>
      </c>
      <c r="B1690" s="33" t="s">
        <v>1801</v>
      </c>
    </row>
    <row r="1691" customFormat="false" ht="13.8" hidden="false" customHeight="false" outlineLevel="0" collapsed="false">
      <c r="A1691" s="1" t="n">
        <v>1690</v>
      </c>
      <c r="B1691" s="33" t="s">
        <v>1802</v>
      </c>
    </row>
    <row r="1692" customFormat="false" ht="13.8" hidden="false" customHeight="false" outlineLevel="0" collapsed="false">
      <c r="A1692" s="1" t="n">
        <v>1691</v>
      </c>
      <c r="B1692" s="33" t="s">
        <v>1803</v>
      </c>
    </row>
    <row r="1693" customFormat="false" ht="13.8" hidden="false" customHeight="false" outlineLevel="0" collapsed="false">
      <c r="A1693" s="1" t="n">
        <v>1692</v>
      </c>
      <c r="B1693" s="33" t="s">
        <v>1804</v>
      </c>
    </row>
    <row r="1694" customFormat="false" ht="13.8" hidden="false" customHeight="false" outlineLevel="0" collapsed="false">
      <c r="A1694" s="1" t="n">
        <v>1693</v>
      </c>
      <c r="B1694" s="33" t="s">
        <v>1805</v>
      </c>
    </row>
    <row r="1695" customFormat="false" ht="13.8" hidden="false" customHeight="false" outlineLevel="0" collapsed="false">
      <c r="A1695" s="1" t="n">
        <v>1694</v>
      </c>
      <c r="B1695" s="33" t="s">
        <v>1806</v>
      </c>
    </row>
    <row r="1696" customFormat="false" ht="13.8" hidden="false" customHeight="false" outlineLevel="0" collapsed="false">
      <c r="A1696" s="1" t="n">
        <v>1695</v>
      </c>
      <c r="B1696" s="33" t="s">
        <v>1807</v>
      </c>
    </row>
    <row r="1697" customFormat="false" ht="13.8" hidden="false" customHeight="false" outlineLevel="0" collapsed="false">
      <c r="A1697" s="1" t="n">
        <v>1696</v>
      </c>
      <c r="B1697" s="33" t="s">
        <v>1808</v>
      </c>
    </row>
    <row r="1698" customFormat="false" ht="13.8" hidden="false" customHeight="false" outlineLevel="0" collapsed="false">
      <c r="A1698" s="1" t="n">
        <v>1697</v>
      </c>
      <c r="B1698" s="33" t="s">
        <v>1809</v>
      </c>
    </row>
    <row r="1699" customFormat="false" ht="13.8" hidden="false" customHeight="false" outlineLevel="0" collapsed="false">
      <c r="A1699" s="1" t="n">
        <v>1698</v>
      </c>
      <c r="B1699" s="33" t="s">
        <v>1810</v>
      </c>
    </row>
    <row r="1700" customFormat="false" ht="13.8" hidden="false" customHeight="false" outlineLevel="0" collapsed="false">
      <c r="A1700" s="1" t="n">
        <v>1699</v>
      </c>
      <c r="B1700" s="33" t="s">
        <v>1811</v>
      </c>
    </row>
    <row r="1701" customFormat="false" ht="13.8" hidden="false" customHeight="false" outlineLevel="0" collapsed="false">
      <c r="A1701" s="1" t="n">
        <v>1700</v>
      </c>
      <c r="B1701" s="33" t="s">
        <v>1812</v>
      </c>
    </row>
    <row r="1702" customFormat="false" ht="13.8" hidden="false" customHeight="false" outlineLevel="0" collapsed="false">
      <c r="A1702" s="1" t="n">
        <v>1701</v>
      </c>
      <c r="B1702" s="33" t="s">
        <v>1813</v>
      </c>
    </row>
    <row r="1703" customFormat="false" ht="13.8" hidden="false" customHeight="false" outlineLevel="0" collapsed="false">
      <c r="A1703" s="1" t="n">
        <v>1702</v>
      </c>
      <c r="B1703" s="33" t="s">
        <v>1814</v>
      </c>
    </row>
    <row r="1704" customFormat="false" ht="13.8" hidden="false" customHeight="false" outlineLevel="0" collapsed="false">
      <c r="A1704" s="1" t="n">
        <v>1703</v>
      </c>
      <c r="B1704" s="33" t="s">
        <v>1815</v>
      </c>
    </row>
    <row r="1705" customFormat="false" ht="13.8" hidden="false" customHeight="false" outlineLevel="0" collapsed="false">
      <c r="A1705" s="1" t="n">
        <v>1704</v>
      </c>
      <c r="B1705" s="33" t="s">
        <v>1816</v>
      </c>
    </row>
    <row r="1706" customFormat="false" ht="13.8" hidden="false" customHeight="false" outlineLevel="0" collapsed="false">
      <c r="A1706" s="1" t="n">
        <v>1705</v>
      </c>
      <c r="B1706" s="33" t="s">
        <v>1817</v>
      </c>
    </row>
    <row r="1707" customFormat="false" ht="13.8" hidden="false" customHeight="false" outlineLevel="0" collapsed="false">
      <c r="A1707" s="1" t="n">
        <v>1706</v>
      </c>
      <c r="B1707" s="33" t="s">
        <v>1818</v>
      </c>
    </row>
    <row r="1708" customFormat="false" ht="13.8" hidden="false" customHeight="false" outlineLevel="0" collapsed="false">
      <c r="A1708" s="1" t="n">
        <v>1707</v>
      </c>
      <c r="B1708" s="33" t="s">
        <v>1819</v>
      </c>
    </row>
    <row r="1709" customFormat="false" ht="13.8" hidden="false" customHeight="false" outlineLevel="0" collapsed="false">
      <c r="A1709" s="1" t="n">
        <v>1708</v>
      </c>
      <c r="B1709" s="33" t="s">
        <v>1820</v>
      </c>
    </row>
    <row r="1710" customFormat="false" ht="13.8" hidden="false" customHeight="false" outlineLevel="0" collapsed="false">
      <c r="A1710" s="1" t="n">
        <v>1709</v>
      </c>
      <c r="B1710" s="33" t="s">
        <v>1821</v>
      </c>
    </row>
    <row r="1711" customFormat="false" ht="13.8" hidden="false" customHeight="false" outlineLevel="0" collapsed="false">
      <c r="A1711" s="1" t="n">
        <v>1710</v>
      </c>
      <c r="B1711" s="33" t="s">
        <v>1822</v>
      </c>
    </row>
    <row r="1712" customFormat="false" ht="13.8" hidden="false" customHeight="false" outlineLevel="0" collapsed="false">
      <c r="A1712" s="1" t="n">
        <v>1711</v>
      </c>
      <c r="B1712" s="33" t="s">
        <v>1823</v>
      </c>
    </row>
    <row r="1713" customFormat="false" ht="13.8" hidden="false" customHeight="false" outlineLevel="0" collapsed="false">
      <c r="A1713" s="1" t="n">
        <v>1712</v>
      </c>
      <c r="B1713" s="33" t="s">
        <v>1824</v>
      </c>
    </row>
    <row r="1714" customFormat="false" ht="13.8" hidden="false" customHeight="false" outlineLevel="0" collapsed="false">
      <c r="A1714" s="1" t="n">
        <v>1713</v>
      </c>
      <c r="B1714" s="33" t="s">
        <v>1825</v>
      </c>
    </row>
    <row r="1715" customFormat="false" ht="13.8" hidden="false" customHeight="false" outlineLevel="0" collapsed="false">
      <c r="A1715" s="1" t="n">
        <v>1714</v>
      </c>
      <c r="B1715" s="33" t="s">
        <v>1826</v>
      </c>
    </row>
    <row r="1716" customFormat="false" ht="13.8" hidden="false" customHeight="false" outlineLevel="0" collapsed="false">
      <c r="A1716" s="1" t="n">
        <v>1715</v>
      </c>
      <c r="B1716" s="33" t="s">
        <v>1827</v>
      </c>
    </row>
    <row r="1717" customFormat="false" ht="13.8" hidden="false" customHeight="false" outlineLevel="0" collapsed="false">
      <c r="A1717" s="1" t="n">
        <v>1716</v>
      </c>
      <c r="B1717" s="33" t="s">
        <v>1828</v>
      </c>
    </row>
    <row r="1718" customFormat="false" ht="13.8" hidden="false" customHeight="false" outlineLevel="0" collapsed="false">
      <c r="A1718" s="1" t="n">
        <v>1717</v>
      </c>
      <c r="B1718" s="33" t="s">
        <v>1829</v>
      </c>
    </row>
    <row r="1719" customFormat="false" ht="13.8" hidden="false" customHeight="false" outlineLevel="0" collapsed="false">
      <c r="A1719" s="1" t="n">
        <v>1718</v>
      </c>
      <c r="B1719" s="33" t="s">
        <v>1830</v>
      </c>
    </row>
    <row r="1720" customFormat="false" ht="13.8" hidden="false" customHeight="false" outlineLevel="0" collapsed="false">
      <c r="A1720" s="1" t="n">
        <v>1719</v>
      </c>
      <c r="B1720" s="33" t="s">
        <v>1831</v>
      </c>
    </row>
    <row r="1721" customFormat="false" ht="13.8" hidden="false" customHeight="false" outlineLevel="0" collapsed="false">
      <c r="A1721" s="1" t="n">
        <v>1720</v>
      </c>
      <c r="B1721" s="33" t="s">
        <v>1832</v>
      </c>
    </row>
    <row r="1722" customFormat="false" ht="13.8" hidden="false" customHeight="false" outlineLevel="0" collapsed="false">
      <c r="A1722" s="1" t="n">
        <v>1721</v>
      </c>
      <c r="B1722" s="33" t="s">
        <v>1833</v>
      </c>
    </row>
    <row r="1723" customFormat="false" ht="13.8" hidden="false" customHeight="false" outlineLevel="0" collapsed="false">
      <c r="A1723" s="1" t="n">
        <v>1722</v>
      </c>
      <c r="B1723" s="33" t="s">
        <v>1834</v>
      </c>
    </row>
    <row r="1724" customFormat="false" ht="13.8" hidden="false" customHeight="false" outlineLevel="0" collapsed="false">
      <c r="A1724" s="1" t="n">
        <v>1723</v>
      </c>
      <c r="B1724" s="33" t="s">
        <v>1835</v>
      </c>
    </row>
    <row r="1725" customFormat="false" ht="13.8" hidden="false" customHeight="false" outlineLevel="0" collapsed="false">
      <c r="A1725" s="1" t="n">
        <v>1724</v>
      </c>
      <c r="B1725" s="33" t="s">
        <v>1836</v>
      </c>
    </row>
    <row r="1726" customFormat="false" ht="13.8" hidden="false" customHeight="false" outlineLevel="0" collapsed="false">
      <c r="A1726" s="1" t="n">
        <v>1725</v>
      </c>
      <c r="B1726" s="33" t="s">
        <v>1837</v>
      </c>
    </row>
    <row r="1727" customFormat="false" ht="13.8" hidden="false" customHeight="false" outlineLevel="0" collapsed="false">
      <c r="A1727" s="1" t="n">
        <v>1726</v>
      </c>
      <c r="B1727" s="33" t="s">
        <v>1838</v>
      </c>
    </row>
    <row r="1728" customFormat="false" ht="13.8" hidden="false" customHeight="false" outlineLevel="0" collapsed="false">
      <c r="A1728" s="1" t="n">
        <v>1727</v>
      </c>
      <c r="B1728" s="33" t="s">
        <v>1839</v>
      </c>
    </row>
    <row r="1729" customFormat="false" ht="13.8" hidden="false" customHeight="false" outlineLevel="0" collapsed="false">
      <c r="A1729" s="1" t="n">
        <v>1728</v>
      </c>
      <c r="B1729" s="33" t="s">
        <v>1840</v>
      </c>
    </row>
    <row r="1730" customFormat="false" ht="13.8" hidden="false" customHeight="false" outlineLevel="0" collapsed="false">
      <c r="A1730" s="1" t="n">
        <v>1729</v>
      </c>
      <c r="B1730" s="33" t="s">
        <v>1841</v>
      </c>
    </row>
    <row r="1731" customFormat="false" ht="13.8" hidden="false" customHeight="false" outlineLevel="0" collapsed="false">
      <c r="A1731" s="1" t="n">
        <v>1730</v>
      </c>
      <c r="B1731" s="33" t="s">
        <v>1842</v>
      </c>
    </row>
    <row r="1732" customFormat="false" ht="13.8" hidden="false" customHeight="false" outlineLevel="0" collapsed="false">
      <c r="A1732" s="1" t="n">
        <v>1731</v>
      </c>
      <c r="B1732" s="33" t="s">
        <v>1843</v>
      </c>
    </row>
    <row r="1733" customFormat="false" ht="13.8" hidden="false" customHeight="false" outlineLevel="0" collapsed="false">
      <c r="A1733" s="1" t="n">
        <v>1732</v>
      </c>
      <c r="B1733" s="33" t="s">
        <v>1844</v>
      </c>
    </row>
    <row r="1734" customFormat="false" ht="13.8" hidden="false" customHeight="false" outlineLevel="0" collapsed="false">
      <c r="A1734" s="1" t="n">
        <v>1733</v>
      </c>
      <c r="B1734" s="33" t="s">
        <v>1845</v>
      </c>
    </row>
    <row r="1735" customFormat="false" ht="13.8" hidden="false" customHeight="false" outlineLevel="0" collapsed="false">
      <c r="A1735" s="1" t="n">
        <v>1734</v>
      </c>
      <c r="B1735" s="33" t="s">
        <v>1846</v>
      </c>
    </row>
    <row r="1736" customFormat="false" ht="13.8" hidden="false" customHeight="false" outlineLevel="0" collapsed="false">
      <c r="A1736" s="1" t="n">
        <v>1735</v>
      </c>
      <c r="B1736" s="33" t="s">
        <v>1847</v>
      </c>
    </row>
    <row r="1737" customFormat="false" ht="13.8" hidden="false" customHeight="false" outlineLevel="0" collapsed="false">
      <c r="A1737" s="1" t="n">
        <v>1736</v>
      </c>
      <c r="B1737" s="33" t="s">
        <v>1848</v>
      </c>
    </row>
    <row r="1738" customFormat="false" ht="13.8" hidden="false" customHeight="false" outlineLevel="0" collapsed="false">
      <c r="A1738" s="1" t="n">
        <v>1737</v>
      </c>
      <c r="B1738" s="33" t="s">
        <v>1849</v>
      </c>
    </row>
    <row r="1739" customFormat="false" ht="13.8" hidden="false" customHeight="false" outlineLevel="0" collapsed="false">
      <c r="A1739" s="1" t="n">
        <v>1738</v>
      </c>
      <c r="B1739" s="33" t="s">
        <v>1850</v>
      </c>
    </row>
    <row r="1740" customFormat="false" ht="13.8" hidden="false" customHeight="false" outlineLevel="0" collapsed="false">
      <c r="A1740" s="1" t="n">
        <v>1739</v>
      </c>
      <c r="B1740" s="33" t="s">
        <v>1851</v>
      </c>
    </row>
    <row r="1741" customFormat="false" ht="13.8" hidden="false" customHeight="false" outlineLevel="0" collapsed="false">
      <c r="A1741" s="1" t="n">
        <v>1740</v>
      </c>
      <c r="B1741" s="33" t="s">
        <v>1852</v>
      </c>
    </row>
    <row r="1742" customFormat="false" ht="13.8" hidden="false" customHeight="false" outlineLevel="0" collapsed="false">
      <c r="A1742" s="1" t="n">
        <v>1741</v>
      </c>
      <c r="B1742" s="33" t="s">
        <v>1853</v>
      </c>
    </row>
    <row r="1743" customFormat="false" ht="13.8" hidden="false" customHeight="false" outlineLevel="0" collapsed="false">
      <c r="A1743" s="1" t="n">
        <v>1742</v>
      </c>
      <c r="B1743" s="33" t="s">
        <v>1854</v>
      </c>
    </row>
    <row r="1744" customFormat="false" ht="13.8" hidden="false" customHeight="false" outlineLevel="0" collapsed="false">
      <c r="A1744" s="1" t="n">
        <v>1743</v>
      </c>
      <c r="B1744" s="33" t="s">
        <v>1855</v>
      </c>
    </row>
    <row r="1745" customFormat="false" ht="13.8" hidden="false" customHeight="false" outlineLevel="0" collapsed="false">
      <c r="A1745" s="1" t="n">
        <v>1744</v>
      </c>
      <c r="B1745" s="33" t="s">
        <v>1856</v>
      </c>
    </row>
    <row r="1746" customFormat="false" ht="13.8" hidden="false" customHeight="false" outlineLevel="0" collapsed="false">
      <c r="A1746" s="1" t="n">
        <v>1745</v>
      </c>
      <c r="B1746" s="33" t="s">
        <v>1857</v>
      </c>
    </row>
    <row r="1747" customFormat="false" ht="13.8" hidden="false" customHeight="false" outlineLevel="0" collapsed="false">
      <c r="A1747" s="1" t="n">
        <v>1746</v>
      </c>
      <c r="B1747" s="33" t="s">
        <v>1858</v>
      </c>
    </row>
    <row r="1748" customFormat="false" ht="13.8" hidden="false" customHeight="false" outlineLevel="0" collapsed="false">
      <c r="A1748" s="1" t="n">
        <v>1747</v>
      </c>
      <c r="B1748" s="33" t="s">
        <v>1859</v>
      </c>
    </row>
    <row r="1749" customFormat="false" ht="13.8" hidden="false" customHeight="false" outlineLevel="0" collapsed="false">
      <c r="A1749" s="1" t="n">
        <v>1748</v>
      </c>
      <c r="B1749" s="33" t="s">
        <v>1860</v>
      </c>
    </row>
    <row r="1750" customFormat="false" ht="13.8" hidden="false" customHeight="false" outlineLevel="0" collapsed="false">
      <c r="A1750" s="1" t="n">
        <v>1749</v>
      </c>
      <c r="B1750" s="33" t="s">
        <v>1861</v>
      </c>
    </row>
    <row r="1751" customFormat="false" ht="13.8" hidden="false" customHeight="false" outlineLevel="0" collapsed="false">
      <c r="A1751" s="1" t="n">
        <v>1750</v>
      </c>
      <c r="B1751" s="33" t="s">
        <v>1862</v>
      </c>
    </row>
    <row r="1752" customFormat="false" ht="13.8" hidden="false" customHeight="false" outlineLevel="0" collapsed="false">
      <c r="A1752" s="1" t="n">
        <v>1751</v>
      </c>
      <c r="B1752" s="33" t="s">
        <v>1863</v>
      </c>
    </row>
    <row r="1753" customFormat="false" ht="13.8" hidden="false" customHeight="false" outlineLevel="0" collapsed="false">
      <c r="A1753" s="1" t="n">
        <v>1752</v>
      </c>
      <c r="B1753" s="33" t="s">
        <v>1864</v>
      </c>
    </row>
    <row r="1754" customFormat="false" ht="13.8" hidden="false" customHeight="false" outlineLevel="0" collapsed="false">
      <c r="A1754" s="1" t="n">
        <v>1753</v>
      </c>
      <c r="B1754" s="33" t="s">
        <v>1865</v>
      </c>
    </row>
    <row r="1755" customFormat="false" ht="13.8" hidden="false" customHeight="false" outlineLevel="0" collapsed="false">
      <c r="A1755" s="1" t="n">
        <v>1754</v>
      </c>
      <c r="B1755" s="33" t="s">
        <v>1866</v>
      </c>
    </row>
    <row r="1756" customFormat="false" ht="13.8" hidden="false" customHeight="false" outlineLevel="0" collapsed="false">
      <c r="A1756" s="1" t="n">
        <v>1755</v>
      </c>
      <c r="B1756" s="33" t="s">
        <v>1867</v>
      </c>
    </row>
    <row r="1757" customFormat="false" ht="13.8" hidden="false" customHeight="false" outlineLevel="0" collapsed="false">
      <c r="A1757" s="1" t="n">
        <v>1756</v>
      </c>
      <c r="B1757" s="33" t="s">
        <v>1868</v>
      </c>
    </row>
    <row r="1758" customFormat="false" ht="13.8" hidden="false" customHeight="false" outlineLevel="0" collapsed="false">
      <c r="A1758" s="1" t="n">
        <v>1757</v>
      </c>
      <c r="B1758" s="33" t="s">
        <v>1869</v>
      </c>
    </row>
    <row r="1759" customFormat="false" ht="13.8" hidden="false" customHeight="false" outlineLevel="0" collapsed="false">
      <c r="A1759" s="1" t="n">
        <v>1758</v>
      </c>
      <c r="B1759" s="33" t="s">
        <v>1870</v>
      </c>
    </row>
    <row r="1760" customFormat="false" ht="13.8" hidden="false" customHeight="false" outlineLevel="0" collapsed="false">
      <c r="A1760" s="1" t="n">
        <v>1759</v>
      </c>
      <c r="B1760" s="33" t="s">
        <v>1871</v>
      </c>
    </row>
    <row r="1761" customFormat="false" ht="13.8" hidden="false" customHeight="false" outlineLevel="0" collapsed="false">
      <c r="A1761" s="1" t="n">
        <v>1760</v>
      </c>
      <c r="B1761" s="33" t="s">
        <v>1872</v>
      </c>
    </row>
    <row r="1762" customFormat="false" ht="13.8" hidden="false" customHeight="false" outlineLevel="0" collapsed="false">
      <c r="A1762" s="1" t="n">
        <v>1761</v>
      </c>
      <c r="B1762" s="33" t="s">
        <v>1873</v>
      </c>
    </row>
    <row r="1763" customFormat="false" ht="13.8" hidden="false" customHeight="false" outlineLevel="0" collapsed="false">
      <c r="A1763" s="1" t="n">
        <v>1762</v>
      </c>
      <c r="B1763" s="33" t="s">
        <v>1874</v>
      </c>
    </row>
    <row r="1764" customFormat="false" ht="13.8" hidden="false" customHeight="false" outlineLevel="0" collapsed="false">
      <c r="A1764" s="1" t="n">
        <v>1763</v>
      </c>
      <c r="B1764" s="33" t="s">
        <v>1875</v>
      </c>
    </row>
    <row r="1765" customFormat="false" ht="13.8" hidden="false" customHeight="false" outlineLevel="0" collapsed="false">
      <c r="A1765" s="1" t="n">
        <v>1764</v>
      </c>
      <c r="B1765" s="33" t="s">
        <v>1876</v>
      </c>
    </row>
    <row r="1766" customFormat="false" ht="13.8" hidden="false" customHeight="false" outlineLevel="0" collapsed="false">
      <c r="A1766" s="1" t="n">
        <v>1765</v>
      </c>
      <c r="B1766" s="33" t="s">
        <v>1877</v>
      </c>
    </row>
    <row r="1767" customFormat="false" ht="13.8" hidden="false" customHeight="false" outlineLevel="0" collapsed="false">
      <c r="A1767" s="1" t="n">
        <v>1766</v>
      </c>
      <c r="B1767" s="33" t="s">
        <v>1878</v>
      </c>
    </row>
    <row r="1768" customFormat="false" ht="13.8" hidden="false" customHeight="false" outlineLevel="0" collapsed="false">
      <c r="A1768" s="1" t="n">
        <v>1767</v>
      </c>
      <c r="B1768" s="33" t="s">
        <v>1879</v>
      </c>
    </row>
    <row r="1769" customFormat="false" ht="13.8" hidden="false" customHeight="false" outlineLevel="0" collapsed="false">
      <c r="A1769" s="1" t="n">
        <v>1768</v>
      </c>
      <c r="B1769" s="33" t="s">
        <v>1880</v>
      </c>
    </row>
    <row r="1770" customFormat="false" ht="13.8" hidden="false" customHeight="false" outlineLevel="0" collapsed="false">
      <c r="A1770" s="1" t="n">
        <v>1769</v>
      </c>
      <c r="B1770" s="33" t="s">
        <v>1881</v>
      </c>
    </row>
    <row r="1771" customFormat="false" ht="13.8" hidden="false" customHeight="false" outlineLevel="0" collapsed="false">
      <c r="A1771" s="1" t="n">
        <v>1770</v>
      </c>
      <c r="B1771" s="33" t="s">
        <v>1882</v>
      </c>
    </row>
    <row r="1772" customFormat="false" ht="13.8" hidden="false" customHeight="false" outlineLevel="0" collapsed="false">
      <c r="A1772" s="1" t="n">
        <v>1771</v>
      </c>
      <c r="B1772" s="33" t="s">
        <v>1883</v>
      </c>
    </row>
    <row r="1773" customFormat="false" ht="13.8" hidden="false" customHeight="false" outlineLevel="0" collapsed="false">
      <c r="A1773" s="1" t="n">
        <v>1772</v>
      </c>
      <c r="B1773" s="33" t="s">
        <v>1884</v>
      </c>
    </row>
    <row r="1774" customFormat="false" ht="13.8" hidden="false" customHeight="false" outlineLevel="0" collapsed="false">
      <c r="A1774" s="1" t="n">
        <v>1773</v>
      </c>
      <c r="B1774" s="33" t="s">
        <v>1885</v>
      </c>
    </row>
    <row r="1775" customFormat="false" ht="13.8" hidden="false" customHeight="false" outlineLevel="0" collapsed="false">
      <c r="A1775" s="1" t="n">
        <v>1774</v>
      </c>
      <c r="B1775" s="33" t="s">
        <v>1886</v>
      </c>
    </row>
    <row r="1776" customFormat="false" ht="13.8" hidden="false" customHeight="false" outlineLevel="0" collapsed="false">
      <c r="A1776" s="1" t="n">
        <v>1775</v>
      </c>
      <c r="B1776" s="33" t="s">
        <v>1887</v>
      </c>
    </row>
    <row r="1777" customFormat="false" ht="13.8" hidden="false" customHeight="false" outlineLevel="0" collapsed="false">
      <c r="A1777" s="1" t="n">
        <v>1776</v>
      </c>
      <c r="B1777" s="33" t="s">
        <v>1888</v>
      </c>
    </row>
    <row r="1778" customFormat="false" ht="13.8" hidden="false" customHeight="false" outlineLevel="0" collapsed="false">
      <c r="A1778" s="1" t="n">
        <v>1777</v>
      </c>
      <c r="B1778" s="33" t="s">
        <v>1889</v>
      </c>
    </row>
    <row r="1779" customFormat="false" ht="13.8" hidden="false" customHeight="false" outlineLevel="0" collapsed="false">
      <c r="A1779" s="1" t="n">
        <v>1778</v>
      </c>
      <c r="B1779" s="33" t="s">
        <v>1890</v>
      </c>
    </row>
    <row r="1780" customFormat="false" ht="13.8" hidden="false" customHeight="false" outlineLevel="0" collapsed="false">
      <c r="A1780" s="1" t="n">
        <v>1779</v>
      </c>
      <c r="B1780" s="33" t="s">
        <v>1891</v>
      </c>
    </row>
    <row r="1781" customFormat="false" ht="13.8" hidden="false" customHeight="false" outlineLevel="0" collapsed="false">
      <c r="A1781" s="1" t="n">
        <v>1780</v>
      </c>
      <c r="B1781" s="33" t="s">
        <v>1892</v>
      </c>
    </row>
    <row r="1782" customFormat="false" ht="13.8" hidden="false" customHeight="false" outlineLevel="0" collapsed="false">
      <c r="A1782" s="1" t="n">
        <v>1781</v>
      </c>
      <c r="B1782" s="33" t="s">
        <v>1893</v>
      </c>
    </row>
    <row r="1783" customFormat="false" ht="13.8" hidden="false" customHeight="false" outlineLevel="0" collapsed="false">
      <c r="A1783" s="1" t="n">
        <v>1782</v>
      </c>
      <c r="B1783" s="33" t="s">
        <v>1894</v>
      </c>
    </row>
    <row r="1784" customFormat="false" ht="13.8" hidden="false" customHeight="false" outlineLevel="0" collapsed="false">
      <c r="A1784" s="1" t="n">
        <v>1783</v>
      </c>
      <c r="B1784" s="33" t="s">
        <v>1895</v>
      </c>
    </row>
    <row r="1785" customFormat="false" ht="13.8" hidden="false" customHeight="false" outlineLevel="0" collapsed="false">
      <c r="A1785" s="1" t="n">
        <v>1784</v>
      </c>
      <c r="B1785" s="33" t="s">
        <v>1896</v>
      </c>
    </row>
    <row r="1786" customFormat="false" ht="13.8" hidden="false" customHeight="false" outlineLevel="0" collapsed="false">
      <c r="A1786" s="1" t="n">
        <v>1785</v>
      </c>
      <c r="B1786" s="33" t="s">
        <v>1897</v>
      </c>
    </row>
    <row r="1787" customFormat="false" ht="13.8" hidden="false" customHeight="false" outlineLevel="0" collapsed="false">
      <c r="A1787" s="1" t="n">
        <v>1786</v>
      </c>
      <c r="B1787" s="33" t="s">
        <v>1898</v>
      </c>
    </row>
    <row r="1788" customFormat="false" ht="13.8" hidden="false" customHeight="false" outlineLevel="0" collapsed="false">
      <c r="A1788" s="1" t="n">
        <v>1787</v>
      </c>
      <c r="B1788" s="33" t="s">
        <v>1899</v>
      </c>
    </row>
    <row r="1789" customFormat="false" ht="13.8" hidden="false" customHeight="false" outlineLevel="0" collapsed="false">
      <c r="A1789" s="1" t="n">
        <v>1788</v>
      </c>
      <c r="B1789" s="33" t="s">
        <v>1900</v>
      </c>
    </row>
    <row r="1790" customFormat="false" ht="13.8" hidden="false" customHeight="false" outlineLevel="0" collapsed="false">
      <c r="A1790" s="1" t="n">
        <v>1789</v>
      </c>
      <c r="B1790" s="33" t="s">
        <v>1901</v>
      </c>
    </row>
    <row r="1791" customFormat="false" ht="13.8" hidden="false" customHeight="false" outlineLevel="0" collapsed="false">
      <c r="A1791" s="1" t="n">
        <v>1790</v>
      </c>
      <c r="B1791" s="33" t="s">
        <v>1902</v>
      </c>
    </row>
    <row r="1792" customFormat="false" ht="13.8" hidden="false" customHeight="false" outlineLevel="0" collapsed="false">
      <c r="A1792" s="1" t="n">
        <v>1791</v>
      </c>
      <c r="B1792" s="33" t="s">
        <v>1903</v>
      </c>
    </row>
    <row r="1793" customFormat="false" ht="13.8" hidden="false" customHeight="false" outlineLevel="0" collapsed="false">
      <c r="A1793" s="1" t="n">
        <v>1792</v>
      </c>
      <c r="B1793" s="33" t="s">
        <v>1904</v>
      </c>
    </row>
    <row r="1794" customFormat="false" ht="13.8" hidden="false" customHeight="false" outlineLevel="0" collapsed="false">
      <c r="A1794" s="1" t="n">
        <v>1793</v>
      </c>
      <c r="B1794" s="33" t="s">
        <v>1905</v>
      </c>
    </row>
    <row r="1795" customFormat="false" ht="13.8" hidden="false" customHeight="false" outlineLevel="0" collapsed="false">
      <c r="A1795" s="1" t="n">
        <v>1794</v>
      </c>
      <c r="B1795" s="33" t="s">
        <v>1906</v>
      </c>
    </row>
    <row r="1796" customFormat="false" ht="13.8" hidden="false" customHeight="false" outlineLevel="0" collapsed="false">
      <c r="A1796" s="1" t="n">
        <v>1795</v>
      </c>
      <c r="B1796" s="33" t="s">
        <v>1907</v>
      </c>
    </row>
    <row r="1797" customFormat="false" ht="13.8" hidden="false" customHeight="false" outlineLevel="0" collapsed="false">
      <c r="A1797" s="1" t="n">
        <v>1796</v>
      </c>
      <c r="B1797" s="33" t="s">
        <v>1908</v>
      </c>
    </row>
    <row r="1798" customFormat="false" ht="13.8" hidden="false" customHeight="false" outlineLevel="0" collapsed="false">
      <c r="A1798" s="1" t="n">
        <v>1797</v>
      </c>
      <c r="B1798" s="33" t="s">
        <v>1909</v>
      </c>
    </row>
    <row r="1799" customFormat="false" ht="13.8" hidden="false" customHeight="false" outlineLevel="0" collapsed="false">
      <c r="A1799" s="1" t="n">
        <v>1798</v>
      </c>
      <c r="B1799" s="33" t="s">
        <v>1910</v>
      </c>
    </row>
    <row r="1800" customFormat="false" ht="13.8" hidden="false" customHeight="false" outlineLevel="0" collapsed="false">
      <c r="A1800" s="1" t="n">
        <v>1799</v>
      </c>
      <c r="B1800" s="33" t="s">
        <v>1911</v>
      </c>
    </row>
    <row r="1801" customFormat="false" ht="13.8" hidden="false" customHeight="false" outlineLevel="0" collapsed="false">
      <c r="A1801" s="1" t="n">
        <v>1800</v>
      </c>
      <c r="B1801" s="33" t="s">
        <v>1912</v>
      </c>
    </row>
    <row r="1802" customFormat="false" ht="13.8" hidden="false" customHeight="false" outlineLevel="0" collapsed="false">
      <c r="A1802" s="1" t="n">
        <v>1801</v>
      </c>
      <c r="B1802" s="33" t="s">
        <v>1913</v>
      </c>
    </row>
    <row r="1803" customFormat="false" ht="13.8" hidden="false" customHeight="false" outlineLevel="0" collapsed="false">
      <c r="A1803" s="1" t="n">
        <v>1802</v>
      </c>
      <c r="B1803" s="33" t="s">
        <v>1914</v>
      </c>
    </row>
    <row r="1804" customFormat="false" ht="13.8" hidden="false" customHeight="false" outlineLevel="0" collapsed="false">
      <c r="A1804" s="1" t="n">
        <v>1803</v>
      </c>
      <c r="B1804" s="33" t="s">
        <v>1915</v>
      </c>
    </row>
    <row r="1805" customFormat="false" ht="13.8" hidden="false" customHeight="false" outlineLevel="0" collapsed="false">
      <c r="A1805" s="1" t="n">
        <v>1804</v>
      </c>
      <c r="B1805" s="33" t="s">
        <v>1916</v>
      </c>
    </row>
    <row r="1806" customFormat="false" ht="13.8" hidden="false" customHeight="false" outlineLevel="0" collapsed="false">
      <c r="A1806" s="1" t="n">
        <v>1805</v>
      </c>
      <c r="B1806" s="33" t="s">
        <v>1917</v>
      </c>
    </row>
    <row r="1807" customFormat="false" ht="13.8" hidden="false" customHeight="false" outlineLevel="0" collapsed="false">
      <c r="A1807" s="1" t="n">
        <v>1806</v>
      </c>
      <c r="B1807" s="33" t="s">
        <v>1918</v>
      </c>
    </row>
    <row r="1808" customFormat="false" ht="13.8" hidden="false" customHeight="false" outlineLevel="0" collapsed="false">
      <c r="A1808" s="1" t="n">
        <v>1807</v>
      </c>
      <c r="B1808" s="33" t="s">
        <v>1919</v>
      </c>
    </row>
    <row r="1809" customFormat="false" ht="13.8" hidden="false" customHeight="false" outlineLevel="0" collapsed="false">
      <c r="A1809" s="1" t="n">
        <v>1808</v>
      </c>
      <c r="B1809" s="33" t="s">
        <v>1920</v>
      </c>
    </row>
    <row r="1810" customFormat="false" ht="13.8" hidden="false" customHeight="false" outlineLevel="0" collapsed="false">
      <c r="A1810" s="1" t="n">
        <v>1809</v>
      </c>
      <c r="B1810" s="33" t="s">
        <v>1921</v>
      </c>
    </row>
    <row r="1811" customFormat="false" ht="13.8" hidden="false" customHeight="false" outlineLevel="0" collapsed="false">
      <c r="A1811" s="1" t="n">
        <v>1810</v>
      </c>
      <c r="B1811" s="33" t="s">
        <v>1922</v>
      </c>
    </row>
    <row r="1812" customFormat="false" ht="13.8" hidden="false" customHeight="false" outlineLevel="0" collapsed="false">
      <c r="A1812" s="1" t="n">
        <v>1811</v>
      </c>
      <c r="B1812" s="33" t="s">
        <v>1923</v>
      </c>
    </row>
    <row r="1813" customFormat="false" ht="13.8" hidden="false" customHeight="false" outlineLevel="0" collapsed="false">
      <c r="A1813" s="1" t="n">
        <v>1812</v>
      </c>
      <c r="B1813" s="33" t="s">
        <v>1924</v>
      </c>
    </row>
    <row r="1814" customFormat="false" ht="13.8" hidden="false" customHeight="false" outlineLevel="0" collapsed="false">
      <c r="A1814" s="1" t="n">
        <v>1813</v>
      </c>
      <c r="B1814" s="33" t="s">
        <v>1925</v>
      </c>
    </row>
    <row r="1815" customFormat="false" ht="13.8" hidden="false" customHeight="false" outlineLevel="0" collapsed="false">
      <c r="A1815" s="1" t="n">
        <v>1814</v>
      </c>
      <c r="B1815" s="33" t="s">
        <v>1926</v>
      </c>
    </row>
    <row r="1816" customFormat="false" ht="13.8" hidden="false" customHeight="false" outlineLevel="0" collapsed="false">
      <c r="A1816" s="1" t="n">
        <v>1815</v>
      </c>
      <c r="B1816" s="33" t="s">
        <v>1927</v>
      </c>
    </row>
    <row r="1817" customFormat="false" ht="13.8" hidden="false" customHeight="false" outlineLevel="0" collapsed="false">
      <c r="A1817" s="1" t="n">
        <v>1816</v>
      </c>
      <c r="B1817" s="33" t="s">
        <v>1928</v>
      </c>
    </row>
    <row r="1818" customFormat="false" ht="13.8" hidden="false" customHeight="false" outlineLevel="0" collapsed="false">
      <c r="A1818" s="1" t="n">
        <v>1817</v>
      </c>
      <c r="B1818" s="33" t="s">
        <v>1929</v>
      </c>
    </row>
    <row r="1819" customFormat="false" ht="13.8" hidden="false" customHeight="false" outlineLevel="0" collapsed="false">
      <c r="A1819" s="1" t="n">
        <v>1818</v>
      </c>
      <c r="B1819" s="33" t="s">
        <v>1930</v>
      </c>
    </row>
    <row r="1820" customFormat="false" ht="13.8" hidden="false" customHeight="false" outlineLevel="0" collapsed="false">
      <c r="A1820" s="1" t="n">
        <v>1819</v>
      </c>
      <c r="B1820" s="33" t="s">
        <v>1931</v>
      </c>
    </row>
    <row r="1821" customFormat="false" ht="13.8" hidden="false" customHeight="false" outlineLevel="0" collapsed="false">
      <c r="A1821" s="1" t="n">
        <v>1820</v>
      </c>
      <c r="B1821" s="33" t="s">
        <v>1932</v>
      </c>
    </row>
    <row r="1822" customFormat="false" ht="13.8" hidden="false" customHeight="false" outlineLevel="0" collapsed="false">
      <c r="A1822" s="1" t="n">
        <v>1821</v>
      </c>
      <c r="B1822" s="33" t="s">
        <v>1933</v>
      </c>
    </row>
    <row r="1823" customFormat="false" ht="13.8" hidden="false" customHeight="false" outlineLevel="0" collapsed="false">
      <c r="A1823" s="1" t="n">
        <v>1822</v>
      </c>
      <c r="B1823" s="33" t="s">
        <v>1934</v>
      </c>
    </row>
    <row r="1824" customFormat="false" ht="13.8" hidden="false" customHeight="false" outlineLevel="0" collapsed="false">
      <c r="A1824" s="1" t="n">
        <v>1823</v>
      </c>
      <c r="B1824" s="33" t="s">
        <v>1935</v>
      </c>
    </row>
    <row r="1825" customFormat="false" ht="13.8" hidden="false" customHeight="false" outlineLevel="0" collapsed="false">
      <c r="A1825" s="1" t="n">
        <v>1824</v>
      </c>
      <c r="B1825" s="33" t="s">
        <v>1936</v>
      </c>
    </row>
    <row r="1826" customFormat="false" ht="13.8" hidden="false" customHeight="false" outlineLevel="0" collapsed="false">
      <c r="A1826" s="1" t="n">
        <v>1825</v>
      </c>
      <c r="B1826" s="33" t="s">
        <v>1937</v>
      </c>
    </row>
    <row r="1827" customFormat="false" ht="13.8" hidden="false" customHeight="false" outlineLevel="0" collapsed="false">
      <c r="A1827" s="1" t="n">
        <v>1826</v>
      </c>
      <c r="B1827" s="33" t="s">
        <v>1938</v>
      </c>
    </row>
    <row r="1828" customFormat="false" ht="13.8" hidden="false" customHeight="false" outlineLevel="0" collapsed="false">
      <c r="A1828" s="1" t="n">
        <v>1827</v>
      </c>
      <c r="B1828" s="33" t="s">
        <v>1939</v>
      </c>
    </row>
    <row r="1829" customFormat="false" ht="13.8" hidden="false" customHeight="false" outlineLevel="0" collapsed="false">
      <c r="A1829" s="1" t="n">
        <v>1828</v>
      </c>
      <c r="B1829" s="33" t="s">
        <v>1940</v>
      </c>
    </row>
    <row r="1830" customFormat="false" ht="13.8" hidden="false" customHeight="false" outlineLevel="0" collapsed="false">
      <c r="A1830" s="1" t="n">
        <v>1829</v>
      </c>
      <c r="B1830" s="33" t="s">
        <v>1941</v>
      </c>
    </row>
    <row r="1831" customFormat="false" ht="13.8" hidden="false" customHeight="false" outlineLevel="0" collapsed="false">
      <c r="A1831" s="1" t="n">
        <v>1830</v>
      </c>
      <c r="B1831" s="33" t="s">
        <v>1942</v>
      </c>
    </row>
    <row r="1832" customFormat="false" ht="13.8" hidden="false" customHeight="false" outlineLevel="0" collapsed="false">
      <c r="A1832" s="1" t="n">
        <v>1831</v>
      </c>
      <c r="B1832" s="33" t="s">
        <v>1943</v>
      </c>
    </row>
    <row r="1833" customFormat="false" ht="13.8" hidden="false" customHeight="false" outlineLevel="0" collapsed="false">
      <c r="A1833" s="1" t="n">
        <v>1832</v>
      </c>
      <c r="B1833" s="33" t="s">
        <v>1944</v>
      </c>
    </row>
    <row r="1834" customFormat="false" ht="13.8" hidden="false" customHeight="false" outlineLevel="0" collapsed="false">
      <c r="A1834" s="1" t="n">
        <v>1833</v>
      </c>
      <c r="B1834" s="33" t="s">
        <v>1945</v>
      </c>
    </row>
    <row r="1835" customFormat="false" ht="13.8" hidden="false" customHeight="false" outlineLevel="0" collapsed="false">
      <c r="A1835" s="1" t="n">
        <v>1834</v>
      </c>
      <c r="B1835" s="33" t="s">
        <v>1946</v>
      </c>
    </row>
    <row r="1836" customFormat="false" ht="13.8" hidden="false" customHeight="false" outlineLevel="0" collapsed="false">
      <c r="A1836" s="1" t="n">
        <v>1835</v>
      </c>
      <c r="B1836" s="33" t="s">
        <v>1947</v>
      </c>
    </row>
    <row r="1837" customFormat="false" ht="13.8" hidden="false" customHeight="false" outlineLevel="0" collapsed="false">
      <c r="A1837" s="1" t="n">
        <v>1836</v>
      </c>
      <c r="B1837" s="33" t="s">
        <v>1948</v>
      </c>
    </row>
    <row r="1838" customFormat="false" ht="13.8" hidden="false" customHeight="false" outlineLevel="0" collapsed="false">
      <c r="A1838" s="1" t="n">
        <v>1837</v>
      </c>
      <c r="B1838" s="33" t="s">
        <v>1949</v>
      </c>
    </row>
    <row r="1839" customFormat="false" ht="13.8" hidden="false" customHeight="false" outlineLevel="0" collapsed="false">
      <c r="A1839" s="1" t="n">
        <v>1838</v>
      </c>
      <c r="B1839" s="33" t="s">
        <v>1950</v>
      </c>
    </row>
    <row r="1840" customFormat="false" ht="13.8" hidden="false" customHeight="false" outlineLevel="0" collapsed="false">
      <c r="A1840" s="1" t="n">
        <v>1839</v>
      </c>
      <c r="B1840" s="33" t="s">
        <v>1951</v>
      </c>
    </row>
    <row r="1841" customFormat="false" ht="13.8" hidden="false" customHeight="false" outlineLevel="0" collapsed="false">
      <c r="A1841" s="1" t="n">
        <v>1840</v>
      </c>
      <c r="B1841" s="33" t="s">
        <v>1952</v>
      </c>
    </row>
    <row r="1842" customFormat="false" ht="13.8" hidden="false" customHeight="false" outlineLevel="0" collapsed="false">
      <c r="A1842" s="1" t="n">
        <v>1841</v>
      </c>
      <c r="B1842" s="33" t="s">
        <v>1953</v>
      </c>
    </row>
    <row r="1843" customFormat="false" ht="13.8" hidden="false" customHeight="false" outlineLevel="0" collapsed="false">
      <c r="A1843" s="1" t="n">
        <v>1842</v>
      </c>
      <c r="B1843" s="33" t="s">
        <v>1954</v>
      </c>
    </row>
    <row r="1844" customFormat="false" ht="13.8" hidden="false" customHeight="false" outlineLevel="0" collapsed="false">
      <c r="A1844" s="1" t="n">
        <v>1843</v>
      </c>
      <c r="B1844" s="33" t="s">
        <v>1955</v>
      </c>
    </row>
    <row r="1845" customFormat="false" ht="13.8" hidden="false" customHeight="false" outlineLevel="0" collapsed="false">
      <c r="A1845" s="1" t="n">
        <v>1844</v>
      </c>
      <c r="B1845" s="33" t="s">
        <v>1956</v>
      </c>
    </row>
    <row r="1846" customFormat="false" ht="13.8" hidden="false" customHeight="false" outlineLevel="0" collapsed="false">
      <c r="A1846" s="1" t="n">
        <v>1845</v>
      </c>
      <c r="B1846" s="33" t="s">
        <v>1957</v>
      </c>
    </row>
    <row r="1847" customFormat="false" ht="13.8" hidden="false" customHeight="false" outlineLevel="0" collapsed="false">
      <c r="A1847" s="1" t="n">
        <v>1846</v>
      </c>
      <c r="B1847" s="33" t="s">
        <v>1958</v>
      </c>
    </row>
    <row r="1848" customFormat="false" ht="13.8" hidden="false" customHeight="false" outlineLevel="0" collapsed="false">
      <c r="A1848" s="1" t="n">
        <v>1847</v>
      </c>
      <c r="B1848" s="33" t="s">
        <v>1959</v>
      </c>
    </row>
    <row r="1849" customFormat="false" ht="13.8" hidden="false" customHeight="false" outlineLevel="0" collapsed="false">
      <c r="A1849" s="1" t="n">
        <v>1848</v>
      </c>
      <c r="B1849" s="33" t="s">
        <v>1960</v>
      </c>
    </row>
    <row r="1850" customFormat="false" ht="13.8" hidden="false" customHeight="false" outlineLevel="0" collapsed="false">
      <c r="A1850" s="1" t="n">
        <v>1849</v>
      </c>
      <c r="B1850" s="33" t="s">
        <v>1961</v>
      </c>
    </row>
    <row r="1851" customFormat="false" ht="13.8" hidden="false" customHeight="false" outlineLevel="0" collapsed="false">
      <c r="A1851" s="1" t="n">
        <v>1850</v>
      </c>
      <c r="B1851" s="33" t="s">
        <v>1962</v>
      </c>
    </row>
    <row r="1852" customFormat="false" ht="13.8" hidden="false" customHeight="false" outlineLevel="0" collapsed="false">
      <c r="A1852" s="1" t="n">
        <v>1851</v>
      </c>
      <c r="B1852" s="33" t="s">
        <v>1963</v>
      </c>
    </row>
    <row r="1853" customFormat="false" ht="13.8" hidden="false" customHeight="false" outlineLevel="0" collapsed="false">
      <c r="A1853" s="1" t="n">
        <v>1852</v>
      </c>
      <c r="B1853" s="33" t="s">
        <v>1964</v>
      </c>
    </row>
    <row r="1854" customFormat="false" ht="13.8" hidden="false" customHeight="false" outlineLevel="0" collapsed="false">
      <c r="A1854" s="1" t="n">
        <v>1853</v>
      </c>
      <c r="B1854" s="33" t="s">
        <v>1965</v>
      </c>
    </row>
    <row r="1855" customFormat="false" ht="13.8" hidden="false" customHeight="false" outlineLevel="0" collapsed="false">
      <c r="A1855" s="1" t="n">
        <v>1854</v>
      </c>
      <c r="B1855" s="33" t="s">
        <v>1966</v>
      </c>
    </row>
    <row r="1856" customFormat="false" ht="13.8" hidden="false" customHeight="false" outlineLevel="0" collapsed="false">
      <c r="A1856" s="1" t="n">
        <v>1855</v>
      </c>
      <c r="B1856" s="33" t="s">
        <v>1967</v>
      </c>
    </row>
    <row r="1857" customFormat="false" ht="13.8" hidden="false" customHeight="false" outlineLevel="0" collapsed="false">
      <c r="A1857" s="1" t="n">
        <v>1856</v>
      </c>
      <c r="B1857" s="33" t="s">
        <v>1968</v>
      </c>
    </row>
    <row r="1858" customFormat="false" ht="13.8" hidden="false" customHeight="false" outlineLevel="0" collapsed="false">
      <c r="A1858" s="1" t="n">
        <v>1857</v>
      </c>
      <c r="B1858" s="33" t="s">
        <v>1969</v>
      </c>
    </row>
    <row r="1859" customFormat="false" ht="13.8" hidden="false" customHeight="false" outlineLevel="0" collapsed="false">
      <c r="A1859" s="1" t="n">
        <v>1858</v>
      </c>
      <c r="B1859" s="33" t="s">
        <v>1970</v>
      </c>
    </row>
    <row r="1860" customFormat="false" ht="13.8" hidden="false" customHeight="false" outlineLevel="0" collapsed="false">
      <c r="A1860" s="1" t="n">
        <v>1859</v>
      </c>
      <c r="B1860" s="33" t="s">
        <v>1971</v>
      </c>
    </row>
    <row r="1861" customFormat="false" ht="13.8" hidden="false" customHeight="false" outlineLevel="0" collapsed="false">
      <c r="A1861" s="1" t="n">
        <v>1860</v>
      </c>
      <c r="B1861" s="33" t="s">
        <v>1972</v>
      </c>
    </row>
    <row r="1862" customFormat="false" ht="13.8" hidden="false" customHeight="false" outlineLevel="0" collapsed="false">
      <c r="A1862" s="1" t="n">
        <v>1861</v>
      </c>
      <c r="B1862" s="33" t="s">
        <v>1973</v>
      </c>
    </row>
    <row r="1863" customFormat="false" ht="13.8" hidden="false" customHeight="false" outlineLevel="0" collapsed="false">
      <c r="A1863" s="1" t="n">
        <v>1862</v>
      </c>
      <c r="B1863" s="33" t="s">
        <v>1974</v>
      </c>
    </row>
    <row r="1864" customFormat="false" ht="13.8" hidden="false" customHeight="false" outlineLevel="0" collapsed="false">
      <c r="A1864" s="1" t="n">
        <v>1863</v>
      </c>
      <c r="B1864" s="33" t="s">
        <v>1975</v>
      </c>
    </row>
    <row r="1865" customFormat="false" ht="13.8" hidden="false" customHeight="false" outlineLevel="0" collapsed="false">
      <c r="A1865" s="1" t="n">
        <v>1864</v>
      </c>
      <c r="B1865" s="33" t="s">
        <v>1976</v>
      </c>
    </row>
    <row r="1866" customFormat="false" ht="13.8" hidden="false" customHeight="false" outlineLevel="0" collapsed="false">
      <c r="A1866" s="1" t="n">
        <v>1865</v>
      </c>
      <c r="B1866" s="33" t="s">
        <v>1977</v>
      </c>
    </row>
    <row r="1867" customFormat="false" ht="13.8" hidden="false" customHeight="false" outlineLevel="0" collapsed="false">
      <c r="A1867" s="1" t="n">
        <v>1866</v>
      </c>
      <c r="B1867" s="33" t="s">
        <v>1978</v>
      </c>
    </row>
    <row r="1868" customFormat="false" ht="13.8" hidden="false" customHeight="false" outlineLevel="0" collapsed="false">
      <c r="A1868" s="1" t="n">
        <v>1867</v>
      </c>
      <c r="B1868" s="33" t="s">
        <v>1979</v>
      </c>
    </row>
    <row r="1869" customFormat="false" ht="13.8" hidden="false" customHeight="false" outlineLevel="0" collapsed="false">
      <c r="A1869" s="1" t="n">
        <v>1868</v>
      </c>
      <c r="B1869" s="33" t="s">
        <v>1980</v>
      </c>
    </row>
    <row r="1870" customFormat="false" ht="13.8" hidden="false" customHeight="false" outlineLevel="0" collapsed="false">
      <c r="A1870" s="1" t="n">
        <v>1869</v>
      </c>
      <c r="B1870" s="33" t="s">
        <v>1981</v>
      </c>
    </row>
    <row r="1871" customFormat="false" ht="13.8" hidden="false" customHeight="false" outlineLevel="0" collapsed="false">
      <c r="A1871" s="1" t="n">
        <v>1870</v>
      </c>
      <c r="B1871" s="33" t="s">
        <v>1982</v>
      </c>
    </row>
    <row r="1872" customFormat="false" ht="13.8" hidden="false" customHeight="false" outlineLevel="0" collapsed="false">
      <c r="A1872" s="1" t="n">
        <v>1871</v>
      </c>
      <c r="B1872" s="33" t="s">
        <v>1983</v>
      </c>
    </row>
    <row r="1873" customFormat="false" ht="13.8" hidden="false" customHeight="false" outlineLevel="0" collapsed="false">
      <c r="A1873" s="1" t="n">
        <v>1872</v>
      </c>
      <c r="B1873" s="33" t="s">
        <v>1984</v>
      </c>
    </row>
    <row r="1874" customFormat="false" ht="13.8" hidden="false" customHeight="false" outlineLevel="0" collapsed="false">
      <c r="A1874" s="1" t="n">
        <v>1873</v>
      </c>
      <c r="B1874" s="33" t="s">
        <v>1985</v>
      </c>
    </row>
    <row r="1875" customFormat="false" ht="13.8" hidden="false" customHeight="false" outlineLevel="0" collapsed="false">
      <c r="A1875" s="1" t="n">
        <v>1874</v>
      </c>
      <c r="B1875" s="33" t="s">
        <v>1986</v>
      </c>
    </row>
    <row r="1876" customFormat="false" ht="13.8" hidden="false" customHeight="false" outlineLevel="0" collapsed="false">
      <c r="A1876" s="1" t="n">
        <v>1875</v>
      </c>
      <c r="B1876" s="33" t="s">
        <v>1987</v>
      </c>
    </row>
    <row r="1877" customFormat="false" ht="13.8" hidden="false" customHeight="false" outlineLevel="0" collapsed="false">
      <c r="A1877" s="1" t="n">
        <v>1876</v>
      </c>
      <c r="B1877" s="33" t="s">
        <v>1988</v>
      </c>
    </row>
    <row r="1878" customFormat="false" ht="13.8" hidden="false" customHeight="false" outlineLevel="0" collapsed="false">
      <c r="A1878" s="1" t="n">
        <v>1877</v>
      </c>
      <c r="B1878" s="33" t="s">
        <v>1989</v>
      </c>
    </row>
    <row r="1879" customFormat="false" ht="13.8" hidden="false" customHeight="false" outlineLevel="0" collapsed="false">
      <c r="A1879" s="1" t="n">
        <v>1878</v>
      </c>
      <c r="B1879" s="33" t="s">
        <v>1990</v>
      </c>
    </row>
    <row r="1880" customFormat="false" ht="13.8" hidden="false" customHeight="false" outlineLevel="0" collapsed="false">
      <c r="A1880" s="1" t="n">
        <v>1879</v>
      </c>
      <c r="B1880" s="33" t="s">
        <v>1991</v>
      </c>
    </row>
    <row r="1881" customFormat="false" ht="13.8" hidden="false" customHeight="false" outlineLevel="0" collapsed="false">
      <c r="A1881" s="1" t="n">
        <v>1880</v>
      </c>
      <c r="B1881" s="33" t="s">
        <v>1992</v>
      </c>
    </row>
    <row r="1882" customFormat="false" ht="13.8" hidden="false" customHeight="false" outlineLevel="0" collapsed="false">
      <c r="A1882" s="1" t="n">
        <v>1881</v>
      </c>
      <c r="B1882" s="33" t="s">
        <v>1993</v>
      </c>
    </row>
    <row r="1883" customFormat="false" ht="13.8" hidden="false" customHeight="false" outlineLevel="0" collapsed="false">
      <c r="A1883" s="1" t="n">
        <v>1882</v>
      </c>
      <c r="B1883" s="33" t="s">
        <v>1994</v>
      </c>
    </row>
    <row r="1884" customFormat="false" ht="13.8" hidden="false" customHeight="false" outlineLevel="0" collapsed="false">
      <c r="A1884" s="1" t="n">
        <v>1883</v>
      </c>
      <c r="B1884" s="33" t="s">
        <v>1995</v>
      </c>
    </row>
    <row r="1885" customFormat="false" ht="13.8" hidden="false" customHeight="false" outlineLevel="0" collapsed="false">
      <c r="A1885" s="1" t="n">
        <v>1884</v>
      </c>
      <c r="B1885" s="33" t="s">
        <v>1996</v>
      </c>
    </row>
    <row r="1886" customFormat="false" ht="13.8" hidden="false" customHeight="false" outlineLevel="0" collapsed="false">
      <c r="A1886" s="1" t="n">
        <v>1885</v>
      </c>
      <c r="B1886" s="33" t="s">
        <v>1997</v>
      </c>
    </row>
    <row r="1887" customFormat="false" ht="13.8" hidden="false" customHeight="false" outlineLevel="0" collapsed="false">
      <c r="A1887" s="1" t="n">
        <v>1886</v>
      </c>
      <c r="B1887" s="33" t="s">
        <v>1998</v>
      </c>
    </row>
    <row r="1888" customFormat="false" ht="13.8" hidden="false" customHeight="false" outlineLevel="0" collapsed="false">
      <c r="A1888" s="1" t="n">
        <v>1887</v>
      </c>
      <c r="B1888" s="33" t="s">
        <v>1999</v>
      </c>
    </row>
    <row r="1889" customFormat="false" ht="13.8" hidden="false" customHeight="false" outlineLevel="0" collapsed="false">
      <c r="A1889" s="1" t="n">
        <v>1888</v>
      </c>
      <c r="B1889" s="33" t="s">
        <v>2000</v>
      </c>
    </row>
    <row r="1890" customFormat="false" ht="13.8" hidden="false" customHeight="false" outlineLevel="0" collapsed="false">
      <c r="A1890" s="1" t="n">
        <v>1889</v>
      </c>
      <c r="B1890" s="33" t="s">
        <v>2001</v>
      </c>
    </row>
    <row r="1891" customFormat="false" ht="13.8" hidden="false" customHeight="false" outlineLevel="0" collapsed="false">
      <c r="A1891" s="1" t="n">
        <v>1890</v>
      </c>
      <c r="B1891" s="33" t="s">
        <v>2002</v>
      </c>
    </row>
    <row r="1892" customFormat="false" ht="13.8" hidden="false" customHeight="false" outlineLevel="0" collapsed="false">
      <c r="A1892" s="1" t="n">
        <v>1891</v>
      </c>
      <c r="B1892" s="33" t="s">
        <v>2003</v>
      </c>
    </row>
    <row r="1893" customFormat="false" ht="13.8" hidden="false" customHeight="false" outlineLevel="0" collapsed="false">
      <c r="A1893" s="1" t="n">
        <v>1892</v>
      </c>
      <c r="B1893" s="33" t="s">
        <v>2004</v>
      </c>
    </row>
    <row r="1894" customFormat="false" ht="13.8" hidden="false" customHeight="false" outlineLevel="0" collapsed="false">
      <c r="A1894" s="1" t="n">
        <v>1893</v>
      </c>
      <c r="B1894" s="33" t="s">
        <v>2005</v>
      </c>
    </row>
    <row r="1895" customFormat="false" ht="13.8" hidden="false" customHeight="false" outlineLevel="0" collapsed="false">
      <c r="A1895" s="1" t="n">
        <v>1894</v>
      </c>
      <c r="B1895" s="33" t="s">
        <v>2006</v>
      </c>
    </row>
    <row r="1896" customFormat="false" ht="13.8" hidden="false" customHeight="false" outlineLevel="0" collapsed="false">
      <c r="A1896" s="1" t="n">
        <v>1895</v>
      </c>
      <c r="B1896" s="33" t="s">
        <v>2007</v>
      </c>
    </row>
    <row r="1897" customFormat="false" ht="13.8" hidden="false" customHeight="false" outlineLevel="0" collapsed="false">
      <c r="A1897" s="1" t="n">
        <v>1896</v>
      </c>
      <c r="B1897" s="33" t="s">
        <v>2008</v>
      </c>
    </row>
    <row r="1898" customFormat="false" ht="13.8" hidden="false" customHeight="false" outlineLevel="0" collapsed="false">
      <c r="A1898" s="1" t="n">
        <v>1897</v>
      </c>
      <c r="B1898" s="33" t="s">
        <v>2009</v>
      </c>
    </row>
    <row r="1899" customFormat="false" ht="13.8" hidden="false" customHeight="false" outlineLevel="0" collapsed="false">
      <c r="A1899" s="1" t="n">
        <v>1898</v>
      </c>
      <c r="B1899" s="33" t="s">
        <v>2010</v>
      </c>
    </row>
    <row r="1900" customFormat="false" ht="13.8" hidden="false" customHeight="false" outlineLevel="0" collapsed="false">
      <c r="A1900" s="1" t="n">
        <v>1899</v>
      </c>
      <c r="B1900" s="33" t="s">
        <v>2011</v>
      </c>
    </row>
    <row r="1901" customFormat="false" ht="13.8" hidden="false" customHeight="false" outlineLevel="0" collapsed="false">
      <c r="A1901" s="1" t="n">
        <v>1900</v>
      </c>
      <c r="B1901" s="33" t="s">
        <v>2012</v>
      </c>
    </row>
    <row r="1902" customFormat="false" ht="13.8" hidden="false" customHeight="false" outlineLevel="0" collapsed="false">
      <c r="A1902" s="1" t="n">
        <v>1901</v>
      </c>
      <c r="B1902" s="33" t="s">
        <v>2013</v>
      </c>
    </row>
    <row r="1903" customFormat="false" ht="13.8" hidden="false" customHeight="false" outlineLevel="0" collapsed="false">
      <c r="A1903" s="1" t="n">
        <v>1902</v>
      </c>
      <c r="B1903" s="33" t="s">
        <v>2014</v>
      </c>
    </row>
    <row r="1904" customFormat="false" ht="13.8" hidden="false" customHeight="false" outlineLevel="0" collapsed="false">
      <c r="A1904" s="1" t="n">
        <v>1903</v>
      </c>
      <c r="B1904" s="33" t="s">
        <v>2015</v>
      </c>
    </row>
    <row r="1905" customFormat="false" ht="13.8" hidden="false" customHeight="false" outlineLevel="0" collapsed="false">
      <c r="A1905" s="1" t="n">
        <v>1904</v>
      </c>
      <c r="B1905" s="33" t="s">
        <v>2016</v>
      </c>
    </row>
    <row r="1906" customFormat="false" ht="13.8" hidden="false" customHeight="false" outlineLevel="0" collapsed="false">
      <c r="A1906" s="1" t="n">
        <v>1905</v>
      </c>
      <c r="B1906" s="33" t="s">
        <v>2017</v>
      </c>
    </row>
    <row r="1907" customFormat="false" ht="13.8" hidden="false" customHeight="false" outlineLevel="0" collapsed="false">
      <c r="A1907" s="1" t="n">
        <v>1906</v>
      </c>
      <c r="B1907" s="33" t="s">
        <v>2018</v>
      </c>
    </row>
    <row r="1908" customFormat="false" ht="13.8" hidden="false" customHeight="false" outlineLevel="0" collapsed="false">
      <c r="A1908" s="1" t="n">
        <v>1907</v>
      </c>
      <c r="B1908" s="33" t="s">
        <v>2019</v>
      </c>
    </row>
    <row r="1909" customFormat="false" ht="13.8" hidden="false" customHeight="false" outlineLevel="0" collapsed="false">
      <c r="A1909" s="1" t="n">
        <v>1908</v>
      </c>
      <c r="B1909" s="33" t="s">
        <v>2020</v>
      </c>
    </row>
    <row r="1910" customFormat="false" ht="13.8" hidden="false" customHeight="false" outlineLevel="0" collapsed="false">
      <c r="A1910" s="1" t="n">
        <v>1909</v>
      </c>
      <c r="B1910" s="33" t="s">
        <v>2021</v>
      </c>
    </row>
    <row r="1911" customFormat="false" ht="13.8" hidden="false" customHeight="false" outlineLevel="0" collapsed="false">
      <c r="A1911" s="1" t="n">
        <v>1910</v>
      </c>
      <c r="B1911" s="33" t="s">
        <v>2022</v>
      </c>
    </row>
    <row r="1912" customFormat="false" ht="13.8" hidden="false" customHeight="false" outlineLevel="0" collapsed="false">
      <c r="A1912" s="1" t="n">
        <v>1911</v>
      </c>
      <c r="B1912" s="33" t="s">
        <v>2023</v>
      </c>
    </row>
    <row r="1913" customFormat="false" ht="13.8" hidden="false" customHeight="false" outlineLevel="0" collapsed="false">
      <c r="A1913" s="1" t="n">
        <v>1912</v>
      </c>
      <c r="B1913" s="33" t="s">
        <v>2024</v>
      </c>
    </row>
    <row r="1914" customFormat="false" ht="13.8" hidden="false" customHeight="false" outlineLevel="0" collapsed="false">
      <c r="A1914" s="1" t="n">
        <v>1913</v>
      </c>
      <c r="B1914" s="33" t="s">
        <v>2025</v>
      </c>
    </row>
    <row r="1915" customFormat="false" ht="13.8" hidden="false" customHeight="false" outlineLevel="0" collapsed="false">
      <c r="A1915" s="1" t="n">
        <v>1914</v>
      </c>
      <c r="B1915" s="33" t="s">
        <v>2026</v>
      </c>
    </row>
    <row r="1916" customFormat="false" ht="13.8" hidden="false" customHeight="false" outlineLevel="0" collapsed="false">
      <c r="A1916" s="1" t="n">
        <v>1915</v>
      </c>
      <c r="B1916" s="33" t="s">
        <v>2027</v>
      </c>
    </row>
    <row r="1917" customFormat="false" ht="13.8" hidden="false" customHeight="false" outlineLevel="0" collapsed="false">
      <c r="A1917" s="1" t="n">
        <v>1916</v>
      </c>
      <c r="B1917" s="33" t="s">
        <v>2028</v>
      </c>
    </row>
    <row r="1918" customFormat="false" ht="13.8" hidden="false" customHeight="false" outlineLevel="0" collapsed="false">
      <c r="A1918" s="1" t="n">
        <v>1917</v>
      </c>
      <c r="B1918" s="33" t="s">
        <v>2029</v>
      </c>
    </row>
    <row r="1919" customFormat="false" ht="13.8" hidden="false" customHeight="false" outlineLevel="0" collapsed="false">
      <c r="A1919" s="1" t="n">
        <v>1918</v>
      </c>
      <c r="B1919" s="33" t="s">
        <v>2030</v>
      </c>
    </row>
    <row r="1920" customFormat="false" ht="13.8" hidden="false" customHeight="false" outlineLevel="0" collapsed="false">
      <c r="A1920" s="1" t="n">
        <v>1919</v>
      </c>
      <c r="B1920" s="33" t="s">
        <v>2031</v>
      </c>
    </row>
    <row r="1921" customFormat="false" ht="13.8" hidden="false" customHeight="false" outlineLevel="0" collapsed="false">
      <c r="A1921" s="1" t="n">
        <v>1920</v>
      </c>
      <c r="B1921" s="33" t="s">
        <v>2032</v>
      </c>
    </row>
    <row r="1922" customFormat="false" ht="13.8" hidden="false" customHeight="false" outlineLevel="0" collapsed="false">
      <c r="A1922" s="1" t="n">
        <v>1921</v>
      </c>
      <c r="B1922" s="33" t="s">
        <v>2033</v>
      </c>
    </row>
    <row r="1923" customFormat="false" ht="13.8" hidden="false" customHeight="false" outlineLevel="0" collapsed="false">
      <c r="A1923" s="1" t="n">
        <v>1922</v>
      </c>
      <c r="B1923" s="33" t="s">
        <v>2034</v>
      </c>
    </row>
    <row r="1924" customFormat="false" ht="13.8" hidden="false" customHeight="false" outlineLevel="0" collapsed="false">
      <c r="A1924" s="1" t="n">
        <v>1923</v>
      </c>
      <c r="B1924" s="33" t="s">
        <v>2035</v>
      </c>
    </row>
    <row r="1925" customFormat="false" ht="13.8" hidden="false" customHeight="false" outlineLevel="0" collapsed="false">
      <c r="A1925" s="1" t="n">
        <v>1924</v>
      </c>
      <c r="B1925" s="33" t="s">
        <v>2036</v>
      </c>
    </row>
    <row r="1926" customFormat="false" ht="13.8" hidden="false" customHeight="false" outlineLevel="0" collapsed="false">
      <c r="A1926" s="1" t="n">
        <v>1925</v>
      </c>
      <c r="B1926" s="33" t="s">
        <v>2037</v>
      </c>
    </row>
    <row r="1927" customFormat="false" ht="13.8" hidden="false" customHeight="false" outlineLevel="0" collapsed="false">
      <c r="A1927" s="1" t="n">
        <v>1926</v>
      </c>
      <c r="B1927" s="33" t="s">
        <v>2038</v>
      </c>
    </row>
    <row r="1928" customFormat="false" ht="13.8" hidden="false" customHeight="false" outlineLevel="0" collapsed="false">
      <c r="A1928" s="1" t="n">
        <v>1927</v>
      </c>
      <c r="B1928" s="33" t="s">
        <v>2039</v>
      </c>
    </row>
    <row r="1929" customFormat="false" ht="13.8" hidden="false" customHeight="false" outlineLevel="0" collapsed="false">
      <c r="A1929" s="1" t="n">
        <v>1928</v>
      </c>
      <c r="B1929" s="33" t="s">
        <v>2040</v>
      </c>
    </row>
    <row r="1930" customFormat="false" ht="13.8" hidden="false" customHeight="false" outlineLevel="0" collapsed="false">
      <c r="A1930" s="1" t="n">
        <v>1929</v>
      </c>
      <c r="B1930" s="33" t="s">
        <v>2041</v>
      </c>
    </row>
    <row r="1931" customFormat="false" ht="13.8" hidden="false" customHeight="false" outlineLevel="0" collapsed="false">
      <c r="A1931" s="1" t="n">
        <v>1930</v>
      </c>
      <c r="B1931" s="33" t="s">
        <v>2042</v>
      </c>
    </row>
    <row r="1932" customFormat="false" ht="13.8" hidden="false" customHeight="false" outlineLevel="0" collapsed="false">
      <c r="A1932" s="1" t="n">
        <v>1931</v>
      </c>
      <c r="B1932" s="33" t="s">
        <v>2043</v>
      </c>
    </row>
    <row r="1933" customFormat="false" ht="13.8" hidden="false" customHeight="false" outlineLevel="0" collapsed="false">
      <c r="A1933" s="1" t="n">
        <v>1932</v>
      </c>
      <c r="B1933" s="33" t="s">
        <v>2044</v>
      </c>
    </row>
    <row r="1934" customFormat="false" ht="13.8" hidden="false" customHeight="false" outlineLevel="0" collapsed="false">
      <c r="A1934" s="1" t="n">
        <v>1933</v>
      </c>
      <c r="B1934" s="33" t="s">
        <v>2045</v>
      </c>
    </row>
    <row r="1935" customFormat="false" ht="13.8" hidden="false" customHeight="false" outlineLevel="0" collapsed="false">
      <c r="A1935" s="1" t="n">
        <v>1934</v>
      </c>
      <c r="B1935" s="33" t="s">
        <v>2046</v>
      </c>
    </row>
    <row r="1936" customFormat="false" ht="13.8" hidden="false" customHeight="false" outlineLevel="0" collapsed="false">
      <c r="A1936" s="1" t="n">
        <v>1935</v>
      </c>
      <c r="B1936" s="33" t="s">
        <v>2047</v>
      </c>
    </row>
    <row r="1937" customFormat="false" ht="13.8" hidden="false" customHeight="false" outlineLevel="0" collapsed="false">
      <c r="A1937" s="1" t="n">
        <v>1936</v>
      </c>
      <c r="B1937" s="33" t="s">
        <v>2048</v>
      </c>
    </row>
    <row r="1938" customFormat="false" ht="13.8" hidden="false" customHeight="false" outlineLevel="0" collapsed="false">
      <c r="A1938" s="1" t="n">
        <v>1937</v>
      </c>
      <c r="B1938" s="33" t="s">
        <v>2049</v>
      </c>
    </row>
    <row r="1939" customFormat="false" ht="13.8" hidden="false" customHeight="false" outlineLevel="0" collapsed="false">
      <c r="A1939" s="1" t="n">
        <v>1938</v>
      </c>
      <c r="B1939" s="33" t="s">
        <v>2050</v>
      </c>
    </row>
    <row r="1940" customFormat="false" ht="13.8" hidden="false" customHeight="false" outlineLevel="0" collapsed="false">
      <c r="A1940" s="1" t="n">
        <v>1939</v>
      </c>
      <c r="B1940" s="33" t="s">
        <v>2051</v>
      </c>
    </row>
    <row r="1941" customFormat="false" ht="13.8" hidden="false" customHeight="false" outlineLevel="0" collapsed="false">
      <c r="A1941" s="1" t="n">
        <v>1940</v>
      </c>
      <c r="B1941" s="33" t="s">
        <v>2052</v>
      </c>
    </row>
    <row r="1942" customFormat="false" ht="13.8" hidden="false" customHeight="false" outlineLevel="0" collapsed="false">
      <c r="A1942" s="1" t="n">
        <v>1941</v>
      </c>
      <c r="B1942" s="33" t="s">
        <v>2053</v>
      </c>
    </row>
    <row r="1943" customFormat="false" ht="13.8" hidden="false" customHeight="false" outlineLevel="0" collapsed="false">
      <c r="A1943" s="1" t="n">
        <v>1942</v>
      </c>
      <c r="B1943" s="33" t="s">
        <v>2054</v>
      </c>
    </row>
    <row r="1944" customFormat="false" ht="13.8" hidden="false" customHeight="false" outlineLevel="0" collapsed="false">
      <c r="A1944" s="1" t="n">
        <v>1943</v>
      </c>
      <c r="B1944" s="33" t="s">
        <v>2055</v>
      </c>
    </row>
    <row r="1945" customFormat="false" ht="13.8" hidden="false" customHeight="false" outlineLevel="0" collapsed="false">
      <c r="A1945" s="1" t="n">
        <v>1944</v>
      </c>
      <c r="B1945" s="33" t="s">
        <v>2056</v>
      </c>
    </row>
    <row r="1946" customFormat="false" ht="13.8" hidden="false" customHeight="false" outlineLevel="0" collapsed="false">
      <c r="A1946" s="1" t="n">
        <v>1945</v>
      </c>
      <c r="B1946" s="33" t="s">
        <v>2057</v>
      </c>
    </row>
    <row r="1947" customFormat="false" ht="13.8" hidden="false" customHeight="false" outlineLevel="0" collapsed="false">
      <c r="A1947" s="1" t="n">
        <v>1946</v>
      </c>
      <c r="B1947" s="33" t="s">
        <v>2058</v>
      </c>
    </row>
    <row r="1948" customFormat="false" ht="13.8" hidden="false" customHeight="false" outlineLevel="0" collapsed="false">
      <c r="A1948" s="1" t="n">
        <v>1947</v>
      </c>
      <c r="B1948" s="33" t="s">
        <v>2059</v>
      </c>
    </row>
    <row r="1949" customFormat="false" ht="13.8" hidden="false" customHeight="false" outlineLevel="0" collapsed="false">
      <c r="A1949" s="1" t="n">
        <v>1948</v>
      </c>
      <c r="B1949" s="33" t="s">
        <v>2060</v>
      </c>
    </row>
    <row r="1950" customFormat="false" ht="13.8" hidden="false" customHeight="false" outlineLevel="0" collapsed="false">
      <c r="A1950" s="1" t="n">
        <v>1949</v>
      </c>
      <c r="B1950" s="33" t="s">
        <v>2061</v>
      </c>
    </row>
    <row r="1951" customFormat="false" ht="13.8" hidden="false" customHeight="false" outlineLevel="0" collapsed="false">
      <c r="A1951" s="1" t="n">
        <v>1950</v>
      </c>
      <c r="B1951" s="33" t="s">
        <v>2062</v>
      </c>
    </row>
    <row r="1952" customFormat="false" ht="13.8" hidden="false" customHeight="false" outlineLevel="0" collapsed="false">
      <c r="A1952" s="1" t="n">
        <v>1951</v>
      </c>
      <c r="B1952" s="33" t="s">
        <v>2063</v>
      </c>
    </row>
    <row r="1953" customFormat="false" ht="13.8" hidden="false" customHeight="false" outlineLevel="0" collapsed="false">
      <c r="A1953" s="1" t="n">
        <v>1952</v>
      </c>
      <c r="B1953" s="33" t="s">
        <v>2064</v>
      </c>
    </row>
    <row r="1954" customFormat="false" ht="13.8" hidden="false" customHeight="false" outlineLevel="0" collapsed="false">
      <c r="A1954" s="1" t="n">
        <v>1953</v>
      </c>
      <c r="B1954" s="33" t="s">
        <v>2065</v>
      </c>
    </row>
    <row r="1955" customFormat="false" ht="13.8" hidden="false" customHeight="false" outlineLevel="0" collapsed="false">
      <c r="A1955" s="1" t="n">
        <v>1954</v>
      </c>
      <c r="B1955" s="33" t="s">
        <v>2066</v>
      </c>
    </row>
    <row r="1956" customFormat="false" ht="13.8" hidden="false" customHeight="false" outlineLevel="0" collapsed="false">
      <c r="A1956" s="1" t="n">
        <v>1955</v>
      </c>
      <c r="B1956" s="33" t="s">
        <v>2067</v>
      </c>
    </row>
    <row r="1957" customFormat="false" ht="13.8" hidden="false" customHeight="false" outlineLevel="0" collapsed="false">
      <c r="A1957" s="1" t="n">
        <v>1956</v>
      </c>
      <c r="B1957" s="33" t="s">
        <v>2068</v>
      </c>
    </row>
    <row r="1958" customFormat="false" ht="13.8" hidden="false" customHeight="false" outlineLevel="0" collapsed="false">
      <c r="A1958" s="1" t="n">
        <v>1957</v>
      </c>
      <c r="B1958" s="33" t="s">
        <v>2069</v>
      </c>
    </row>
    <row r="1959" customFormat="false" ht="13.8" hidden="false" customHeight="false" outlineLevel="0" collapsed="false">
      <c r="A1959" s="1" t="n">
        <v>1958</v>
      </c>
      <c r="B1959" s="33" t="s">
        <v>2070</v>
      </c>
    </row>
    <row r="1960" customFormat="false" ht="13.8" hidden="false" customHeight="false" outlineLevel="0" collapsed="false">
      <c r="A1960" s="1" t="n">
        <v>1959</v>
      </c>
      <c r="B1960" s="33" t="s">
        <v>2071</v>
      </c>
    </row>
    <row r="1961" customFormat="false" ht="13.8" hidden="false" customHeight="false" outlineLevel="0" collapsed="false">
      <c r="A1961" s="1" t="n">
        <v>1960</v>
      </c>
      <c r="B1961" s="33" t="s">
        <v>2072</v>
      </c>
    </row>
    <row r="1962" customFormat="false" ht="13.8" hidden="false" customHeight="false" outlineLevel="0" collapsed="false">
      <c r="A1962" s="1" t="n">
        <v>1961</v>
      </c>
      <c r="B1962" s="33" t="s">
        <v>2073</v>
      </c>
    </row>
    <row r="1963" customFormat="false" ht="13.8" hidden="false" customHeight="false" outlineLevel="0" collapsed="false">
      <c r="A1963" s="1" t="n">
        <v>1962</v>
      </c>
      <c r="B1963" s="33" t="s">
        <v>2074</v>
      </c>
    </row>
    <row r="1964" customFormat="false" ht="13.8" hidden="false" customHeight="false" outlineLevel="0" collapsed="false">
      <c r="A1964" s="1" t="n">
        <v>1963</v>
      </c>
      <c r="B1964" s="33" t="s">
        <v>2075</v>
      </c>
    </row>
    <row r="1965" customFormat="false" ht="13.8" hidden="false" customHeight="false" outlineLevel="0" collapsed="false">
      <c r="A1965" s="1" t="n">
        <v>1964</v>
      </c>
      <c r="B1965" s="33" t="s">
        <v>2076</v>
      </c>
    </row>
    <row r="1966" customFormat="false" ht="13.8" hidden="false" customHeight="false" outlineLevel="0" collapsed="false">
      <c r="A1966" s="1" t="n">
        <v>1965</v>
      </c>
      <c r="B1966" s="33" t="s">
        <v>2077</v>
      </c>
    </row>
    <row r="1967" customFormat="false" ht="13.8" hidden="false" customHeight="false" outlineLevel="0" collapsed="false">
      <c r="A1967" s="1" t="n">
        <v>1966</v>
      </c>
      <c r="B1967" s="33" t="s">
        <v>2078</v>
      </c>
    </row>
    <row r="1968" customFormat="false" ht="13.8" hidden="false" customHeight="false" outlineLevel="0" collapsed="false">
      <c r="A1968" s="1" t="n">
        <v>1967</v>
      </c>
      <c r="B1968" s="33" t="s">
        <v>2079</v>
      </c>
    </row>
    <row r="1969" customFormat="false" ht="13.8" hidden="false" customHeight="false" outlineLevel="0" collapsed="false">
      <c r="A1969" s="1" t="n">
        <v>1968</v>
      </c>
      <c r="B1969" s="33" t="s">
        <v>2080</v>
      </c>
    </row>
    <row r="1970" customFormat="false" ht="13.8" hidden="false" customHeight="false" outlineLevel="0" collapsed="false">
      <c r="A1970" s="1" t="n">
        <v>1969</v>
      </c>
      <c r="B1970" s="33" t="s">
        <v>2081</v>
      </c>
    </row>
    <row r="1971" customFormat="false" ht="13.8" hidden="false" customHeight="false" outlineLevel="0" collapsed="false">
      <c r="A1971" s="1" t="n">
        <v>1970</v>
      </c>
      <c r="B1971" s="33" t="s">
        <v>2082</v>
      </c>
    </row>
    <row r="1972" customFormat="false" ht="13.8" hidden="false" customHeight="false" outlineLevel="0" collapsed="false">
      <c r="A1972" s="1" t="n">
        <v>1971</v>
      </c>
      <c r="B1972" s="33" t="s">
        <v>2083</v>
      </c>
    </row>
    <row r="1973" customFormat="false" ht="13.8" hidden="false" customHeight="false" outlineLevel="0" collapsed="false">
      <c r="A1973" s="1" t="n">
        <v>1972</v>
      </c>
      <c r="B1973" s="33" t="s">
        <v>2084</v>
      </c>
    </row>
    <row r="1974" customFormat="false" ht="13.8" hidden="false" customHeight="false" outlineLevel="0" collapsed="false">
      <c r="A1974" s="1" t="n">
        <v>1973</v>
      </c>
      <c r="B1974" s="33" t="s">
        <v>2085</v>
      </c>
    </row>
    <row r="1975" customFormat="false" ht="13.8" hidden="false" customHeight="false" outlineLevel="0" collapsed="false">
      <c r="A1975" s="1" t="n">
        <v>1974</v>
      </c>
      <c r="B1975" s="33" t="s">
        <v>2086</v>
      </c>
    </row>
    <row r="1976" customFormat="false" ht="13.8" hidden="false" customHeight="false" outlineLevel="0" collapsed="false">
      <c r="A1976" s="1" t="n">
        <v>1975</v>
      </c>
      <c r="B1976" s="33" t="s">
        <v>2087</v>
      </c>
    </row>
    <row r="1977" customFormat="false" ht="13.8" hidden="false" customHeight="false" outlineLevel="0" collapsed="false">
      <c r="A1977" s="1" t="n">
        <v>1976</v>
      </c>
      <c r="B1977" s="33" t="s">
        <v>2088</v>
      </c>
    </row>
    <row r="1978" customFormat="false" ht="13.8" hidden="false" customHeight="false" outlineLevel="0" collapsed="false">
      <c r="A1978" s="1" t="n">
        <v>1977</v>
      </c>
      <c r="B1978" s="33" t="s">
        <v>2089</v>
      </c>
    </row>
    <row r="1979" customFormat="false" ht="13.8" hidden="false" customHeight="false" outlineLevel="0" collapsed="false">
      <c r="A1979" s="1" t="n">
        <v>1978</v>
      </c>
      <c r="B1979" s="33" t="s">
        <v>2090</v>
      </c>
    </row>
    <row r="1980" customFormat="false" ht="13.8" hidden="false" customHeight="false" outlineLevel="0" collapsed="false">
      <c r="A1980" s="1" t="n">
        <v>1979</v>
      </c>
      <c r="B1980" s="33" t="s">
        <v>2091</v>
      </c>
    </row>
    <row r="1981" customFormat="false" ht="13.8" hidden="false" customHeight="false" outlineLevel="0" collapsed="false">
      <c r="A1981" s="1" t="n">
        <v>1980</v>
      </c>
      <c r="B1981" s="33" t="s">
        <v>2092</v>
      </c>
    </row>
    <row r="1982" customFormat="false" ht="13.8" hidden="false" customHeight="false" outlineLevel="0" collapsed="false">
      <c r="A1982" s="1" t="n">
        <v>1981</v>
      </c>
      <c r="B1982" s="33" t="s">
        <v>2093</v>
      </c>
    </row>
    <row r="1983" customFormat="false" ht="13.8" hidden="false" customHeight="false" outlineLevel="0" collapsed="false">
      <c r="A1983" s="1" t="n">
        <v>1982</v>
      </c>
      <c r="B1983" s="33" t="s">
        <v>2094</v>
      </c>
    </row>
    <row r="1984" customFormat="false" ht="13.8" hidden="false" customHeight="false" outlineLevel="0" collapsed="false">
      <c r="A1984" s="1" t="n">
        <v>1983</v>
      </c>
      <c r="B1984" s="33" t="s">
        <v>2095</v>
      </c>
    </row>
    <row r="1985" customFormat="false" ht="13.8" hidden="false" customHeight="false" outlineLevel="0" collapsed="false">
      <c r="A1985" s="1" t="n">
        <v>1984</v>
      </c>
      <c r="B1985" s="33" t="s">
        <v>2096</v>
      </c>
    </row>
    <row r="1986" customFormat="false" ht="13.8" hidden="false" customHeight="false" outlineLevel="0" collapsed="false">
      <c r="A1986" s="1" t="n">
        <v>1985</v>
      </c>
      <c r="B1986" s="33" t="s">
        <v>2097</v>
      </c>
    </row>
    <row r="1987" customFormat="false" ht="13.8" hidden="false" customHeight="false" outlineLevel="0" collapsed="false">
      <c r="A1987" s="1" t="n">
        <v>1986</v>
      </c>
      <c r="B1987" s="33" t="s">
        <v>2098</v>
      </c>
    </row>
    <row r="1988" customFormat="false" ht="13.8" hidden="false" customHeight="false" outlineLevel="0" collapsed="false">
      <c r="A1988" s="1" t="n">
        <v>1987</v>
      </c>
      <c r="B1988" s="33" t="s">
        <v>2099</v>
      </c>
    </row>
    <row r="1989" customFormat="false" ht="13.8" hidden="false" customHeight="false" outlineLevel="0" collapsed="false">
      <c r="A1989" s="1" t="n">
        <v>1988</v>
      </c>
      <c r="B1989" s="33" t="s">
        <v>2100</v>
      </c>
    </row>
    <row r="1990" customFormat="false" ht="13.8" hidden="false" customHeight="false" outlineLevel="0" collapsed="false">
      <c r="A1990" s="1" t="n">
        <v>1989</v>
      </c>
      <c r="B1990" s="33" t="s">
        <v>2101</v>
      </c>
    </row>
    <row r="1991" customFormat="false" ht="13.8" hidden="false" customHeight="false" outlineLevel="0" collapsed="false">
      <c r="A1991" s="1" t="n">
        <v>1990</v>
      </c>
      <c r="B1991" s="33" t="s">
        <v>2102</v>
      </c>
    </row>
    <row r="1992" customFormat="false" ht="13.8" hidden="false" customHeight="false" outlineLevel="0" collapsed="false">
      <c r="A1992" s="1" t="n">
        <v>1991</v>
      </c>
      <c r="B1992" s="33" t="s">
        <v>2103</v>
      </c>
    </row>
    <row r="1993" customFormat="false" ht="13.8" hidden="false" customHeight="false" outlineLevel="0" collapsed="false">
      <c r="A1993" s="1" t="n">
        <v>1992</v>
      </c>
      <c r="B1993" s="33" t="s">
        <v>2104</v>
      </c>
    </row>
    <row r="1994" customFormat="false" ht="13.8" hidden="false" customHeight="false" outlineLevel="0" collapsed="false">
      <c r="A1994" s="1" t="n">
        <v>1993</v>
      </c>
      <c r="B1994" s="33" t="s">
        <v>2105</v>
      </c>
    </row>
    <row r="1995" customFormat="false" ht="13.8" hidden="false" customHeight="false" outlineLevel="0" collapsed="false">
      <c r="A1995" s="1" t="n">
        <v>1994</v>
      </c>
      <c r="B1995" s="33" t="s">
        <v>2106</v>
      </c>
    </row>
    <row r="1996" customFormat="false" ht="13.8" hidden="false" customHeight="false" outlineLevel="0" collapsed="false">
      <c r="A1996" s="1" t="n">
        <v>1995</v>
      </c>
      <c r="B1996" s="33" t="s">
        <v>2107</v>
      </c>
    </row>
    <row r="1997" customFormat="false" ht="13.8" hidden="false" customHeight="false" outlineLevel="0" collapsed="false">
      <c r="A1997" s="1" t="n">
        <v>1996</v>
      </c>
      <c r="B1997" s="33" t="s">
        <v>2108</v>
      </c>
    </row>
    <row r="1998" customFormat="false" ht="13.8" hidden="false" customHeight="false" outlineLevel="0" collapsed="false">
      <c r="A1998" s="1" t="n">
        <v>1997</v>
      </c>
      <c r="B1998" s="33" t="s">
        <v>2109</v>
      </c>
    </row>
    <row r="1999" customFormat="false" ht="13.8" hidden="false" customHeight="false" outlineLevel="0" collapsed="false">
      <c r="A1999" s="1" t="n">
        <v>1998</v>
      </c>
      <c r="B1999" s="33" t="s">
        <v>2110</v>
      </c>
    </row>
    <row r="2000" customFormat="false" ht="13.8" hidden="false" customHeight="false" outlineLevel="0" collapsed="false">
      <c r="A2000" s="1" t="n">
        <v>1999</v>
      </c>
      <c r="B2000" s="33" t="s">
        <v>2111</v>
      </c>
    </row>
    <row r="2001" customFormat="false" ht="13.8" hidden="false" customHeight="false" outlineLevel="0" collapsed="false">
      <c r="A2001" s="1" t="n">
        <v>2000</v>
      </c>
      <c r="B2001" s="33" t="s">
        <v>2112</v>
      </c>
    </row>
    <row r="2002" customFormat="false" ht="13.8" hidden="false" customHeight="false" outlineLevel="0" collapsed="false">
      <c r="A2002" s="1" t="n">
        <v>2001</v>
      </c>
      <c r="B2002" s="33" t="s">
        <v>2113</v>
      </c>
    </row>
    <row r="2003" customFormat="false" ht="13.8" hidden="false" customHeight="false" outlineLevel="0" collapsed="false">
      <c r="A2003" s="1" t="n">
        <v>2002</v>
      </c>
      <c r="B2003" s="33" t="s">
        <v>2114</v>
      </c>
    </row>
    <row r="2004" customFormat="false" ht="13.8" hidden="false" customHeight="false" outlineLevel="0" collapsed="false">
      <c r="A2004" s="1" t="n">
        <v>2003</v>
      </c>
      <c r="B2004" s="33" t="s">
        <v>2115</v>
      </c>
    </row>
    <row r="2005" customFormat="false" ht="13.8" hidden="false" customHeight="false" outlineLevel="0" collapsed="false">
      <c r="A2005" s="1" t="n">
        <v>2004</v>
      </c>
      <c r="B2005" s="33" t="s">
        <v>2116</v>
      </c>
    </row>
    <row r="2006" customFormat="false" ht="13.8" hidden="false" customHeight="false" outlineLevel="0" collapsed="false">
      <c r="A2006" s="1" t="n">
        <v>2005</v>
      </c>
      <c r="B2006" s="33" t="s">
        <v>2117</v>
      </c>
    </row>
    <row r="2007" customFormat="false" ht="13.8" hidden="false" customHeight="false" outlineLevel="0" collapsed="false">
      <c r="A2007" s="1" t="n">
        <v>2006</v>
      </c>
      <c r="B2007" s="33" t="s">
        <v>2118</v>
      </c>
    </row>
    <row r="2008" customFormat="false" ht="13.8" hidden="false" customHeight="false" outlineLevel="0" collapsed="false">
      <c r="A2008" s="1" t="n">
        <v>2007</v>
      </c>
      <c r="B2008" s="33" t="s">
        <v>2119</v>
      </c>
    </row>
    <row r="2009" customFormat="false" ht="13.8" hidden="false" customHeight="false" outlineLevel="0" collapsed="false">
      <c r="A2009" s="1" t="n">
        <v>2008</v>
      </c>
      <c r="B2009" s="33" t="s">
        <v>2120</v>
      </c>
    </row>
    <row r="2010" customFormat="false" ht="13.8" hidden="false" customHeight="false" outlineLevel="0" collapsed="false">
      <c r="A2010" s="1" t="n">
        <v>2009</v>
      </c>
      <c r="B2010" s="33" t="s">
        <v>2121</v>
      </c>
    </row>
    <row r="2011" customFormat="false" ht="13.8" hidden="false" customHeight="false" outlineLevel="0" collapsed="false">
      <c r="A2011" s="1" t="n">
        <v>2010</v>
      </c>
      <c r="B2011" s="33" t="s">
        <v>2122</v>
      </c>
    </row>
    <row r="2012" customFormat="false" ht="13.8" hidden="false" customHeight="false" outlineLevel="0" collapsed="false">
      <c r="A2012" s="1" t="n">
        <v>2011</v>
      </c>
      <c r="B2012" s="33" t="s">
        <v>2123</v>
      </c>
    </row>
    <row r="2013" customFormat="false" ht="13.8" hidden="false" customHeight="false" outlineLevel="0" collapsed="false">
      <c r="A2013" s="1" t="n">
        <v>2012</v>
      </c>
      <c r="B2013" s="33" t="s">
        <v>2124</v>
      </c>
    </row>
    <row r="2014" customFormat="false" ht="13.8" hidden="false" customHeight="false" outlineLevel="0" collapsed="false">
      <c r="A2014" s="1" t="n">
        <v>2013</v>
      </c>
      <c r="B2014" s="33" t="s">
        <v>2125</v>
      </c>
    </row>
    <row r="2015" customFormat="false" ht="13.8" hidden="false" customHeight="false" outlineLevel="0" collapsed="false">
      <c r="A2015" s="1" t="n">
        <v>2014</v>
      </c>
      <c r="B2015" s="33" t="s">
        <v>2126</v>
      </c>
    </row>
    <row r="2016" customFormat="false" ht="13.8" hidden="false" customHeight="false" outlineLevel="0" collapsed="false">
      <c r="A2016" s="1" t="n">
        <v>2015</v>
      </c>
      <c r="B2016" s="33" t="s">
        <v>2127</v>
      </c>
    </row>
    <row r="2017" customFormat="false" ht="13.8" hidden="false" customHeight="false" outlineLevel="0" collapsed="false">
      <c r="A2017" s="1" t="n">
        <v>2016</v>
      </c>
      <c r="B2017" s="33" t="s">
        <v>2128</v>
      </c>
    </row>
    <row r="2018" customFormat="false" ht="13.8" hidden="false" customHeight="false" outlineLevel="0" collapsed="false">
      <c r="A2018" s="1" t="n">
        <v>2017</v>
      </c>
      <c r="B2018" s="33" t="s">
        <v>2129</v>
      </c>
    </row>
    <row r="2019" customFormat="false" ht="13.8" hidden="false" customHeight="false" outlineLevel="0" collapsed="false">
      <c r="A2019" s="1" t="n">
        <v>2018</v>
      </c>
      <c r="B2019" s="33" t="s">
        <v>2130</v>
      </c>
    </row>
    <row r="2020" customFormat="false" ht="13.8" hidden="false" customHeight="false" outlineLevel="0" collapsed="false">
      <c r="A2020" s="1" t="n">
        <v>2019</v>
      </c>
      <c r="B2020" s="33" t="s">
        <v>2131</v>
      </c>
    </row>
    <row r="2021" customFormat="false" ht="13.8" hidden="false" customHeight="false" outlineLevel="0" collapsed="false">
      <c r="A2021" s="1" t="n">
        <v>2020</v>
      </c>
      <c r="B2021" s="33" t="s">
        <v>2132</v>
      </c>
    </row>
    <row r="2022" customFormat="false" ht="13.8" hidden="false" customHeight="false" outlineLevel="0" collapsed="false">
      <c r="A2022" s="1" t="n">
        <v>2021</v>
      </c>
      <c r="B2022" s="33" t="s">
        <v>2133</v>
      </c>
    </row>
    <row r="2023" customFormat="false" ht="13.8" hidden="false" customHeight="false" outlineLevel="0" collapsed="false">
      <c r="A2023" s="1" t="n">
        <v>2022</v>
      </c>
      <c r="B2023" s="33" t="s">
        <v>2134</v>
      </c>
    </row>
    <row r="2024" customFormat="false" ht="13.8" hidden="false" customHeight="false" outlineLevel="0" collapsed="false">
      <c r="A2024" s="1" t="n">
        <v>2023</v>
      </c>
      <c r="B2024" s="33" t="s">
        <v>2135</v>
      </c>
    </row>
    <row r="2025" customFormat="false" ht="13.8" hidden="false" customHeight="false" outlineLevel="0" collapsed="false">
      <c r="A2025" s="1" t="n">
        <v>2024</v>
      </c>
      <c r="B2025" s="33" t="s">
        <v>2136</v>
      </c>
    </row>
    <row r="2026" customFormat="false" ht="13.8" hidden="false" customHeight="false" outlineLevel="0" collapsed="false">
      <c r="A2026" s="1" t="n">
        <v>2025</v>
      </c>
      <c r="B2026" s="33" t="s">
        <v>2137</v>
      </c>
    </row>
    <row r="2027" customFormat="false" ht="13.8" hidden="false" customHeight="false" outlineLevel="0" collapsed="false">
      <c r="A2027" s="1" t="n">
        <v>2026</v>
      </c>
      <c r="B2027" s="33" t="s">
        <v>2138</v>
      </c>
    </row>
    <row r="2028" customFormat="false" ht="13.8" hidden="false" customHeight="false" outlineLevel="0" collapsed="false">
      <c r="A2028" s="1" t="n">
        <v>2027</v>
      </c>
      <c r="B2028" s="33" t="s">
        <v>2139</v>
      </c>
    </row>
    <row r="2029" customFormat="false" ht="13.8" hidden="false" customHeight="false" outlineLevel="0" collapsed="false">
      <c r="A2029" s="1" t="n">
        <v>2028</v>
      </c>
      <c r="B2029" s="33" t="s">
        <v>2140</v>
      </c>
    </row>
    <row r="2030" customFormat="false" ht="13.8" hidden="false" customHeight="false" outlineLevel="0" collapsed="false">
      <c r="A2030" s="1" t="n">
        <v>2029</v>
      </c>
      <c r="B2030" s="33" t="s">
        <v>2141</v>
      </c>
    </row>
    <row r="2031" customFormat="false" ht="13.8" hidden="false" customHeight="false" outlineLevel="0" collapsed="false">
      <c r="A2031" s="1" t="n">
        <v>2030</v>
      </c>
      <c r="B2031" s="33" t="s">
        <v>2142</v>
      </c>
    </row>
    <row r="2032" customFormat="false" ht="13.8" hidden="false" customHeight="false" outlineLevel="0" collapsed="false">
      <c r="A2032" s="1" t="n">
        <v>2031</v>
      </c>
      <c r="B2032" s="33" t="s">
        <v>2143</v>
      </c>
    </row>
    <row r="2033" customFormat="false" ht="13.8" hidden="false" customHeight="false" outlineLevel="0" collapsed="false">
      <c r="A2033" s="1" t="n">
        <v>2032</v>
      </c>
      <c r="B2033" s="33" t="s">
        <v>2144</v>
      </c>
    </row>
    <row r="2034" customFormat="false" ht="13.8" hidden="false" customHeight="false" outlineLevel="0" collapsed="false">
      <c r="A2034" s="1" t="n">
        <v>2033</v>
      </c>
      <c r="B2034" s="33" t="s">
        <v>2145</v>
      </c>
    </row>
    <row r="2035" customFormat="false" ht="13.8" hidden="false" customHeight="false" outlineLevel="0" collapsed="false">
      <c r="A2035" s="1" t="n">
        <v>2034</v>
      </c>
      <c r="B2035" s="33" t="s">
        <v>2146</v>
      </c>
    </row>
    <row r="2036" customFormat="false" ht="13.8" hidden="false" customHeight="false" outlineLevel="0" collapsed="false">
      <c r="A2036" s="1" t="n">
        <v>2035</v>
      </c>
      <c r="B2036" s="33" t="s">
        <v>2147</v>
      </c>
    </row>
    <row r="2037" customFormat="false" ht="13.8" hidden="false" customHeight="false" outlineLevel="0" collapsed="false">
      <c r="A2037" s="1" t="n">
        <v>2036</v>
      </c>
      <c r="B2037" s="33" t="s">
        <v>2148</v>
      </c>
    </row>
    <row r="2038" customFormat="false" ht="13.8" hidden="false" customHeight="false" outlineLevel="0" collapsed="false">
      <c r="A2038" s="1" t="n">
        <v>2037</v>
      </c>
      <c r="B2038" s="33" t="s">
        <v>2149</v>
      </c>
    </row>
    <row r="2039" customFormat="false" ht="13.8" hidden="false" customHeight="false" outlineLevel="0" collapsed="false">
      <c r="A2039" s="1" t="n">
        <v>2038</v>
      </c>
      <c r="B2039" s="33" t="s">
        <v>2150</v>
      </c>
    </row>
    <row r="2040" customFormat="false" ht="13.8" hidden="false" customHeight="false" outlineLevel="0" collapsed="false">
      <c r="A2040" s="1" t="n">
        <v>2039</v>
      </c>
      <c r="B2040" s="33" t="s">
        <v>2151</v>
      </c>
    </row>
    <row r="2041" customFormat="false" ht="13.8" hidden="false" customHeight="false" outlineLevel="0" collapsed="false">
      <c r="A2041" s="1" t="n">
        <v>2040</v>
      </c>
      <c r="B2041" s="33" t="s">
        <v>2152</v>
      </c>
    </row>
    <row r="2042" customFormat="false" ht="13.8" hidden="false" customHeight="false" outlineLevel="0" collapsed="false">
      <c r="A2042" s="1" t="n">
        <v>2041</v>
      </c>
      <c r="B2042" s="33" t="s">
        <v>2153</v>
      </c>
    </row>
    <row r="2043" customFormat="false" ht="13.8" hidden="false" customHeight="false" outlineLevel="0" collapsed="false">
      <c r="A2043" s="1" t="n">
        <v>2042</v>
      </c>
      <c r="B2043" s="33" t="s">
        <v>2154</v>
      </c>
    </row>
    <row r="2044" customFormat="false" ht="13.8" hidden="false" customHeight="false" outlineLevel="0" collapsed="false">
      <c r="A2044" s="1" t="n">
        <v>2043</v>
      </c>
      <c r="B2044" s="33" t="s">
        <v>2155</v>
      </c>
    </row>
    <row r="2045" customFormat="false" ht="13.8" hidden="false" customHeight="false" outlineLevel="0" collapsed="false">
      <c r="A2045" s="1" t="n">
        <v>2044</v>
      </c>
      <c r="B2045" s="33" t="s">
        <v>2156</v>
      </c>
    </row>
    <row r="2046" customFormat="false" ht="13.8" hidden="false" customHeight="false" outlineLevel="0" collapsed="false">
      <c r="A2046" s="1" t="n">
        <v>2045</v>
      </c>
      <c r="B2046" s="33" t="s">
        <v>2157</v>
      </c>
    </row>
    <row r="2047" customFormat="false" ht="13.8" hidden="false" customHeight="false" outlineLevel="0" collapsed="false">
      <c r="A2047" s="1" t="n">
        <v>2046</v>
      </c>
      <c r="B2047" s="33" t="s">
        <v>2158</v>
      </c>
    </row>
    <row r="2048" customFormat="false" ht="13.8" hidden="false" customHeight="false" outlineLevel="0" collapsed="false">
      <c r="A2048" s="1" t="n">
        <v>2047</v>
      </c>
      <c r="B2048" s="33" t="s">
        <v>2159</v>
      </c>
    </row>
    <row r="2049" customFormat="false" ht="13.8" hidden="false" customHeight="false" outlineLevel="0" collapsed="false">
      <c r="A2049" s="1" t="n">
        <v>2048</v>
      </c>
      <c r="B2049" s="33" t="s">
        <v>2160</v>
      </c>
    </row>
    <row r="2050" customFormat="false" ht="13.8" hidden="false" customHeight="false" outlineLevel="0" collapsed="false">
      <c r="A2050" s="1" t="n">
        <v>2049</v>
      </c>
      <c r="B2050" s="33" t="s">
        <v>2161</v>
      </c>
    </row>
    <row r="2051" customFormat="false" ht="13.8" hidden="false" customHeight="false" outlineLevel="0" collapsed="false">
      <c r="A2051" s="1" t="n">
        <v>2050</v>
      </c>
      <c r="B2051" s="33" t="s">
        <v>2162</v>
      </c>
    </row>
    <row r="2052" customFormat="false" ht="13.8" hidden="false" customHeight="false" outlineLevel="0" collapsed="false">
      <c r="A2052" s="1" t="n">
        <v>2051</v>
      </c>
      <c r="B2052" s="33" t="s">
        <v>2163</v>
      </c>
    </row>
    <row r="2053" customFormat="false" ht="13.8" hidden="false" customHeight="false" outlineLevel="0" collapsed="false">
      <c r="A2053" s="1" t="n">
        <v>2052</v>
      </c>
      <c r="B2053" s="33" t="s">
        <v>2164</v>
      </c>
    </row>
    <row r="2054" customFormat="false" ht="13.8" hidden="false" customHeight="false" outlineLevel="0" collapsed="false">
      <c r="A2054" s="1" t="n">
        <v>2053</v>
      </c>
      <c r="B2054" s="33" t="s">
        <v>2165</v>
      </c>
    </row>
    <row r="2055" customFormat="false" ht="13.8" hidden="false" customHeight="false" outlineLevel="0" collapsed="false">
      <c r="A2055" s="1" t="n">
        <v>2054</v>
      </c>
      <c r="B2055" s="33" t="s">
        <v>2166</v>
      </c>
    </row>
    <row r="2056" customFormat="false" ht="13.8" hidden="false" customHeight="false" outlineLevel="0" collapsed="false">
      <c r="A2056" s="1" t="n">
        <v>2055</v>
      </c>
      <c r="B2056" s="33" t="s">
        <v>2167</v>
      </c>
    </row>
    <row r="2057" customFormat="false" ht="13.8" hidden="false" customHeight="false" outlineLevel="0" collapsed="false">
      <c r="A2057" s="1" t="n">
        <v>2056</v>
      </c>
      <c r="B2057" s="33" t="s">
        <v>2168</v>
      </c>
    </row>
    <row r="2058" customFormat="false" ht="13.8" hidden="false" customHeight="false" outlineLevel="0" collapsed="false">
      <c r="A2058" s="1" t="n">
        <v>2057</v>
      </c>
      <c r="B2058" s="33" t="s">
        <v>2169</v>
      </c>
    </row>
    <row r="2059" customFormat="false" ht="13.8" hidden="false" customHeight="false" outlineLevel="0" collapsed="false">
      <c r="A2059" s="1" t="n">
        <v>2058</v>
      </c>
      <c r="B2059" s="33" t="s">
        <v>2170</v>
      </c>
    </row>
    <row r="2060" customFormat="false" ht="13.8" hidden="false" customHeight="false" outlineLevel="0" collapsed="false">
      <c r="A2060" s="1" t="n">
        <v>2059</v>
      </c>
      <c r="B2060" s="33" t="s">
        <v>2171</v>
      </c>
    </row>
    <row r="2061" customFormat="false" ht="13.8" hidden="false" customHeight="false" outlineLevel="0" collapsed="false">
      <c r="A2061" s="1" t="n">
        <v>2060</v>
      </c>
      <c r="B2061" s="33" t="s">
        <v>2172</v>
      </c>
    </row>
    <row r="2062" customFormat="false" ht="13.8" hidden="false" customHeight="false" outlineLevel="0" collapsed="false">
      <c r="A2062" s="1" t="n">
        <v>2061</v>
      </c>
      <c r="B2062" s="33" t="s">
        <v>2173</v>
      </c>
    </row>
    <row r="2063" customFormat="false" ht="13.8" hidden="false" customHeight="false" outlineLevel="0" collapsed="false">
      <c r="A2063" s="1" t="n">
        <v>2062</v>
      </c>
      <c r="B2063" s="33" t="s">
        <v>2174</v>
      </c>
    </row>
    <row r="2064" customFormat="false" ht="13.8" hidden="false" customHeight="false" outlineLevel="0" collapsed="false">
      <c r="A2064" s="1" t="n">
        <v>2063</v>
      </c>
      <c r="B2064" s="33" t="s">
        <v>2175</v>
      </c>
    </row>
    <row r="2065" customFormat="false" ht="13.8" hidden="false" customHeight="false" outlineLevel="0" collapsed="false">
      <c r="A2065" s="1" t="n">
        <v>2064</v>
      </c>
      <c r="B2065" s="33" t="s">
        <v>2176</v>
      </c>
    </row>
    <row r="2066" customFormat="false" ht="13.8" hidden="false" customHeight="false" outlineLevel="0" collapsed="false">
      <c r="A2066" s="1" t="n">
        <v>2065</v>
      </c>
      <c r="B2066" s="33" t="s">
        <v>2177</v>
      </c>
    </row>
    <row r="2067" customFormat="false" ht="13.8" hidden="false" customHeight="false" outlineLevel="0" collapsed="false">
      <c r="A2067" s="1" t="n">
        <v>2066</v>
      </c>
      <c r="B2067" s="33" t="s">
        <v>2178</v>
      </c>
    </row>
    <row r="2068" customFormat="false" ht="13.8" hidden="false" customHeight="false" outlineLevel="0" collapsed="false">
      <c r="A2068" s="1" t="n">
        <v>2067</v>
      </c>
      <c r="B2068" s="33" t="s">
        <v>2179</v>
      </c>
    </row>
    <row r="2069" customFormat="false" ht="13.8" hidden="false" customHeight="false" outlineLevel="0" collapsed="false">
      <c r="A2069" s="1" t="n">
        <v>2068</v>
      </c>
      <c r="B2069" s="33" t="s">
        <v>2180</v>
      </c>
    </row>
    <row r="2070" customFormat="false" ht="13.8" hidden="false" customHeight="false" outlineLevel="0" collapsed="false">
      <c r="A2070" s="1" t="n">
        <v>2069</v>
      </c>
      <c r="B2070" s="33" t="s">
        <v>2181</v>
      </c>
    </row>
    <row r="2071" customFormat="false" ht="13.8" hidden="false" customHeight="false" outlineLevel="0" collapsed="false">
      <c r="A2071" s="1" t="n">
        <v>2070</v>
      </c>
      <c r="B2071" s="33" t="s">
        <v>2182</v>
      </c>
    </row>
    <row r="2072" customFormat="false" ht="13.8" hidden="false" customHeight="false" outlineLevel="0" collapsed="false">
      <c r="A2072" s="1" t="n">
        <v>2071</v>
      </c>
      <c r="B2072" s="33" t="s">
        <v>2183</v>
      </c>
    </row>
    <row r="2073" customFormat="false" ht="13.8" hidden="false" customHeight="false" outlineLevel="0" collapsed="false">
      <c r="A2073" s="1" t="n">
        <v>2072</v>
      </c>
      <c r="B2073" s="33" t="s">
        <v>2184</v>
      </c>
    </row>
    <row r="2074" customFormat="false" ht="13.8" hidden="false" customHeight="false" outlineLevel="0" collapsed="false">
      <c r="A2074" s="1" t="n">
        <v>2073</v>
      </c>
      <c r="B2074" s="33" t="s">
        <v>2185</v>
      </c>
    </row>
    <row r="2075" customFormat="false" ht="13.8" hidden="false" customHeight="false" outlineLevel="0" collapsed="false">
      <c r="A2075" s="1" t="n">
        <v>2074</v>
      </c>
      <c r="B2075" s="33" t="s">
        <v>2186</v>
      </c>
    </row>
    <row r="2076" customFormat="false" ht="13.8" hidden="false" customHeight="false" outlineLevel="0" collapsed="false">
      <c r="A2076" s="1" t="n">
        <v>2075</v>
      </c>
      <c r="B2076" s="33" t="s">
        <v>2187</v>
      </c>
    </row>
    <row r="2077" customFormat="false" ht="13.8" hidden="false" customHeight="false" outlineLevel="0" collapsed="false">
      <c r="A2077" s="1" t="n">
        <v>2076</v>
      </c>
      <c r="B2077" s="33" t="s">
        <v>2188</v>
      </c>
    </row>
    <row r="2078" customFormat="false" ht="13.8" hidden="false" customHeight="false" outlineLevel="0" collapsed="false">
      <c r="A2078" s="1" t="n">
        <v>2077</v>
      </c>
      <c r="B2078" s="33" t="s">
        <v>2189</v>
      </c>
    </row>
    <row r="2079" customFormat="false" ht="13.8" hidden="false" customHeight="false" outlineLevel="0" collapsed="false">
      <c r="A2079" s="1" t="n">
        <v>2078</v>
      </c>
      <c r="B2079" s="33" t="s">
        <v>2190</v>
      </c>
    </row>
    <row r="2080" customFormat="false" ht="13.8" hidden="false" customHeight="false" outlineLevel="0" collapsed="false">
      <c r="A2080" s="1" t="n">
        <v>2079</v>
      </c>
      <c r="B2080" s="33" t="s">
        <v>2191</v>
      </c>
    </row>
    <row r="2081" customFormat="false" ht="13.8" hidden="false" customHeight="false" outlineLevel="0" collapsed="false">
      <c r="A2081" s="1" t="n">
        <v>2080</v>
      </c>
      <c r="B2081" s="33" t="s">
        <v>2192</v>
      </c>
    </row>
    <row r="2082" customFormat="false" ht="13.8" hidden="false" customHeight="false" outlineLevel="0" collapsed="false">
      <c r="A2082" s="1" t="n">
        <v>2081</v>
      </c>
      <c r="B2082" s="33" t="s">
        <v>2193</v>
      </c>
    </row>
    <row r="2083" customFormat="false" ht="13.8" hidden="false" customHeight="false" outlineLevel="0" collapsed="false">
      <c r="A2083" s="1" t="n">
        <v>2082</v>
      </c>
      <c r="B2083" s="33" t="s">
        <v>2194</v>
      </c>
    </row>
    <row r="2084" customFormat="false" ht="13.8" hidden="false" customHeight="false" outlineLevel="0" collapsed="false">
      <c r="A2084" s="1" t="n">
        <v>2083</v>
      </c>
      <c r="B2084" s="33" t="s">
        <v>2195</v>
      </c>
    </row>
    <row r="2085" customFormat="false" ht="13.8" hidden="false" customHeight="false" outlineLevel="0" collapsed="false">
      <c r="A2085" s="1" t="n">
        <v>2084</v>
      </c>
      <c r="B2085" s="33" t="s">
        <v>2196</v>
      </c>
    </row>
    <row r="2086" customFormat="false" ht="13.8" hidden="false" customHeight="false" outlineLevel="0" collapsed="false">
      <c r="A2086" s="1" t="n">
        <v>2085</v>
      </c>
      <c r="B2086" s="33" t="s">
        <v>2197</v>
      </c>
    </row>
    <row r="2087" customFormat="false" ht="13.8" hidden="false" customHeight="false" outlineLevel="0" collapsed="false">
      <c r="A2087" s="1" t="n">
        <v>2086</v>
      </c>
      <c r="B2087" s="33" t="s">
        <v>2198</v>
      </c>
    </row>
    <row r="2088" customFormat="false" ht="13.8" hidden="false" customHeight="false" outlineLevel="0" collapsed="false">
      <c r="A2088" s="1" t="n">
        <v>2087</v>
      </c>
      <c r="B2088" s="33" t="s">
        <v>2199</v>
      </c>
    </row>
    <row r="2089" customFormat="false" ht="13.8" hidden="false" customHeight="false" outlineLevel="0" collapsed="false">
      <c r="A2089" s="1" t="n">
        <v>2088</v>
      </c>
      <c r="B2089" s="33" t="s">
        <v>2200</v>
      </c>
    </row>
    <row r="2090" customFormat="false" ht="13.8" hidden="false" customHeight="false" outlineLevel="0" collapsed="false">
      <c r="A2090" s="1" t="n">
        <v>2089</v>
      </c>
      <c r="B2090" s="33" t="s">
        <v>2201</v>
      </c>
    </row>
    <row r="2091" customFormat="false" ht="13.8" hidden="false" customHeight="false" outlineLevel="0" collapsed="false">
      <c r="A2091" s="1" t="n">
        <v>2090</v>
      </c>
      <c r="B2091" s="33" t="s">
        <v>2202</v>
      </c>
    </row>
    <row r="2092" customFormat="false" ht="13.8" hidden="false" customHeight="false" outlineLevel="0" collapsed="false">
      <c r="A2092" s="1" t="n">
        <v>2091</v>
      </c>
      <c r="B2092" s="33" t="s">
        <v>2203</v>
      </c>
    </row>
    <row r="2093" customFormat="false" ht="13.8" hidden="false" customHeight="false" outlineLevel="0" collapsed="false">
      <c r="A2093" s="1" t="n">
        <v>2092</v>
      </c>
      <c r="B2093" s="33" t="s">
        <v>2204</v>
      </c>
    </row>
    <row r="2094" customFormat="false" ht="13.8" hidden="false" customHeight="false" outlineLevel="0" collapsed="false">
      <c r="A2094" s="1" t="n">
        <v>2093</v>
      </c>
      <c r="B2094" s="33" t="s">
        <v>2205</v>
      </c>
    </row>
    <row r="2095" customFormat="false" ht="13.8" hidden="false" customHeight="false" outlineLevel="0" collapsed="false">
      <c r="A2095" s="1" t="n">
        <v>2094</v>
      </c>
      <c r="B2095" s="33" t="s">
        <v>2206</v>
      </c>
    </row>
    <row r="2096" customFormat="false" ht="13.8" hidden="false" customHeight="false" outlineLevel="0" collapsed="false">
      <c r="A2096" s="1" t="n">
        <v>2095</v>
      </c>
      <c r="B2096" s="33" t="s">
        <v>2207</v>
      </c>
    </row>
    <row r="2097" customFormat="false" ht="13.8" hidden="false" customHeight="false" outlineLevel="0" collapsed="false">
      <c r="A2097" s="1" t="n">
        <v>2096</v>
      </c>
      <c r="B2097" s="33" t="s">
        <v>2208</v>
      </c>
    </row>
    <row r="2098" customFormat="false" ht="13.8" hidden="false" customHeight="false" outlineLevel="0" collapsed="false">
      <c r="A2098" s="1" t="n">
        <v>2097</v>
      </c>
      <c r="B2098" s="33" t="s">
        <v>2209</v>
      </c>
    </row>
    <row r="2099" customFormat="false" ht="13.8" hidden="false" customHeight="false" outlineLevel="0" collapsed="false">
      <c r="A2099" s="1" t="n">
        <v>2098</v>
      </c>
      <c r="B2099" s="33" t="s">
        <v>2210</v>
      </c>
    </row>
    <row r="2100" customFormat="false" ht="13.8" hidden="false" customHeight="false" outlineLevel="0" collapsed="false">
      <c r="A2100" s="1" t="n">
        <v>2099</v>
      </c>
      <c r="B2100" s="33" t="s">
        <v>2211</v>
      </c>
    </row>
    <row r="2101" customFormat="false" ht="13.8" hidden="false" customHeight="false" outlineLevel="0" collapsed="false">
      <c r="A2101" s="1" t="n">
        <v>2100</v>
      </c>
      <c r="B2101" s="33" t="s">
        <v>2212</v>
      </c>
    </row>
    <row r="2102" customFormat="false" ht="13.8" hidden="false" customHeight="false" outlineLevel="0" collapsed="false">
      <c r="A2102" s="1" t="n">
        <v>2101</v>
      </c>
      <c r="B2102" s="33" t="s">
        <v>2213</v>
      </c>
    </row>
    <row r="2103" customFormat="false" ht="13.8" hidden="false" customHeight="false" outlineLevel="0" collapsed="false">
      <c r="A2103" s="1" t="n">
        <v>2102</v>
      </c>
      <c r="B2103" s="33" t="s">
        <v>2214</v>
      </c>
    </row>
    <row r="2104" customFormat="false" ht="13.8" hidden="false" customHeight="false" outlineLevel="0" collapsed="false">
      <c r="A2104" s="1" t="n">
        <v>2103</v>
      </c>
      <c r="B2104" s="33" t="s">
        <v>2215</v>
      </c>
    </row>
    <row r="2105" customFormat="false" ht="13.8" hidden="false" customHeight="false" outlineLevel="0" collapsed="false">
      <c r="A2105" s="1" t="n">
        <v>2104</v>
      </c>
      <c r="B2105" s="33" t="s">
        <v>2216</v>
      </c>
    </row>
    <row r="2106" customFormat="false" ht="13.8" hidden="false" customHeight="false" outlineLevel="0" collapsed="false">
      <c r="A2106" s="1" t="n">
        <v>2105</v>
      </c>
      <c r="B2106" s="33" t="s">
        <v>2217</v>
      </c>
    </row>
    <row r="2107" customFormat="false" ht="13.8" hidden="false" customHeight="false" outlineLevel="0" collapsed="false">
      <c r="A2107" s="1" t="n">
        <v>2106</v>
      </c>
      <c r="B2107" s="33" t="s">
        <v>2218</v>
      </c>
    </row>
    <row r="2108" customFormat="false" ht="13.8" hidden="false" customHeight="false" outlineLevel="0" collapsed="false">
      <c r="A2108" s="1" t="n">
        <v>2107</v>
      </c>
      <c r="B2108" s="33" t="s">
        <v>2219</v>
      </c>
    </row>
    <row r="2109" customFormat="false" ht="13.8" hidden="false" customHeight="false" outlineLevel="0" collapsed="false">
      <c r="A2109" s="1" t="n">
        <v>2108</v>
      </c>
      <c r="B2109" s="33" t="s">
        <v>2220</v>
      </c>
    </row>
    <row r="2110" customFormat="false" ht="13.8" hidden="false" customHeight="false" outlineLevel="0" collapsed="false">
      <c r="A2110" s="1" t="n">
        <v>2109</v>
      </c>
      <c r="B2110" s="33" t="s">
        <v>2221</v>
      </c>
    </row>
    <row r="2111" customFormat="false" ht="13.8" hidden="false" customHeight="false" outlineLevel="0" collapsed="false">
      <c r="A2111" s="1" t="n">
        <v>2110</v>
      </c>
      <c r="B2111" s="33" t="s">
        <v>2222</v>
      </c>
    </row>
    <row r="2112" customFormat="false" ht="13.8" hidden="false" customHeight="false" outlineLevel="0" collapsed="false">
      <c r="A2112" s="1" t="n">
        <v>2111</v>
      </c>
      <c r="B2112" s="33" t="s">
        <v>2223</v>
      </c>
    </row>
    <row r="2113" customFormat="false" ht="13.8" hidden="false" customHeight="false" outlineLevel="0" collapsed="false">
      <c r="A2113" s="1" t="n">
        <v>2112</v>
      </c>
      <c r="B2113" s="33" t="s">
        <v>2224</v>
      </c>
    </row>
    <row r="2114" customFormat="false" ht="13.8" hidden="false" customHeight="false" outlineLevel="0" collapsed="false">
      <c r="A2114" s="1" t="n">
        <v>2113</v>
      </c>
      <c r="B2114" s="33" t="s">
        <v>2225</v>
      </c>
    </row>
    <row r="2115" customFormat="false" ht="13.8" hidden="false" customHeight="false" outlineLevel="0" collapsed="false">
      <c r="A2115" s="1" t="n">
        <v>2114</v>
      </c>
      <c r="B2115" s="33" t="s">
        <v>2226</v>
      </c>
    </row>
    <row r="2116" customFormat="false" ht="13.8" hidden="false" customHeight="false" outlineLevel="0" collapsed="false">
      <c r="A2116" s="1" t="n">
        <v>2115</v>
      </c>
      <c r="B2116" s="33" t="s">
        <v>2227</v>
      </c>
    </row>
    <row r="2117" customFormat="false" ht="13.8" hidden="false" customHeight="false" outlineLevel="0" collapsed="false">
      <c r="A2117" s="1" t="n">
        <v>2116</v>
      </c>
      <c r="B2117" s="33" t="s">
        <v>2228</v>
      </c>
    </row>
    <row r="2118" customFormat="false" ht="13.8" hidden="false" customHeight="false" outlineLevel="0" collapsed="false">
      <c r="A2118" s="1" t="n">
        <v>2117</v>
      </c>
      <c r="B2118" s="33" t="s">
        <v>2229</v>
      </c>
    </row>
    <row r="2119" customFormat="false" ht="13.8" hidden="false" customHeight="false" outlineLevel="0" collapsed="false">
      <c r="A2119" s="1" t="n">
        <v>2118</v>
      </c>
      <c r="B2119" s="33" t="s">
        <v>2230</v>
      </c>
    </row>
    <row r="2120" customFormat="false" ht="13.8" hidden="false" customHeight="false" outlineLevel="0" collapsed="false">
      <c r="A2120" s="1" t="n">
        <v>2119</v>
      </c>
      <c r="B2120" s="33" t="s">
        <v>2231</v>
      </c>
    </row>
    <row r="2121" customFormat="false" ht="13.8" hidden="false" customHeight="false" outlineLevel="0" collapsed="false">
      <c r="A2121" s="1" t="n">
        <v>2120</v>
      </c>
      <c r="B2121" s="33" t="s">
        <v>2232</v>
      </c>
    </row>
    <row r="2122" customFormat="false" ht="13.8" hidden="false" customHeight="false" outlineLevel="0" collapsed="false">
      <c r="A2122" s="1" t="n">
        <v>2121</v>
      </c>
      <c r="B2122" s="33" t="s">
        <v>2233</v>
      </c>
    </row>
    <row r="2123" customFormat="false" ht="13.8" hidden="false" customHeight="false" outlineLevel="0" collapsed="false">
      <c r="A2123" s="1" t="n">
        <v>2122</v>
      </c>
      <c r="B2123" s="33" t="s">
        <v>2234</v>
      </c>
    </row>
    <row r="2124" customFormat="false" ht="13.8" hidden="false" customHeight="false" outlineLevel="0" collapsed="false">
      <c r="A2124" s="1" t="n">
        <v>2123</v>
      </c>
      <c r="B2124" s="33" t="s">
        <v>2235</v>
      </c>
    </row>
    <row r="2125" customFormat="false" ht="13.8" hidden="false" customHeight="false" outlineLevel="0" collapsed="false">
      <c r="A2125" s="1" t="n">
        <v>2124</v>
      </c>
      <c r="B2125" s="33" t="s">
        <v>2236</v>
      </c>
    </row>
    <row r="2126" customFormat="false" ht="13.8" hidden="false" customHeight="false" outlineLevel="0" collapsed="false">
      <c r="A2126" s="1" t="n">
        <v>2125</v>
      </c>
      <c r="B2126" s="33" t="s">
        <v>2237</v>
      </c>
    </row>
    <row r="2127" customFormat="false" ht="13.8" hidden="false" customHeight="false" outlineLevel="0" collapsed="false">
      <c r="A2127" s="1" t="n">
        <v>2126</v>
      </c>
      <c r="B2127" s="33" t="s">
        <v>2238</v>
      </c>
    </row>
    <row r="2128" customFormat="false" ht="13.8" hidden="false" customHeight="false" outlineLevel="0" collapsed="false">
      <c r="A2128" s="1" t="n">
        <v>2127</v>
      </c>
      <c r="B2128" s="33" t="s">
        <v>2239</v>
      </c>
    </row>
    <row r="2129" customFormat="false" ht="13.8" hidden="false" customHeight="false" outlineLevel="0" collapsed="false">
      <c r="A2129" s="1" t="n">
        <v>2128</v>
      </c>
      <c r="B2129" s="33" t="s">
        <v>2240</v>
      </c>
    </row>
    <row r="2130" customFormat="false" ht="13.8" hidden="false" customHeight="false" outlineLevel="0" collapsed="false">
      <c r="A2130" s="1" t="n">
        <v>2129</v>
      </c>
      <c r="B2130" s="33" t="s">
        <v>2241</v>
      </c>
    </row>
    <row r="2131" customFormat="false" ht="13.8" hidden="false" customHeight="false" outlineLevel="0" collapsed="false">
      <c r="A2131" s="1" t="n">
        <v>2130</v>
      </c>
      <c r="B2131" s="33" t="s">
        <v>2242</v>
      </c>
    </row>
    <row r="2132" customFormat="false" ht="13.8" hidden="false" customHeight="false" outlineLevel="0" collapsed="false">
      <c r="A2132" s="1" t="n">
        <v>2131</v>
      </c>
      <c r="B2132" s="33" t="s">
        <v>2243</v>
      </c>
    </row>
    <row r="2133" customFormat="false" ht="13.8" hidden="false" customHeight="false" outlineLevel="0" collapsed="false">
      <c r="A2133" s="1" t="n">
        <v>2132</v>
      </c>
      <c r="B2133" s="33" t="s">
        <v>2244</v>
      </c>
    </row>
    <row r="2134" customFormat="false" ht="13.8" hidden="false" customHeight="false" outlineLevel="0" collapsed="false">
      <c r="A2134" s="1" t="n">
        <v>2133</v>
      </c>
      <c r="B2134" s="33" t="s">
        <v>2245</v>
      </c>
    </row>
    <row r="2135" customFormat="false" ht="13.8" hidden="false" customHeight="false" outlineLevel="0" collapsed="false">
      <c r="A2135" s="1" t="n">
        <v>2134</v>
      </c>
      <c r="B2135" s="33" t="s">
        <v>2246</v>
      </c>
    </row>
    <row r="2136" customFormat="false" ht="13.8" hidden="false" customHeight="false" outlineLevel="0" collapsed="false">
      <c r="A2136" s="1" t="n">
        <v>2135</v>
      </c>
      <c r="B2136" s="33" t="s">
        <v>2247</v>
      </c>
    </row>
    <row r="2137" customFormat="false" ht="13.8" hidden="false" customHeight="false" outlineLevel="0" collapsed="false">
      <c r="A2137" s="1" t="n">
        <v>2136</v>
      </c>
      <c r="B2137" s="33" t="s">
        <v>2248</v>
      </c>
    </row>
    <row r="2138" customFormat="false" ht="13.8" hidden="false" customHeight="false" outlineLevel="0" collapsed="false">
      <c r="A2138" s="1" t="n">
        <v>2137</v>
      </c>
      <c r="B2138" s="33" t="s">
        <v>2249</v>
      </c>
    </row>
    <row r="2139" customFormat="false" ht="13.8" hidden="false" customHeight="false" outlineLevel="0" collapsed="false">
      <c r="A2139" s="1" t="n">
        <v>2138</v>
      </c>
      <c r="B2139" s="33" t="s">
        <v>2250</v>
      </c>
    </row>
    <row r="2140" customFormat="false" ht="13.8" hidden="false" customHeight="false" outlineLevel="0" collapsed="false">
      <c r="A2140" s="1" t="n">
        <v>2139</v>
      </c>
      <c r="B2140" s="33" t="s">
        <v>2251</v>
      </c>
    </row>
    <row r="2141" customFormat="false" ht="13.8" hidden="false" customHeight="false" outlineLevel="0" collapsed="false">
      <c r="A2141" s="1" t="n">
        <v>2140</v>
      </c>
      <c r="B2141" s="33" t="s">
        <v>2252</v>
      </c>
    </row>
    <row r="2142" customFormat="false" ht="13.8" hidden="false" customHeight="false" outlineLevel="0" collapsed="false">
      <c r="A2142" s="1" t="n">
        <v>2141</v>
      </c>
      <c r="B2142" s="33" t="s">
        <v>2253</v>
      </c>
    </row>
    <row r="2143" customFormat="false" ht="13.8" hidden="false" customHeight="false" outlineLevel="0" collapsed="false">
      <c r="A2143" s="1" t="n">
        <v>2142</v>
      </c>
      <c r="B2143" s="33" t="s">
        <v>2254</v>
      </c>
    </row>
    <row r="2144" customFormat="false" ht="13.8" hidden="false" customHeight="false" outlineLevel="0" collapsed="false">
      <c r="A2144" s="1" t="n">
        <v>2143</v>
      </c>
      <c r="B2144" s="33" t="s">
        <v>2255</v>
      </c>
    </row>
    <row r="2145" customFormat="false" ht="13.8" hidden="false" customHeight="false" outlineLevel="0" collapsed="false">
      <c r="A2145" s="1" t="n">
        <v>2144</v>
      </c>
      <c r="B2145" s="33" t="s">
        <v>2256</v>
      </c>
    </row>
    <row r="2146" customFormat="false" ht="13.8" hidden="false" customHeight="false" outlineLevel="0" collapsed="false">
      <c r="A2146" s="1" t="n">
        <v>2145</v>
      </c>
      <c r="B2146" s="33" t="s">
        <v>2257</v>
      </c>
    </row>
    <row r="2147" customFormat="false" ht="13.8" hidden="false" customHeight="false" outlineLevel="0" collapsed="false">
      <c r="A2147" s="1" t="n">
        <v>2146</v>
      </c>
      <c r="B2147" s="33" t="s">
        <v>2258</v>
      </c>
    </row>
    <row r="2148" customFormat="false" ht="13.8" hidden="false" customHeight="false" outlineLevel="0" collapsed="false">
      <c r="A2148" s="1" t="n">
        <v>2147</v>
      </c>
      <c r="B2148" s="33" t="s">
        <v>2259</v>
      </c>
    </row>
    <row r="2149" customFormat="false" ht="13.8" hidden="false" customHeight="false" outlineLevel="0" collapsed="false">
      <c r="A2149" s="1" t="n">
        <v>2148</v>
      </c>
      <c r="B2149" s="33" t="s">
        <v>2260</v>
      </c>
    </row>
    <row r="2150" customFormat="false" ht="13.8" hidden="false" customHeight="false" outlineLevel="0" collapsed="false">
      <c r="A2150" s="1" t="n">
        <v>2149</v>
      </c>
      <c r="B2150" s="33" t="s">
        <v>2261</v>
      </c>
    </row>
    <row r="2151" customFormat="false" ht="13.8" hidden="false" customHeight="false" outlineLevel="0" collapsed="false">
      <c r="A2151" s="1" t="n">
        <v>2150</v>
      </c>
      <c r="B2151" s="33" t="s">
        <v>2262</v>
      </c>
    </row>
    <row r="2152" customFormat="false" ht="13.8" hidden="false" customHeight="false" outlineLevel="0" collapsed="false">
      <c r="A2152" s="1" t="n">
        <v>2151</v>
      </c>
      <c r="B2152" s="33" t="s">
        <v>2263</v>
      </c>
    </row>
    <row r="2153" customFormat="false" ht="13.8" hidden="false" customHeight="false" outlineLevel="0" collapsed="false">
      <c r="A2153" s="1" t="n">
        <v>2152</v>
      </c>
      <c r="B2153" s="33" t="s">
        <v>2264</v>
      </c>
    </row>
    <row r="2154" customFormat="false" ht="13.8" hidden="false" customHeight="false" outlineLevel="0" collapsed="false">
      <c r="A2154" s="1" t="n">
        <v>2153</v>
      </c>
      <c r="B2154" s="33" t="s">
        <v>2265</v>
      </c>
    </row>
    <row r="2155" customFormat="false" ht="13.8" hidden="false" customHeight="false" outlineLevel="0" collapsed="false">
      <c r="A2155" s="1" t="n">
        <v>2154</v>
      </c>
      <c r="B2155" s="33" t="s">
        <v>2266</v>
      </c>
    </row>
    <row r="2156" customFormat="false" ht="13.8" hidden="false" customHeight="false" outlineLevel="0" collapsed="false">
      <c r="A2156" s="1" t="n">
        <v>2155</v>
      </c>
      <c r="B2156" s="33" t="s">
        <v>2267</v>
      </c>
    </row>
    <row r="2157" customFormat="false" ht="13.8" hidden="false" customHeight="false" outlineLevel="0" collapsed="false">
      <c r="A2157" s="1" t="n">
        <v>2156</v>
      </c>
      <c r="B2157" s="33" t="s">
        <v>2268</v>
      </c>
    </row>
    <row r="2158" customFormat="false" ht="13.8" hidden="false" customHeight="false" outlineLevel="0" collapsed="false">
      <c r="A2158" s="1" t="n">
        <v>2157</v>
      </c>
      <c r="B2158" s="33" t="s">
        <v>2269</v>
      </c>
    </row>
    <row r="2159" customFormat="false" ht="13.8" hidden="false" customHeight="false" outlineLevel="0" collapsed="false">
      <c r="A2159" s="1" t="n">
        <v>2158</v>
      </c>
      <c r="B2159" s="33" t="s">
        <v>2270</v>
      </c>
    </row>
    <row r="2160" customFormat="false" ht="13.8" hidden="false" customHeight="false" outlineLevel="0" collapsed="false">
      <c r="A2160" s="1" t="n">
        <v>2159</v>
      </c>
      <c r="B2160" s="33" t="s">
        <v>2271</v>
      </c>
    </row>
    <row r="2161" customFormat="false" ht="13.8" hidden="false" customHeight="false" outlineLevel="0" collapsed="false">
      <c r="A2161" s="1" t="n">
        <v>2160</v>
      </c>
      <c r="B2161" s="33" t="s">
        <v>2272</v>
      </c>
    </row>
    <row r="2162" customFormat="false" ht="13.8" hidden="false" customHeight="false" outlineLevel="0" collapsed="false">
      <c r="A2162" s="1" t="n">
        <v>2161</v>
      </c>
      <c r="B2162" s="33" t="s">
        <v>2273</v>
      </c>
    </row>
    <row r="2163" customFormat="false" ht="13.8" hidden="false" customHeight="false" outlineLevel="0" collapsed="false">
      <c r="A2163" s="1" t="n">
        <v>2162</v>
      </c>
      <c r="B2163" s="33" t="s">
        <v>2274</v>
      </c>
    </row>
    <row r="2164" customFormat="false" ht="13.8" hidden="false" customHeight="false" outlineLevel="0" collapsed="false">
      <c r="A2164" s="1" t="n">
        <v>2163</v>
      </c>
      <c r="B2164" s="33" t="s">
        <v>2275</v>
      </c>
    </row>
    <row r="2165" customFormat="false" ht="13.8" hidden="false" customHeight="false" outlineLevel="0" collapsed="false">
      <c r="A2165" s="1" t="n">
        <v>2164</v>
      </c>
      <c r="B2165" s="33" t="s">
        <v>2276</v>
      </c>
    </row>
    <row r="2166" customFormat="false" ht="13.8" hidden="false" customHeight="false" outlineLevel="0" collapsed="false">
      <c r="A2166" s="1" t="n">
        <v>2165</v>
      </c>
      <c r="B2166" s="33" t="s">
        <v>2277</v>
      </c>
    </row>
    <row r="2167" customFormat="false" ht="13.8" hidden="false" customHeight="false" outlineLevel="0" collapsed="false">
      <c r="A2167" s="1" t="n">
        <v>2166</v>
      </c>
      <c r="B2167" s="33" t="s">
        <v>2278</v>
      </c>
    </row>
    <row r="2168" customFormat="false" ht="13.8" hidden="false" customHeight="false" outlineLevel="0" collapsed="false">
      <c r="A2168" s="1" t="n">
        <v>2167</v>
      </c>
      <c r="B2168" s="33" t="s">
        <v>2279</v>
      </c>
    </row>
    <row r="2169" customFormat="false" ht="13.8" hidden="false" customHeight="false" outlineLevel="0" collapsed="false">
      <c r="A2169" s="1" t="n">
        <v>2168</v>
      </c>
      <c r="B2169" s="33" t="s">
        <v>2280</v>
      </c>
    </row>
    <row r="2170" customFormat="false" ht="13.8" hidden="false" customHeight="false" outlineLevel="0" collapsed="false">
      <c r="A2170" s="1" t="n">
        <v>2169</v>
      </c>
      <c r="B2170" s="33" t="s">
        <v>2281</v>
      </c>
    </row>
    <row r="2171" customFormat="false" ht="13.8" hidden="false" customHeight="false" outlineLevel="0" collapsed="false">
      <c r="A2171" s="1" t="n">
        <v>2170</v>
      </c>
      <c r="B2171" s="33" t="s">
        <v>2282</v>
      </c>
    </row>
    <row r="2172" customFormat="false" ht="13.8" hidden="false" customHeight="false" outlineLevel="0" collapsed="false">
      <c r="A2172" s="1" t="n">
        <v>2171</v>
      </c>
      <c r="B2172" s="33" t="s">
        <v>2283</v>
      </c>
    </row>
    <row r="2173" customFormat="false" ht="13.8" hidden="false" customHeight="false" outlineLevel="0" collapsed="false">
      <c r="A2173" s="1" t="n">
        <v>2172</v>
      </c>
      <c r="B2173" s="33" t="s">
        <v>2284</v>
      </c>
    </row>
    <row r="2174" customFormat="false" ht="13.8" hidden="false" customHeight="false" outlineLevel="0" collapsed="false">
      <c r="A2174" s="1" t="n">
        <v>2173</v>
      </c>
      <c r="B2174" s="33" t="s">
        <v>2285</v>
      </c>
    </row>
    <row r="2175" customFormat="false" ht="13.8" hidden="false" customHeight="false" outlineLevel="0" collapsed="false">
      <c r="A2175" s="1" t="n">
        <v>2174</v>
      </c>
      <c r="B2175" s="33" t="s">
        <v>2286</v>
      </c>
    </row>
    <row r="2176" customFormat="false" ht="13.8" hidden="false" customHeight="false" outlineLevel="0" collapsed="false">
      <c r="A2176" s="1" t="n">
        <v>2175</v>
      </c>
      <c r="B2176" s="33" t="s">
        <v>2287</v>
      </c>
    </row>
    <row r="2177" customFormat="false" ht="13.8" hidden="false" customHeight="false" outlineLevel="0" collapsed="false">
      <c r="A2177" s="1" t="n">
        <v>2176</v>
      </c>
      <c r="B2177" s="33" t="s">
        <v>2288</v>
      </c>
    </row>
    <row r="2178" customFormat="false" ht="13.8" hidden="false" customHeight="false" outlineLevel="0" collapsed="false">
      <c r="A2178" s="1" t="n">
        <v>2177</v>
      </c>
      <c r="B2178" s="33" t="s">
        <v>2289</v>
      </c>
    </row>
    <row r="2179" customFormat="false" ht="13.8" hidden="false" customHeight="false" outlineLevel="0" collapsed="false">
      <c r="A2179" s="1" t="n">
        <v>2178</v>
      </c>
      <c r="B2179" s="33" t="s">
        <v>2290</v>
      </c>
    </row>
    <row r="2180" customFormat="false" ht="13.8" hidden="false" customHeight="false" outlineLevel="0" collapsed="false">
      <c r="A2180" s="1" t="n">
        <v>2179</v>
      </c>
      <c r="B2180" s="33" t="s">
        <v>2291</v>
      </c>
    </row>
    <row r="2181" customFormat="false" ht="13.8" hidden="false" customHeight="false" outlineLevel="0" collapsed="false">
      <c r="A2181" s="1" t="n">
        <v>2180</v>
      </c>
      <c r="B2181" s="33" t="s">
        <v>2292</v>
      </c>
    </row>
    <row r="2182" customFormat="false" ht="13.8" hidden="false" customHeight="false" outlineLevel="0" collapsed="false">
      <c r="A2182" s="1" t="n">
        <v>2181</v>
      </c>
      <c r="B2182" s="33" t="s">
        <v>2293</v>
      </c>
    </row>
    <row r="2183" customFormat="false" ht="13.8" hidden="false" customHeight="false" outlineLevel="0" collapsed="false">
      <c r="A2183" s="1" t="n">
        <v>2182</v>
      </c>
      <c r="B2183" s="33" t="s">
        <v>2294</v>
      </c>
    </row>
    <row r="2184" customFormat="false" ht="13.8" hidden="false" customHeight="false" outlineLevel="0" collapsed="false">
      <c r="A2184" s="1" t="n">
        <v>2183</v>
      </c>
      <c r="B2184" s="33" t="s">
        <v>2295</v>
      </c>
    </row>
    <row r="2185" customFormat="false" ht="13.8" hidden="false" customHeight="false" outlineLevel="0" collapsed="false">
      <c r="A2185" s="1" t="n">
        <v>2184</v>
      </c>
      <c r="B2185" s="33" t="s">
        <v>2296</v>
      </c>
    </row>
    <row r="2186" customFormat="false" ht="13.8" hidden="false" customHeight="false" outlineLevel="0" collapsed="false">
      <c r="A2186" s="1" t="n">
        <v>2185</v>
      </c>
      <c r="B2186" s="33" t="s">
        <v>2297</v>
      </c>
    </row>
    <row r="2187" customFormat="false" ht="13.8" hidden="false" customHeight="false" outlineLevel="0" collapsed="false">
      <c r="A2187" s="1" t="n">
        <v>2186</v>
      </c>
      <c r="B2187" s="33" t="s">
        <v>2298</v>
      </c>
    </row>
    <row r="2188" customFormat="false" ht="13.8" hidden="false" customHeight="false" outlineLevel="0" collapsed="false">
      <c r="A2188" s="1" t="n">
        <v>2187</v>
      </c>
      <c r="B2188" s="33" t="s">
        <v>2299</v>
      </c>
    </row>
    <row r="2189" customFormat="false" ht="13.8" hidden="false" customHeight="false" outlineLevel="0" collapsed="false">
      <c r="A2189" s="1" t="n">
        <v>2188</v>
      </c>
      <c r="B2189" s="33" t="s">
        <v>2300</v>
      </c>
    </row>
    <row r="2190" customFormat="false" ht="13.8" hidden="false" customHeight="false" outlineLevel="0" collapsed="false">
      <c r="A2190" s="1" t="n">
        <v>2189</v>
      </c>
      <c r="B2190" s="33" t="s">
        <v>2301</v>
      </c>
    </row>
    <row r="2191" customFormat="false" ht="13.8" hidden="false" customHeight="false" outlineLevel="0" collapsed="false">
      <c r="A2191" s="1" t="n">
        <v>2190</v>
      </c>
      <c r="B2191" s="33" t="s">
        <v>2302</v>
      </c>
    </row>
    <row r="2192" customFormat="false" ht="13.8" hidden="false" customHeight="false" outlineLevel="0" collapsed="false">
      <c r="A2192" s="1" t="n">
        <v>2191</v>
      </c>
      <c r="B2192" s="33" t="s">
        <v>2303</v>
      </c>
    </row>
    <row r="2193" customFormat="false" ht="13.8" hidden="false" customHeight="false" outlineLevel="0" collapsed="false">
      <c r="A2193" s="1" t="n">
        <v>2192</v>
      </c>
      <c r="B2193" s="33" t="s">
        <v>2304</v>
      </c>
    </row>
    <row r="2194" customFormat="false" ht="13.8" hidden="false" customHeight="false" outlineLevel="0" collapsed="false">
      <c r="A2194" s="1" t="n">
        <v>2193</v>
      </c>
      <c r="B2194" s="33" t="s">
        <v>2305</v>
      </c>
    </row>
    <row r="2195" customFormat="false" ht="13.8" hidden="false" customHeight="false" outlineLevel="0" collapsed="false">
      <c r="A2195" s="1" t="n">
        <v>2194</v>
      </c>
      <c r="B2195" s="33" t="s">
        <v>2306</v>
      </c>
    </row>
    <row r="2196" customFormat="false" ht="13.8" hidden="false" customHeight="false" outlineLevel="0" collapsed="false">
      <c r="A2196" s="1" t="n">
        <v>2195</v>
      </c>
      <c r="B2196" s="33" t="s">
        <v>2307</v>
      </c>
    </row>
    <row r="2197" customFormat="false" ht="13.8" hidden="false" customHeight="false" outlineLevel="0" collapsed="false">
      <c r="A2197" s="1" t="n">
        <v>2196</v>
      </c>
      <c r="B2197" s="33" t="s">
        <v>2308</v>
      </c>
    </row>
    <row r="2198" customFormat="false" ht="13.8" hidden="false" customHeight="false" outlineLevel="0" collapsed="false">
      <c r="A2198" s="1" t="n">
        <v>2197</v>
      </c>
      <c r="B2198" s="33" t="s">
        <v>2309</v>
      </c>
    </row>
    <row r="2199" customFormat="false" ht="13.8" hidden="false" customHeight="false" outlineLevel="0" collapsed="false">
      <c r="A2199" s="1" t="n">
        <v>2198</v>
      </c>
      <c r="B2199" s="33" t="s">
        <v>2310</v>
      </c>
    </row>
    <row r="2200" customFormat="false" ht="13.8" hidden="false" customHeight="false" outlineLevel="0" collapsed="false">
      <c r="A2200" s="1" t="n">
        <v>2199</v>
      </c>
      <c r="B2200" s="33" t="s">
        <v>2311</v>
      </c>
    </row>
    <row r="2201" customFormat="false" ht="13.8" hidden="false" customHeight="false" outlineLevel="0" collapsed="false">
      <c r="A2201" s="1" t="n">
        <v>2200</v>
      </c>
      <c r="B2201" s="33" t="s">
        <v>2312</v>
      </c>
    </row>
    <row r="2202" customFormat="false" ht="13.8" hidden="false" customHeight="false" outlineLevel="0" collapsed="false">
      <c r="A2202" s="1" t="n">
        <v>2201</v>
      </c>
      <c r="B2202" s="33" t="s">
        <v>2313</v>
      </c>
    </row>
    <row r="2203" customFormat="false" ht="13.8" hidden="false" customHeight="false" outlineLevel="0" collapsed="false">
      <c r="A2203" s="1" t="n">
        <v>2202</v>
      </c>
      <c r="B2203" s="33" t="s">
        <v>2314</v>
      </c>
    </row>
    <row r="2204" customFormat="false" ht="13.8" hidden="false" customHeight="false" outlineLevel="0" collapsed="false">
      <c r="A2204" s="1" t="n">
        <v>2203</v>
      </c>
      <c r="B2204" s="33" t="s">
        <v>2315</v>
      </c>
    </row>
    <row r="2205" customFormat="false" ht="13.8" hidden="false" customHeight="false" outlineLevel="0" collapsed="false">
      <c r="A2205" s="1" t="n">
        <v>2204</v>
      </c>
      <c r="B2205" s="33" t="s">
        <v>2316</v>
      </c>
    </row>
    <row r="2206" customFormat="false" ht="13.8" hidden="false" customHeight="false" outlineLevel="0" collapsed="false">
      <c r="A2206" s="1" t="n">
        <v>2205</v>
      </c>
      <c r="B2206" s="33" t="s">
        <v>2317</v>
      </c>
    </row>
    <row r="2207" customFormat="false" ht="13.8" hidden="false" customHeight="false" outlineLevel="0" collapsed="false">
      <c r="A2207" s="1" t="n">
        <v>2206</v>
      </c>
      <c r="B2207" s="33" t="s">
        <v>2318</v>
      </c>
    </row>
    <row r="2208" customFormat="false" ht="13.8" hidden="false" customHeight="false" outlineLevel="0" collapsed="false">
      <c r="A2208" s="1" t="n">
        <v>2207</v>
      </c>
      <c r="B2208" s="33" t="s">
        <v>2319</v>
      </c>
    </row>
    <row r="2209" customFormat="false" ht="13.8" hidden="false" customHeight="false" outlineLevel="0" collapsed="false">
      <c r="A2209" s="1" t="n">
        <v>2208</v>
      </c>
      <c r="B2209" s="33" t="s">
        <v>2320</v>
      </c>
    </row>
    <row r="2210" customFormat="false" ht="13.8" hidden="false" customHeight="false" outlineLevel="0" collapsed="false">
      <c r="A2210" s="1" t="n">
        <v>2209</v>
      </c>
      <c r="B2210" s="33" t="s">
        <v>2321</v>
      </c>
    </row>
    <row r="2211" customFormat="false" ht="13.8" hidden="false" customHeight="false" outlineLevel="0" collapsed="false">
      <c r="A2211" s="1" t="n">
        <v>2210</v>
      </c>
      <c r="B2211" s="33" t="s">
        <v>2322</v>
      </c>
    </row>
    <row r="2212" customFormat="false" ht="13.8" hidden="false" customHeight="false" outlineLevel="0" collapsed="false">
      <c r="A2212" s="1" t="n">
        <v>2211</v>
      </c>
      <c r="B2212" s="33" t="s">
        <v>2323</v>
      </c>
    </row>
    <row r="2213" customFormat="false" ht="13.8" hidden="false" customHeight="false" outlineLevel="0" collapsed="false">
      <c r="A2213" s="1" t="n">
        <v>2212</v>
      </c>
      <c r="B2213" s="33" t="s">
        <v>2324</v>
      </c>
    </row>
    <row r="2214" customFormat="false" ht="13.8" hidden="false" customHeight="false" outlineLevel="0" collapsed="false">
      <c r="A2214" s="1" t="n">
        <v>2213</v>
      </c>
      <c r="B2214" s="33" t="s">
        <v>2325</v>
      </c>
    </row>
    <row r="2215" customFormat="false" ht="13.8" hidden="false" customHeight="false" outlineLevel="0" collapsed="false">
      <c r="A2215" s="1" t="n">
        <v>2214</v>
      </c>
      <c r="B2215" s="33" t="s">
        <v>2326</v>
      </c>
    </row>
    <row r="2216" customFormat="false" ht="13.8" hidden="false" customHeight="false" outlineLevel="0" collapsed="false">
      <c r="A2216" s="1" t="n">
        <v>2215</v>
      </c>
      <c r="B2216" s="33" t="s">
        <v>2327</v>
      </c>
    </row>
    <row r="2217" customFormat="false" ht="13.8" hidden="false" customHeight="false" outlineLevel="0" collapsed="false">
      <c r="A2217" s="1" t="n">
        <v>2216</v>
      </c>
      <c r="B2217" s="33" t="s">
        <v>2328</v>
      </c>
    </row>
    <row r="2218" customFormat="false" ht="13.8" hidden="false" customHeight="false" outlineLevel="0" collapsed="false">
      <c r="A2218" s="1" t="n">
        <v>2217</v>
      </c>
      <c r="B2218" s="33" t="s">
        <v>2329</v>
      </c>
    </row>
    <row r="2219" customFormat="false" ht="13.8" hidden="false" customHeight="false" outlineLevel="0" collapsed="false">
      <c r="A2219" s="1" t="n">
        <v>2218</v>
      </c>
      <c r="B2219" s="33" t="s">
        <v>2330</v>
      </c>
    </row>
    <row r="2220" customFormat="false" ht="13.8" hidden="false" customHeight="false" outlineLevel="0" collapsed="false">
      <c r="A2220" s="1" t="n">
        <v>2219</v>
      </c>
      <c r="B2220" s="33" t="s">
        <v>2331</v>
      </c>
    </row>
    <row r="2221" customFormat="false" ht="13.8" hidden="false" customHeight="false" outlineLevel="0" collapsed="false">
      <c r="A2221" s="1" t="n">
        <v>2220</v>
      </c>
      <c r="B2221" s="33" t="s">
        <v>2332</v>
      </c>
    </row>
    <row r="2222" customFormat="false" ht="13.8" hidden="false" customHeight="false" outlineLevel="0" collapsed="false">
      <c r="A2222" s="1" t="n">
        <v>2221</v>
      </c>
      <c r="B2222" s="33" t="s">
        <v>2333</v>
      </c>
    </row>
    <row r="2223" customFormat="false" ht="13.8" hidden="false" customHeight="false" outlineLevel="0" collapsed="false">
      <c r="A2223" s="1" t="n">
        <v>2222</v>
      </c>
      <c r="B2223" s="33" t="s">
        <v>2334</v>
      </c>
    </row>
    <row r="2224" customFormat="false" ht="13.8" hidden="false" customHeight="false" outlineLevel="0" collapsed="false">
      <c r="A2224" s="1" t="n">
        <v>2223</v>
      </c>
      <c r="B2224" s="33" t="s">
        <v>2335</v>
      </c>
    </row>
    <row r="2225" customFormat="false" ht="13.8" hidden="false" customHeight="false" outlineLevel="0" collapsed="false">
      <c r="A2225" s="1" t="n">
        <v>2224</v>
      </c>
      <c r="B2225" s="33" t="s">
        <v>2336</v>
      </c>
    </row>
    <row r="2226" customFormat="false" ht="13.8" hidden="false" customHeight="false" outlineLevel="0" collapsed="false">
      <c r="A2226" s="1" t="n">
        <v>2225</v>
      </c>
      <c r="B2226" s="33" t="s">
        <v>2337</v>
      </c>
    </row>
    <row r="2227" customFormat="false" ht="13.8" hidden="false" customHeight="false" outlineLevel="0" collapsed="false">
      <c r="A2227" s="1" t="n">
        <v>2226</v>
      </c>
      <c r="B2227" s="33" t="s">
        <v>2338</v>
      </c>
    </row>
    <row r="2228" customFormat="false" ht="13.8" hidden="false" customHeight="false" outlineLevel="0" collapsed="false">
      <c r="A2228" s="1" t="n">
        <v>2227</v>
      </c>
      <c r="B2228" s="33" t="s">
        <v>2339</v>
      </c>
    </row>
    <row r="2229" customFormat="false" ht="13.8" hidden="false" customHeight="false" outlineLevel="0" collapsed="false">
      <c r="A2229" s="1" t="n">
        <v>2228</v>
      </c>
      <c r="B2229" s="33" t="s">
        <v>2340</v>
      </c>
    </row>
    <row r="2230" customFormat="false" ht="13.8" hidden="false" customHeight="false" outlineLevel="0" collapsed="false">
      <c r="A2230" s="1" t="n">
        <v>2229</v>
      </c>
      <c r="B2230" s="33" t="s">
        <v>2341</v>
      </c>
    </row>
    <row r="2231" customFormat="false" ht="13.8" hidden="false" customHeight="false" outlineLevel="0" collapsed="false">
      <c r="A2231" s="1" t="n">
        <v>2230</v>
      </c>
      <c r="B2231" s="33" t="s">
        <v>2342</v>
      </c>
    </row>
    <row r="2232" customFormat="false" ht="13.8" hidden="false" customHeight="false" outlineLevel="0" collapsed="false">
      <c r="A2232" s="1" t="n">
        <v>2231</v>
      </c>
      <c r="B2232" s="33" t="s">
        <v>2343</v>
      </c>
    </row>
    <row r="2233" customFormat="false" ht="13.8" hidden="false" customHeight="false" outlineLevel="0" collapsed="false">
      <c r="A2233" s="1" t="n">
        <v>2232</v>
      </c>
      <c r="B2233" s="33" t="s">
        <v>2344</v>
      </c>
    </row>
    <row r="2234" customFormat="false" ht="13.8" hidden="false" customHeight="false" outlineLevel="0" collapsed="false">
      <c r="A2234" s="1" t="n">
        <v>2233</v>
      </c>
      <c r="B2234" s="33" t="s">
        <v>2345</v>
      </c>
    </row>
    <row r="2235" customFormat="false" ht="13.8" hidden="false" customHeight="false" outlineLevel="0" collapsed="false">
      <c r="A2235" s="1" t="n">
        <v>2234</v>
      </c>
      <c r="B2235" s="33" t="s">
        <v>2346</v>
      </c>
    </row>
    <row r="2236" customFormat="false" ht="13.8" hidden="false" customHeight="false" outlineLevel="0" collapsed="false">
      <c r="A2236" s="1" t="n">
        <v>2235</v>
      </c>
      <c r="B2236" s="33" t="s">
        <v>2347</v>
      </c>
    </row>
    <row r="2237" customFormat="false" ht="13.8" hidden="false" customHeight="false" outlineLevel="0" collapsed="false">
      <c r="A2237" s="1" t="n">
        <v>2236</v>
      </c>
      <c r="B2237" s="33" t="s">
        <v>2348</v>
      </c>
    </row>
    <row r="2238" customFormat="false" ht="13.8" hidden="false" customHeight="false" outlineLevel="0" collapsed="false">
      <c r="A2238" s="1" t="n">
        <v>2237</v>
      </c>
      <c r="B2238" s="33" t="s">
        <v>2349</v>
      </c>
    </row>
    <row r="2239" customFormat="false" ht="13.8" hidden="false" customHeight="false" outlineLevel="0" collapsed="false">
      <c r="A2239" s="1" t="n">
        <v>2238</v>
      </c>
      <c r="B2239" s="33" t="s">
        <v>2350</v>
      </c>
    </row>
    <row r="2240" customFormat="false" ht="13.8" hidden="false" customHeight="false" outlineLevel="0" collapsed="false">
      <c r="A2240" s="1" t="n">
        <v>2239</v>
      </c>
      <c r="B2240" s="33" t="s">
        <v>2351</v>
      </c>
    </row>
    <row r="2241" customFormat="false" ht="13.8" hidden="false" customHeight="false" outlineLevel="0" collapsed="false">
      <c r="A2241" s="1" t="n">
        <v>2240</v>
      </c>
      <c r="B2241" s="33" t="s">
        <v>2352</v>
      </c>
    </row>
    <row r="2242" customFormat="false" ht="13.8" hidden="false" customHeight="false" outlineLevel="0" collapsed="false">
      <c r="A2242" s="1" t="n">
        <v>2241</v>
      </c>
      <c r="B2242" s="33" t="s">
        <v>2353</v>
      </c>
    </row>
    <row r="2243" customFormat="false" ht="13.8" hidden="false" customHeight="false" outlineLevel="0" collapsed="false">
      <c r="A2243" s="1" t="n">
        <v>2242</v>
      </c>
      <c r="B2243" s="33" t="s">
        <v>2354</v>
      </c>
    </row>
    <row r="2244" customFormat="false" ht="13.8" hidden="false" customHeight="false" outlineLevel="0" collapsed="false">
      <c r="A2244" s="1" t="n">
        <v>2243</v>
      </c>
      <c r="B2244" s="33" t="s">
        <v>2355</v>
      </c>
    </row>
    <row r="2245" customFormat="false" ht="13.8" hidden="false" customHeight="false" outlineLevel="0" collapsed="false">
      <c r="A2245" s="1" t="n">
        <v>2244</v>
      </c>
      <c r="B2245" s="33" t="s">
        <v>2356</v>
      </c>
    </row>
    <row r="2246" customFormat="false" ht="13.8" hidden="false" customHeight="false" outlineLevel="0" collapsed="false">
      <c r="A2246" s="1" t="n">
        <v>2245</v>
      </c>
      <c r="B2246" s="33" t="s">
        <v>2357</v>
      </c>
    </row>
    <row r="2247" customFormat="false" ht="13.8" hidden="false" customHeight="false" outlineLevel="0" collapsed="false">
      <c r="A2247" s="1" t="n">
        <v>2246</v>
      </c>
      <c r="B2247" s="33" t="s">
        <v>2358</v>
      </c>
    </row>
    <row r="2248" customFormat="false" ht="13.8" hidden="false" customHeight="false" outlineLevel="0" collapsed="false">
      <c r="A2248" s="1" t="n">
        <v>2247</v>
      </c>
      <c r="B2248" s="33" t="s">
        <v>2359</v>
      </c>
    </row>
    <row r="2249" customFormat="false" ht="13.8" hidden="false" customHeight="false" outlineLevel="0" collapsed="false">
      <c r="A2249" s="1" t="n">
        <v>2248</v>
      </c>
      <c r="B2249" s="33" t="s">
        <v>2360</v>
      </c>
    </row>
    <row r="2250" customFormat="false" ht="13.8" hidden="false" customHeight="false" outlineLevel="0" collapsed="false">
      <c r="A2250" s="1" t="n">
        <v>2249</v>
      </c>
      <c r="B2250" s="33" t="s">
        <v>2361</v>
      </c>
    </row>
    <row r="2251" customFormat="false" ht="13.8" hidden="false" customHeight="false" outlineLevel="0" collapsed="false">
      <c r="A2251" s="1" t="n">
        <v>2250</v>
      </c>
      <c r="B2251" s="33" t="s">
        <v>2362</v>
      </c>
    </row>
    <row r="2252" customFormat="false" ht="13.8" hidden="false" customHeight="false" outlineLevel="0" collapsed="false">
      <c r="A2252" s="1" t="n">
        <v>2251</v>
      </c>
      <c r="B2252" s="33" t="s">
        <v>2363</v>
      </c>
    </row>
    <row r="2253" customFormat="false" ht="13.8" hidden="false" customHeight="false" outlineLevel="0" collapsed="false">
      <c r="A2253" s="1" t="n">
        <v>2252</v>
      </c>
      <c r="B2253" s="33" t="s">
        <v>2364</v>
      </c>
    </row>
    <row r="2254" customFormat="false" ht="13.8" hidden="false" customHeight="false" outlineLevel="0" collapsed="false">
      <c r="A2254" s="1" t="n">
        <v>2253</v>
      </c>
      <c r="B2254" s="33" t="s">
        <v>2365</v>
      </c>
    </row>
    <row r="2255" customFormat="false" ht="13.8" hidden="false" customHeight="false" outlineLevel="0" collapsed="false">
      <c r="A2255" s="1" t="n">
        <v>2254</v>
      </c>
      <c r="B2255" s="33" t="s">
        <v>2366</v>
      </c>
    </row>
    <row r="2256" customFormat="false" ht="13.8" hidden="false" customHeight="false" outlineLevel="0" collapsed="false">
      <c r="A2256" s="1" t="n">
        <v>2255</v>
      </c>
      <c r="B2256" s="33" t="s">
        <v>2367</v>
      </c>
    </row>
    <row r="2257" customFormat="false" ht="13.8" hidden="false" customHeight="false" outlineLevel="0" collapsed="false">
      <c r="A2257" s="1" t="n">
        <v>2256</v>
      </c>
      <c r="B2257" s="33" t="s">
        <v>2368</v>
      </c>
    </row>
    <row r="2258" customFormat="false" ht="13.8" hidden="false" customHeight="false" outlineLevel="0" collapsed="false">
      <c r="A2258" s="1" t="n">
        <v>2257</v>
      </c>
      <c r="B2258" s="33" t="s">
        <v>2369</v>
      </c>
    </row>
    <row r="2259" customFormat="false" ht="13.8" hidden="false" customHeight="false" outlineLevel="0" collapsed="false">
      <c r="A2259" s="1" t="n">
        <v>2258</v>
      </c>
      <c r="B2259" s="33" t="s">
        <v>2370</v>
      </c>
    </row>
    <row r="2260" customFormat="false" ht="13.8" hidden="false" customHeight="false" outlineLevel="0" collapsed="false">
      <c r="A2260" s="1" t="n">
        <v>2259</v>
      </c>
      <c r="B2260" s="33" t="s">
        <v>2371</v>
      </c>
    </row>
    <row r="2261" customFormat="false" ht="13.8" hidden="false" customHeight="false" outlineLevel="0" collapsed="false">
      <c r="A2261" s="1" t="n">
        <v>2260</v>
      </c>
      <c r="B2261" s="33" t="s">
        <v>2372</v>
      </c>
    </row>
    <row r="2262" customFormat="false" ht="13.8" hidden="false" customHeight="false" outlineLevel="0" collapsed="false">
      <c r="A2262" s="1" t="n">
        <v>2261</v>
      </c>
      <c r="B2262" s="33" t="s">
        <v>2373</v>
      </c>
    </row>
    <row r="2263" customFormat="false" ht="13.8" hidden="false" customHeight="false" outlineLevel="0" collapsed="false">
      <c r="A2263" s="1" t="n">
        <v>2262</v>
      </c>
      <c r="B2263" s="33" t="s">
        <v>2374</v>
      </c>
    </row>
    <row r="2264" customFormat="false" ht="13.8" hidden="false" customHeight="false" outlineLevel="0" collapsed="false">
      <c r="A2264" s="1" t="n">
        <v>2263</v>
      </c>
      <c r="B2264" s="33" t="s">
        <v>2375</v>
      </c>
    </row>
    <row r="2265" customFormat="false" ht="13.8" hidden="false" customHeight="false" outlineLevel="0" collapsed="false">
      <c r="A2265" s="1" t="n">
        <v>2264</v>
      </c>
      <c r="B2265" s="33" t="s">
        <v>2376</v>
      </c>
    </row>
    <row r="2266" customFormat="false" ht="13.8" hidden="false" customHeight="false" outlineLevel="0" collapsed="false">
      <c r="A2266" s="1" t="n">
        <v>2265</v>
      </c>
      <c r="B2266" s="33" t="s">
        <v>2377</v>
      </c>
    </row>
    <row r="2267" customFormat="false" ht="13.8" hidden="false" customHeight="false" outlineLevel="0" collapsed="false">
      <c r="A2267" s="1" t="n">
        <v>2266</v>
      </c>
      <c r="B2267" s="33" t="s">
        <v>2378</v>
      </c>
    </row>
    <row r="2268" customFormat="false" ht="13.8" hidden="false" customHeight="false" outlineLevel="0" collapsed="false">
      <c r="A2268" s="1" t="n">
        <v>2267</v>
      </c>
      <c r="B2268" s="33" t="s">
        <v>2379</v>
      </c>
    </row>
    <row r="2269" customFormat="false" ht="13.8" hidden="false" customHeight="false" outlineLevel="0" collapsed="false">
      <c r="A2269" s="1" t="n">
        <v>2268</v>
      </c>
      <c r="B2269" s="33" t="s">
        <v>2380</v>
      </c>
    </row>
    <row r="2270" customFormat="false" ht="13.8" hidden="false" customHeight="false" outlineLevel="0" collapsed="false">
      <c r="A2270" s="1" t="n">
        <v>2269</v>
      </c>
      <c r="B2270" s="33" t="s">
        <v>2381</v>
      </c>
    </row>
    <row r="2271" customFormat="false" ht="13.8" hidden="false" customHeight="false" outlineLevel="0" collapsed="false">
      <c r="A2271" s="1" t="n">
        <v>2270</v>
      </c>
      <c r="B2271" s="33" t="s">
        <v>2382</v>
      </c>
    </row>
    <row r="2272" customFormat="false" ht="13.8" hidden="false" customHeight="false" outlineLevel="0" collapsed="false">
      <c r="A2272" s="1" t="n">
        <v>2271</v>
      </c>
      <c r="B2272" s="33" t="s">
        <v>2383</v>
      </c>
    </row>
    <row r="2273" customFormat="false" ht="13.8" hidden="false" customHeight="false" outlineLevel="0" collapsed="false">
      <c r="A2273" s="1" t="n">
        <v>2272</v>
      </c>
      <c r="B2273" s="33" t="s">
        <v>2384</v>
      </c>
    </row>
    <row r="2274" customFormat="false" ht="13.8" hidden="false" customHeight="false" outlineLevel="0" collapsed="false">
      <c r="A2274" s="1" t="n">
        <v>2273</v>
      </c>
      <c r="B2274" s="33" t="s">
        <v>2385</v>
      </c>
    </row>
    <row r="2275" customFormat="false" ht="13.8" hidden="false" customHeight="false" outlineLevel="0" collapsed="false">
      <c r="A2275" s="1" t="n">
        <v>2274</v>
      </c>
      <c r="B2275" s="33" t="s">
        <v>2386</v>
      </c>
    </row>
    <row r="2276" customFormat="false" ht="13.8" hidden="false" customHeight="false" outlineLevel="0" collapsed="false">
      <c r="A2276" s="1" t="n">
        <v>2275</v>
      </c>
      <c r="B2276" s="33" t="s">
        <v>2387</v>
      </c>
    </row>
    <row r="2277" customFormat="false" ht="13.8" hidden="false" customHeight="false" outlineLevel="0" collapsed="false">
      <c r="A2277" s="1" t="n">
        <v>2276</v>
      </c>
      <c r="B2277" s="33" t="s">
        <v>2388</v>
      </c>
    </row>
    <row r="2278" customFormat="false" ht="13.8" hidden="false" customHeight="false" outlineLevel="0" collapsed="false">
      <c r="A2278" s="1" t="n">
        <v>2277</v>
      </c>
      <c r="B2278" s="33" t="s">
        <v>2389</v>
      </c>
    </row>
    <row r="2279" customFormat="false" ht="13.8" hidden="false" customHeight="false" outlineLevel="0" collapsed="false">
      <c r="A2279" s="1" t="n">
        <v>2278</v>
      </c>
      <c r="B2279" s="33" t="s">
        <v>2390</v>
      </c>
    </row>
    <row r="2280" customFormat="false" ht="13.8" hidden="false" customHeight="false" outlineLevel="0" collapsed="false">
      <c r="A2280" s="1" t="n">
        <v>2279</v>
      </c>
      <c r="B2280" s="33" t="s">
        <v>2391</v>
      </c>
    </row>
    <row r="2281" customFormat="false" ht="13.8" hidden="false" customHeight="false" outlineLevel="0" collapsed="false">
      <c r="A2281" s="1" t="n">
        <v>2280</v>
      </c>
      <c r="B2281" s="33" t="s">
        <v>2392</v>
      </c>
    </row>
    <row r="2282" customFormat="false" ht="13.8" hidden="false" customHeight="false" outlineLevel="0" collapsed="false">
      <c r="A2282" s="1" t="n">
        <v>2281</v>
      </c>
      <c r="B2282" s="33" t="s">
        <v>2393</v>
      </c>
    </row>
    <row r="2283" customFormat="false" ht="13.8" hidden="false" customHeight="false" outlineLevel="0" collapsed="false">
      <c r="A2283" s="1" t="n">
        <v>2282</v>
      </c>
      <c r="B2283" s="33" t="s">
        <v>2394</v>
      </c>
    </row>
    <row r="2284" customFormat="false" ht="13.8" hidden="false" customHeight="false" outlineLevel="0" collapsed="false">
      <c r="A2284" s="1" t="n">
        <v>2283</v>
      </c>
      <c r="B2284" s="33" t="s">
        <v>2395</v>
      </c>
    </row>
    <row r="2285" customFormat="false" ht="13.8" hidden="false" customHeight="false" outlineLevel="0" collapsed="false">
      <c r="A2285" s="1" t="n">
        <v>2284</v>
      </c>
      <c r="B2285" s="33" t="s">
        <v>2396</v>
      </c>
    </row>
    <row r="2286" customFormat="false" ht="13.8" hidden="false" customHeight="false" outlineLevel="0" collapsed="false">
      <c r="A2286" s="1" t="n">
        <v>2285</v>
      </c>
      <c r="B2286" s="33" t="s">
        <v>2397</v>
      </c>
    </row>
    <row r="2287" customFormat="false" ht="13.8" hidden="false" customHeight="false" outlineLevel="0" collapsed="false">
      <c r="A2287" s="1" t="n">
        <v>2286</v>
      </c>
      <c r="B2287" s="33" t="s">
        <v>2398</v>
      </c>
    </row>
    <row r="2288" customFormat="false" ht="13.8" hidden="false" customHeight="false" outlineLevel="0" collapsed="false">
      <c r="A2288" s="1" t="n">
        <v>2287</v>
      </c>
      <c r="B2288" s="33" t="s">
        <v>2399</v>
      </c>
    </row>
    <row r="2289" customFormat="false" ht="13.8" hidden="false" customHeight="false" outlineLevel="0" collapsed="false">
      <c r="A2289" s="1" t="n">
        <v>2288</v>
      </c>
      <c r="B2289" s="33" t="s">
        <v>2400</v>
      </c>
    </row>
    <row r="2290" customFormat="false" ht="13.8" hidden="false" customHeight="false" outlineLevel="0" collapsed="false">
      <c r="A2290" s="1" t="n">
        <v>2289</v>
      </c>
      <c r="B2290" s="33" t="s">
        <v>2401</v>
      </c>
    </row>
    <row r="2291" customFormat="false" ht="13.8" hidden="false" customHeight="false" outlineLevel="0" collapsed="false">
      <c r="A2291" s="1" t="n">
        <v>2290</v>
      </c>
      <c r="B2291" s="33" t="s">
        <v>2402</v>
      </c>
    </row>
    <row r="2292" customFormat="false" ht="13.8" hidden="false" customHeight="false" outlineLevel="0" collapsed="false">
      <c r="A2292" s="1" t="n">
        <v>2291</v>
      </c>
      <c r="B2292" s="33" t="s">
        <v>2403</v>
      </c>
    </row>
    <row r="2293" customFormat="false" ht="13.8" hidden="false" customHeight="false" outlineLevel="0" collapsed="false">
      <c r="A2293" s="1" t="n">
        <v>2292</v>
      </c>
      <c r="B2293" s="33" t="s">
        <v>2404</v>
      </c>
    </row>
    <row r="2294" customFormat="false" ht="13.8" hidden="false" customHeight="false" outlineLevel="0" collapsed="false">
      <c r="A2294" s="1" t="n">
        <v>2293</v>
      </c>
      <c r="B2294" s="33" t="s">
        <v>2405</v>
      </c>
    </row>
    <row r="2295" customFormat="false" ht="13.8" hidden="false" customHeight="false" outlineLevel="0" collapsed="false">
      <c r="A2295" s="1" t="n">
        <v>2294</v>
      </c>
      <c r="B2295" s="33" t="s">
        <v>2406</v>
      </c>
    </row>
    <row r="2296" customFormat="false" ht="13.8" hidden="false" customHeight="false" outlineLevel="0" collapsed="false">
      <c r="A2296" s="1" t="n">
        <v>2295</v>
      </c>
      <c r="B2296" s="33" t="s">
        <v>2407</v>
      </c>
    </row>
    <row r="2297" customFormat="false" ht="13.8" hidden="false" customHeight="false" outlineLevel="0" collapsed="false">
      <c r="A2297" s="1" t="n">
        <v>2296</v>
      </c>
      <c r="B2297" s="33" t="s">
        <v>2408</v>
      </c>
    </row>
    <row r="2298" customFormat="false" ht="13.8" hidden="false" customHeight="false" outlineLevel="0" collapsed="false">
      <c r="A2298" s="1" t="n">
        <v>2297</v>
      </c>
      <c r="B2298" s="33" t="s">
        <v>2409</v>
      </c>
    </row>
    <row r="2299" customFormat="false" ht="13.8" hidden="false" customHeight="false" outlineLevel="0" collapsed="false">
      <c r="A2299" s="1" t="n">
        <v>2298</v>
      </c>
      <c r="B2299" s="33" t="s">
        <v>2410</v>
      </c>
    </row>
    <row r="2300" customFormat="false" ht="13.8" hidden="false" customHeight="false" outlineLevel="0" collapsed="false">
      <c r="A2300" s="1" t="n">
        <v>2299</v>
      </c>
      <c r="B2300" s="33" t="s">
        <v>2411</v>
      </c>
    </row>
    <row r="2301" customFormat="false" ht="13.8" hidden="false" customHeight="false" outlineLevel="0" collapsed="false">
      <c r="A2301" s="1" t="n">
        <v>2300</v>
      </c>
      <c r="B2301" s="33" t="s">
        <v>2412</v>
      </c>
    </row>
    <row r="2302" customFormat="false" ht="13.8" hidden="false" customHeight="false" outlineLevel="0" collapsed="false">
      <c r="A2302" s="1" t="n">
        <v>2301</v>
      </c>
      <c r="B2302" s="33" t="s">
        <v>2413</v>
      </c>
    </row>
    <row r="2303" customFormat="false" ht="13.8" hidden="false" customHeight="false" outlineLevel="0" collapsed="false">
      <c r="A2303" s="1" t="n">
        <v>2302</v>
      </c>
      <c r="B2303" s="33" t="s">
        <v>2414</v>
      </c>
    </row>
    <row r="2304" customFormat="false" ht="13.8" hidden="false" customHeight="false" outlineLevel="0" collapsed="false">
      <c r="A2304" s="1" t="n">
        <v>2303</v>
      </c>
      <c r="B2304" s="33" t="s">
        <v>2415</v>
      </c>
    </row>
    <row r="2305" customFormat="false" ht="13.8" hidden="false" customHeight="false" outlineLevel="0" collapsed="false">
      <c r="A2305" s="1" t="n">
        <v>2304</v>
      </c>
      <c r="B2305" s="33" t="s">
        <v>2416</v>
      </c>
    </row>
    <row r="2306" customFormat="false" ht="13.8" hidden="false" customHeight="false" outlineLevel="0" collapsed="false">
      <c r="A2306" s="1" t="n">
        <v>2305</v>
      </c>
      <c r="B2306" s="33" t="s">
        <v>2417</v>
      </c>
    </row>
    <row r="2307" customFormat="false" ht="13.8" hidden="false" customHeight="false" outlineLevel="0" collapsed="false">
      <c r="A2307" s="1" t="n">
        <v>2306</v>
      </c>
      <c r="B2307" s="33" t="s">
        <v>2418</v>
      </c>
    </row>
    <row r="2308" customFormat="false" ht="13.8" hidden="false" customHeight="false" outlineLevel="0" collapsed="false">
      <c r="A2308" s="1" t="n">
        <v>2307</v>
      </c>
      <c r="B2308" s="33" t="s">
        <v>2419</v>
      </c>
    </row>
    <row r="2309" customFormat="false" ht="13.8" hidden="false" customHeight="false" outlineLevel="0" collapsed="false">
      <c r="A2309" s="1" t="n">
        <v>2308</v>
      </c>
      <c r="B2309" s="33" t="s">
        <v>2420</v>
      </c>
    </row>
    <row r="2310" customFormat="false" ht="13.8" hidden="false" customHeight="false" outlineLevel="0" collapsed="false">
      <c r="A2310" s="1" t="n">
        <v>2309</v>
      </c>
      <c r="B2310" s="33" t="s">
        <v>2421</v>
      </c>
    </row>
    <row r="2311" customFormat="false" ht="13.8" hidden="false" customHeight="false" outlineLevel="0" collapsed="false">
      <c r="A2311" s="1" t="n">
        <v>2310</v>
      </c>
      <c r="B2311" s="33" t="s">
        <v>2422</v>
      </c>
    </row>
    <row r="2312" customFormat="false" ht="13.8" hidden="false" customHeight="false" outlineLevel="0" collapsed="false">
      <c r="A2312" s="1" t="n">
        <v>2311</v>
      </c>
      <c r="B2312" s="33" t="s">
        <v>2423</v>
      </c>
    </row>
    <row r="2313" customFormat="false" ht="13.8" hidden="false" customHeight="false" outlineLevel="0" collapsed="false">
      <c r="A2313" s="1" t="n">
        <v>2312</v>
      </c>
      <c r="B2313" s="33" t="s">
        <v>2424</v>
      </c>
    </row>
    <row r="2314" customFormat="false" ht="13.8" hidden="false" customHeight="false" outlineLevel="0" collapsed="false">
      <c r="A2314" s="1" t="n">
        <v>2313</v>
      </c>
      <c r="B2314" s="33" t="s">
        <v>2425</v>
      </c>
    </row>
    <row r="2315" customFormat="false" ht="13.8" hidden="false" customHeight="false" outlineLevel="0" collapsed="false">
      <c r="A2315" s="1" t="n">
        <v>2314</v>
      </c>
      <c r="B2315" s="33" t="s">
        <v>2426</v>
      </c>
    </row>
    <row r="2316" customFormat="false" ht="13.8" hidden="false" customHeight="false" outlineLevel="0" collapsed="false">
      <c r="A2316" s="1" t="n">
        <v>2315</v>
      </c>
      <c r="B2316" s="33" t="s">
        <v>2427</v>
      </c>
    </row>
    <row r="2317" customFormat="false" ht="13.8" hidden="false" customHeight="false" outlineLevel="0" collapsed="false">
      <c r="A2317" s="1" t="n">
        <v>2316</v>
      </c>
      <c r="B2317" s="33" t="s">
        <v>2428</v>
      </c>
    </row>
    <row r="2318" customFormat="false" ht="13.8" hidden="false" customHeight="false" outlineLevel="0" collapsed="false">
      <c r="A2318" s="1" t="n">
        <v>2317</v>
      </c>
      <c r="B2318" s="33" t="s">
        <v>2429</v>
      </c>
    </row>
    <row r="2319" customFormat="false" ht="13.8" hidden="false" customHeight="false" outlineLevel="0" collapsed="false">
      <c r="A2319" s="1" t="n">
        <v>2318</v>
      </c>
      <c r="B2319" s="33" t="s">
        <v>2430</v>
      </c>
    </row>
    <row r="2320" customFormat="false" ht="13.8" hidden="false" customHeight="false" outlineLevel="0" collapsed="false">
      <c r="A2320" s="1" t="n">
        <v>2319</v>
      </c>
      <c r="B2320" s="33" t="s">
        <v>2431</v>
      </c>
    </row>
    <row r="2321" customFormat="false" ht="13.8" hidden="false" customHeight="false" outlineLevel="0" collapsed="false">
      <c r="A2321" s="1" t="n">
        <v>2320</v>
      </c>
      <c r="B2321" s="33" t="s">
        <v>2432</v>
      </c>
    </row>
    <row r="2322" customFormat="false" ht="13.8" hidden="false" customHeight="false" outlineLevel="0" collapsed="false">
      <c r="A2322" s="1" t="n">
        <v>2321</v>
      </c>
      <c r="B2322" s="33" t="s">
        <v>2433</v>
      </c>
    </row>
    <row r="2323" customFormat="false" ht="13.8" hidden="false" customHeight="false" outlineLevel="0" collapsed="false">
      <c r="A2323" s="1" t="n">
        <v>2322</v>
      </c>
      <c r="B2323" s="33" t="s">
        <v>2434</v>
      </c>
    </row>
    <row r="2324" customFormat="false" ht="13.8" hidden="false" customHeight="false" outlineLevel="0" collapsed="false">
      <c r="A2324" s="1" t="n">
        <v>2323</v>
      </c>
      <c r="B2324" s="33" t="s">
        <v>2435</v>
      </c>
    </row>
    <row r="2325" customFormat="false" ht="13.8" hidden="false" customHeight="false" outlineLevel="0" collapsed="false">
      <c r="A2325" s="1" t="n">
        <v>2324</v>
      </c>
      <c r="B2325" s="33" t="s">
        <v>2436</v>
      </c>
    </row>
    <row r="2326" customFormat="false" ht="13.8" hidden="false" customHeight="false" outlineLevel="0" collapsed="false">
      <c r="A2326" s="1" t="n">
        <v>2325</v>
      </c>
      <c r="B2326" s="33" t="s">
        <v>2437</v>
      </c>
    </row>
    <row r="2327" customFormat="false" ht="13.8" hidden="false" customHeight="false" outlineLevel="0" collapsed="false">
      <c r="A2327" s="1" t="n">
        <v>2326</v>
      </c>
      <c r="B2327" s="33" t="s">
        <v>2438</v>
      </c>
    </row>
    <row r="2328" customFormat="false" ht="13.8" hidden="false" customHeight="false" outlineLevel="0" collapsed="false">
      <c r="A2328" s="1" t="n">
        <v>2327</v>
      </c>
      <c r="B2328" s="33" t="s">
        <v>2439</v>
      </c>
    </row>
    <row r="2329" customFormat="false" ht="13.8" hidden="false" customHeight="false" outlineLevel="0" collapsed="false">
      <c r="A2329" s="1" t="n">
        <v>2328</v>
      </c>
      <c r="B2329" s="33" t="s">
        <v>2440</v>
      </c>
    </row>
    <row r="2330" customFormat="false" ht="13.8" hidden="false" customHeight="false" outlineLevel="0" collapsed="false">
      <c r="A2330" s="1" t="n">
        <v>2329</v>
      </c>
      <c r="B2330" s="33" t="s">
        <v>2441</v>
      </c>
    </row>
    <row r="2331" customFormat="false" ht="13.8" hidden="false" customHeight="false" outlineLevel="0" collapsed="false">
      <c r="A2331" s="1" t="n">
        <v>2330</v>
      </c>
      <c r="B2331" s="33" t="s">
        <v>2442</v>
      </c>
    </row>
    <row r="2332" customFormat="false" ht="13.8" hidden="false" customHeight="false" outlineLevel="0" collapsed="false">
      <c r="A2332" s="1" t="n">
        <v>2331</v>
      </c>
      <c r="B2332" s="33" t="s">
        <v>2443</v>
      </c>
    </row>
    <row r="2333" customFormat="false" ht="13.8" hidden="false" customHeight="false" outlineLevel="0" collapsed="false">
      <c r="A2333" s="1" t="n">
        <v>2332</v>
      </c>
      <c r="B2333" s="33" t="s">
        <v>2444</v>
      </c>
    </row>
    <row r="2334" customFormat="false" ht="13.8" hidden="false" customHeight="false" outlineLevel="0" collapsed="false">
      <c r="A2334" s="1" t="n">
        <v>2333</v>
      </c>
      <c r="B2334" s="33" t="s">
        <v>2445</v>
      </c>
    </row>
    <row r="2335" customFormat="false" ht="13.8" hidden="false" customHeight="false" outlineLevel="0" collapsed="false">
      <c r="A2335" s="1" t="n">
        <v>2334</v>
      </c>
      <c r="B2335" s="33" t="s">
        <v>2446</v>
      </c>
    </row>
    <row r="2336" customFormat="false" ht="13.8" hidden="false" customHeight="false" outlineLevel="0" collapsed="false">
      <c r="A2336" s="1" t="n">
        <v>2335</v>
      </c>
      <c r="B2336" s="33" t="s">
        <v>2447</v>
      </c>
    </row>
    <row r="2337" customFormat="false" ht="13.8" hidden="false" customHeight="false" outlineLevel="0" collapsed="false">
      <c r="A2337" s="1" t="n">
        <v>2336</v>
      </c>
      <c r="B2337" s="33" t="s">
        <v>2448</v>
      </c>
    </row>
    <row r="2338" customFormat="false" ht="13.8" hidden="false" customHeight="false" outlineLevel="0" collapsed="false">
      <c r="A2338" s="1" t="n">
        <v>2337</v>
      </c>
      <c r="B2338" s="33" t="s">
        <v>2449</v>
      </c>
    </row>
    <row r="2339" customFormat="false" ht="13.8" hidden="false" customHeight="false" outlineLevel="0" collapsed="false">
      <c r="A2339" s="1" t="n">
        <v>2338</v>
      </c>
      <c r="B2339" s="33" t="s">
        <v>2450</v>
      </c>
    </row>
    <row r="2340" customFormat="false" ht="13.8" hidden="false" customHeight="false" outlineLevel="0" collapsed="false">
      <c r="A2340" s="1" t="n">
        <v>2339</v>
      </c>
      <c r="B2340" s="33" t="s">
        <v>2451</v>
      </c>
    </row>
    <row r="2341" customFormat="false" ht="13.8" hidden="false" customHeight="false" outlineLevel="0" collapsed="false">
      <c r="A2341" s="1" t="n">
        <v>2340</v>
      </c>
      <c r="B2341" s="33" t="s">
        <v>2452</v>
      </c>
    </row>
    <row r="2342" customFormat="false" ht="13.8" hidden="false" customHeight="false" outlineLevel="0" collapsed="false">
      <c r="A2342" s="1" t="n">
        <v>2341</v>
      </c>
      <c r="B2342" s="33" t="s">
        <v>2453</v>
      </c>
    </row>
    <row r="2343" customFormat="false" ht="13.8" hidden="false" customHeight="false" outlineLevel="0" collapsed="false">
      <c r="A2343" s="1" t="n">
        <v>2342</v>
      </c>
      <c r="B2343" s="33" t="s">
        <v>2454</v>
      </c>
    </row>
    <row r="2344" customFormat="false" ht="13.8" hidden="false" customHeight="false" outlineLevel="0" collapsed="false">
      <c r="A2344" s="1" t="n">
        <v>2343</v>
      </c>
      <c r="B2344" s="33" t="s">
        <v>2455</v>
      </c>
    </row>
    <row r="2345" customFormat="false" ht="13.8" hidden="false" customHeight="false" outlineLevel="0" collapsed="false">
      <c r="A2345" s="1" t="n">
        <v>2344</v>
      </c>
      <c r="B2345" s="33" t="s">
        <v>2456</v>
      </c>
    </row>
    <row r="2346" customFormat="false" ht="13.8" hidden="false" customHeight="false" outlineLevel="0" collapsed="false">
      <c r="A2346" s="1" t="n">
        <v>2345</v>
      </c>
      <c r="B2346" s="33" t="s">
        <v>2457</v>
      </c>
    </row>
    <row r="2347" customFormat="false" ht="13.8" hidden="false" customHeight="false" outlineLevel="0" collapsed="false">
      <c r="A2347" s="1" t="n">
        <v>2346</v>
      </c>
      <c r="B2347" s="33" t="s">
        <v>2458</v>
      </c>
    </row>
    <row r="2348" customFormat="false" ht="13.8" hidden="false" customHeight="false" outlineLevel="0" collapsed="false">
      <c r="A2348" s="1" t="n">
        <v>2347</v>
      </c>
      <c r="B2348" s="33" t="s">
        <v>2459</v>
      </c>
    </row>
    <row r="2349" customFormat="false" ht="13.8" hidden="false" customHeight="false" outlineLevel="0" collapsed="false">
      <c r="A2349" s="1" t="n">
        <v>2348</v>
      </c>
      <c r="B2349" s="33" t="s">
        <v>2460</v>
      </c>
    </row>
    <row r="2350" customFormat="false" ht="13.8" hidden="false" customHeight="false" outlineLevel="0" collapsed="false">
      <c r="A2350" s="1" t="n">
        <v>2349</v>
      </c>
      <c r="B2350" s="33" t="s">
        <v>2461</v>
      </c>
    </row>
    <row r="2351" customFormat="false" ht="13.8" hidden="false" customHeight="false" outlineLevel="0" collapsed="false">
      <c r="A2351" s="1" t="n">
        <v>2350</v>
      </c>
      <c r="B2351" s="33" t="s">
        <v>2462</v>
      </c>
    </row>
    <row r="2352" customFormat="false" ht="13.8" hidden="false" customHeight="false" outlineLevel="0" collapsed="false">
      <c r="A2352" s="1" t="n">
        <v>2351</v>
      </c>
      <c r="B2352" s="33" t="s">
        <v>2463</v>
      </c>
    </row>
    <row r="2353" customFormat="false" ht="13.8" hidden="false" customHeight="false" outlineLevel="0" collapsed="false">
      <c r="A2353" s="1" t="n">
        <v>2352</v>
      </c>
      <c r="B2353" s="33" t="s">
        <v>2464</v>
      </c>
    </row>
    <row r="2354" customFormat="false" ht="13.8" hidden="false" customHeight="false" outlineLevel="0" collapsed="false">
      <c r="A2354" s="1" t="n">
        <v>2353</v>
      </c>
      <c r="B2354" s="33" t="s">
        <v>2465</v>
      </c>
    </row>
    <row r="2355" customFormat="false" ht="13.8" hidden="false" customHeight="false" outlineLevel="0" collapsed="false">
      <c r="A2355" s="1" t="n">
        <v>2354</v>
      </c>
      <c r="B2355" s="33" t="s">
        <v>2466</v>
      </c>
    </row>
    <row r="2356" customFormat="false" ht="13.8" hidden="false" customHeight="false" outlineLevel="0" collapsed="false">
      <c r="A2356" s="1" t="n">
        <v>2355</v>
      </c>
      <c r="B2356" s="33" t="s">
        <v>2467</v>
      </c>
    </row>
    <row r="2357" customFormat="false" ht="13.8" hidden="false" customHeight="false" outlineLevel="0" collapsed="false">
      <c r="A2357" s="1" t="n">
        <v>2356</v>
      </c>
      <c r="B2357" s="33" t="s">
        <v>2468</v>
      </c>
    </row>
    <row r="2358" customFormat="false" ht="13.8" hidden="false" customHeight="false" outlineLevel="0" collapsed="false">
      <c r="A2358" s="1" t="n">
        <v>2357</v>
      </c>
      <c r="B2358" s="33" t="s">
        <v>2469</v>
      </c>
    </row>
    <row r="2359" customFormat="false" ht="13.8" hidden="false" customHeight="false" outlineLevel="0" collapsed="false">
      <c r="A2359" s="1" t="n">
        <v>2358</v>
      </c>
      <c r="B2359" s="33" t="s">
        <v>2470</v>
      </c>
    </row>
    <row r="2360" customFormat="false" ht="13.8" hidden="false" customHeight="false" outlineLevel="0" collapsed="false">
      <c r="A2360" s="1" t="n">
        <v>2359</v>
      </c>
      <c r="B2360" s="33" t="s">
        <v>2471</v>
      </c>
    </row>
    <row r="2361" customFormat="false" ht="13.8" hidden="false" customHeight="false" outlineLevel="0" collapsed="false">
      <c r="A2361" s="1" t="n">
        <v>2360</v>
      </c>
      <c r="B2361" s="33" t="s">
        <v>2472</v>
      </c>
    </row>
    <row r="2362" customFormat="false" ht="13.8" hidden="false" customHeight="false" outlineLevel="0" collapsed="false">
      <c r="A2362" s="1" t="n">
        <v>2361</v>
      </c>
      <c r="B2362" s="33" t="s">
        <v>2473</v>
      </c>
    </row>
    <row r="2363" customFormat="false" ht="13.8" hidden="false" customHeight="false" outlineLevel="0" collapsed="false">
      <c r="A2363" s="1" t="n">
        <v>2362</v>
      </c>
      <c r="B2363" s="33" t="s">
        <v>2474</v>
      </c>
    </row>
    <row r="2364" customFormat="false" ht="13.8" hidden="false" customHeight="false" outlineLevel="0" collapsed="false">
      <c r="A2364" s="1" t="n">
        <v>2363</v>
      </c>
      <c r="B2364" s="33" t="s">
        <v>2475</v>
      </c>
    </row>
    <row r="2365" customFormat="false" ht="13.8" hidden="false" customHeight="false" outlineLevel="0" collapsed="false">
      <c r="A2365" s="1" t="n">
        <v>2364</v>
      </c>
      <c r="B2365" s="33" t="s">
        <v>2476</v>
      </c>
    </row>
    <row r="2366" customFormat="false" ht="13.8" hidden="false" customHeight="false" outlineLevel="0" collapsed="false">
      <c r="A2366" s="1" t="n">
        <v>2365</v>
      </c>
      <c r="B2366" s="33" t="s">
        <v>2477</v>
      </c>
    </row>
    <row r="2367" customFormat="false" ht="13.8" hidden="false" customHeight="false" outlineLevel="0" collapsed="false">
      <c r="A2367" s="1" t="n">
        <v>2366</v>
      </c>
      <c r="B2367" s="33" t="s">
        <v>2478</v>
      </c>
    </row>
    <row r="2368" customFormat="false" ht="13.8" hidden="false" customHeight="false" outlineLevel="0" collapsed="false">
      <c r="A2368" s="1" t="n">
        <v>2367</v>
      </c>
      <c r="B2368" s="33" t="s">
        <v>2479</v>
      </c>
    </row>
    <row r="2369" customFormat="false" ht="13.8" hidden="false" customHeight="false" outlineLevel="0" collapsed="false">
      <c r="A2369" s="1" t="n">
        <v>2368</v>
      </c>
      <c r="B2369" s="33" t="s">
        <v>2480</v>
      </c>
    </row>
    <row r="2370" customFormat="false" ht="13.8" hidden="false" customHeight="false" outlineLevel="0" collapsed="false">
      <c r="A2370" s="1" t="n">
        <v>2369</v>
      </c>
      <c r="B2370" s="33" t="s">
        <v>2481</v>
      </c>
    </row>
    <row r="2371" customFormat="false" ht="13.8" hidden="false" customHeight="false" outlineLevel="0" collapsed="false">
      <c r="A2371" s="1" t="n">
        <v>2370</v>
      </c>
      <c r="B2371" s="33" t="s">
        <v>2482</v>
      </c>
    </row>
    <row r="2372" customFormat="false" ht="13.8" hidden="false" customHeight="false" outlineLevel="0" collapsed="false">
      <c r="A2372" s="1" t="n">
        <v>2371</v>
      </c>
      <c r="B2372" s="33" t="s">
        <v>2483</v>
      </c>
    </row>
    <row r="2373" customFormat="false" ht="13.8" hidden="false" customHeight="false" outlineLevel="0" collapsed="false">
      <c r="A2373" s="1" t="n">
        <v>2372</v>
      </c>
      <c r="B2373" s="33" t="s">
        <v>2484</v>
      </c>
    </row>
    <row r="2374" customFormat="false" ht="13.8" hidden="false" customHeight="false" outlineLevel="0" collapsed="false">
      <c r="A2374" s="1" t="n">
        <v>2373</v>
      </c>
      <c r="B2374" s="33" t="s">
        <v>2485</v>
      </c>
    </row>
    <row r="2375" customFormat="false" ht="13.8" hidden="false" customHeight="false" outlineLevel="0" collapsed="false">
      <c r="A2375" s="1" t="n">
        <v>2374</v>
      </c>
      <c r="B2375" s="33" t="s">
        <v>2486</v>
      </c>
    </row>
    <row r="2376" customFormat="false" ht="13.8" hidden="false" customHeight="false" outlineLevel="0" collapsed="false">
      <c r="A2376" s="1" t="n">
        <v>2375</v>
      </c>
      <c r="B2376" s="33" t="s">
        <v>2487</v>
      </c>
    </row>
    <row r="2377" customFormat="false" ht="13.8" hidden="false" customHeight="false" outlineLevel="0" collapsed="false">
      <c r="A2377" s="1" t="n">
        <v>2376</v>
      </c>
      <c r="B2377" s="33" t="s">
        <v>2488</v>
      </c>
    </row>
    <row r="2378" customFormat="false" ht="13.8" hidden="false" customHeight="false" outlineLevel="0" collapsed="false">
      <c r="A2378" s="1" t="n">
        <v>2377</v>
      </c>
      <c r="B2378" s="33" t="s">
        <v>2489</v>
      </c>
    </row>
    <row r="2379" customFormat="false" ht="13.8" hidden="false" customHeight="false" outlineLevel="0" collapsed="false">
      <c r="A2379" s="1" t="n">
        <v>2378</v>
      </c>
      <c r="B2379" s="33" t="s">
        <v>2490</v>
      </c>
    </row>
    <row r="2380" customFormat="false" ht="13.8" hidden="false" customHeight="false" outlineLevel="0" collapsed="false">
      <c r="A2380" s="1" t="n">
        <v>2379</v>
      </c>
      <c r="B2380" s="33" t="s">
        <v>2491</v>
      </c>
    </row>
    <row r="2381" customFormat="false" ht="13.8" hidden="false" customHeight="false" outlineLevel="0" collapsed="false">
      <c r="A2381" s="1" t="n">
        <v>2380</v>
      </c>
      <c r="B2381" s="33" t="s">
        <v>2492</v>
      </c>
    </row>
    <row r="2382" customFormat="false" ht="13.8" hidden="false" customHeight="false" outlineLevel="0" collapsed="false">
      <c r="A2382" s="1" t="n">
        <v>2381</v>
      </c>
      <c r="B2382" s="33" t="s">
        <v>2493</v>
      </c>
    </row>
    <row r="2383" customFormat="false" ht="13.8" hidden="false" customHeight="false" outlineLevel="0" collapsed="false">
      <c r="A2383" s="1" t="n">
        <v>2382</v>
      </c>
      <c r="B2383" s="33" t="s">
        <v>2494</v>
      </c>
    </row>
    <row r="2384" customFormat="false" ht="13.8" hidden="false" customHeight="false" outlineLevel="0" collapsed="false">
      <c r="A2384" s="1" t="n">
        <v>2383</v>
      </c>
      <c r="B2384" s="33" t="s">
        <v>2495</v>
      </c>
    </row>
    <row r="2385" customFormat="false" ht="13.8" hidden="false" customHeight="false" outlineLevel="0" collapsed="false">
      <c r="A2385" s="1" t="n">
        <v>2384</v>
      </c>
      <c r="B2385" s="33" t="s">
        <v>2496</v>
      </c>
    </row>
    <row r="2386" customFormat="false" ht="13.8" hidden="false" customHeight="false" outlineLevel="0" collapsed="false">
      <c r="A2386" s="1" t="n">
        <v>2385</v>
      </c>
      <c r="B2386" s="33" t="s">
        <v>2497</v>
      </c>
    </row>
    <row r="2387" customFormat="false" ht="13.8" hidden="false" customHeight="false" outlineLevel="0" collapsed="false">
      <c r="A2387" s="1" t="n">
        <v>2386</v>
      </c>
      <c r="B2387" s="33" t="s">
        <v>2498</v>
      </c>
    </row>
    <row r="2388" customFormat="false" ht="13.8" hidden="false" customHeight="false" outlineLevel="0" collapsed="false">
      <c r="A2388" s="1" t="n">
        <v>2387</v>
      </c>
      <c r="B2388" s="33" t="s">
        <v>2499</v>
      </c>
    </row>
    <row r="2389" customFormat="false" ht="13.8" hidden="false" customHeight="false" outlineLevel="0" collapsed="false">
      <c r="A2389" s="1" t="n">
        <v>2388</v>
      </c>
      <c r="B2389" s="33" t="s">
        <v>2500</v>
      </c>
    </row>
    <row r="2390" customFormat="false" ht="13.8" hidden="false" customHeight="false" outlineLevel="0" collapsed="false">
      <c r="A2390" s="1" t="n">
        <v>2389</v>
      </c>
      <c r="B2390" s="33" t="s">
        <v>2501</v>
      </c>
    </row>
    <row r="2391" customFormat="false" ht="13.8" hidden="false" customHeight="false" outlineLevel="0" collapsed="false">
      <c r="A2391" s="1" t="n">
        <v>2390</v>
      </c>
      <c r="B2391" s="33" t="s">
        <v>2502</v>
      </c>
    </row>
    <row r="2392" customFormat="false" ht="13.8" hidden="false" customHeight="false" outlineLevel="0" collapsed="false">
      <c r="A2392" s="1" t="n">
        <v>2391</v>
      </c>
      <c r="B2392" s="33" t="s">
        <v>2503</v>
      </c>
    </row>
    <row r="2393" customFormat="false" ht="13.8" hidden="false" customHeight="false" outlineLevel="0" collapsed="false">
      <c r="A2393" s="1" t="n">
        <v>2392</v>
      </c>
      <c r="B2393" s="33" t="s">
        <v>2504</v>
      </c>
    </row>
    <row r="2394" customFormat="false" ht="13.8" hidden="false" customHeight="false" outlineLevel="0" collapsed="false">
      <c r="A2394" s="1" t="n">
        <v>2393</v>
      </c>
      <c r="B2394" s="33" t="s">
        <v>2505</v>
      </c>
    </row>
    <row r="2395" customFormat="false" ht="13.8" hidden="false" customHeight="false" outlineLevel="0" collapsed="false">
      <c r="A2395" s="1" t="n">
        <v>2394</v>
      </c>
      <c r="B2395" s="33" t="s">
        <v>2506</v>
      </c>
    </row>
    <row r="2396" customFormat="false" ht="13.8" hidden="false" customHeight="false" outlineLevel="0" collapsed="false">
      <c r="A2396" s="1" t="n">
        <v>2395</v>
      </c>
      <c r="B2396" s="33" t="s">
        <v>2507</v>
      </c>
    </row>
    <row r="2397" customFormat="false" ht="13.8" hidden="false" customHeight="false" outlineLevel="0" collapsed="false">
      <c r="A2397" s="1" t="n">
        <v>2396</v>
      </c>
      <c r="B2397" s="33" t="s">
        <v>2508</v>
      </c>
    </row>
    <row r="2398" customFormat="false" ht="13.8" hidden="false" customHeight="false" outlineLevel="0" collapsed="false">
      <c r="A2398" s="1" t="n">
        <v>2397</v>
      </c>
      <c r="B2398" s="33" t="s">
        <v>2509</v>
      </c>
    </row>
    <row r="2399" customFormat="false" ht="13.8" hidden="false" customHeight="false" outlineLevel="0" collapsed="false">
      <c r="A2399" s="1" t="n">
        <v>2398</v>
      </c>
      <c r="B2399" s="33" t="s">
        <v>2510</v>
      </c>
    </row>
    <row r="2400" customFormat="false" ht="13.8" hidden="false" customHeight="false" outlineLevel="0" collapsed="false">
      <c r="A2400" s="1" t="n">
        <v>2399</v>
      </c>
      <c r="B2400" s="33" t="s">
        <v>2511</v>
      </c>
    </row>
    <row r="2401" customFormat="false" ht="13.8" hidden="false" customHeight="false" outlineLevel="0" collapsed="false">
      <c r="A2401" s="1" t="n">
        <v>2400</v>
      </c>
      <c r="B2401" s="33" t="s">
        <v>2512</v>
      </c>
    </row>
    <row r="2402" customFormat="false" ht="13.8" hidden="false" customHeight="false" outlineLevel="0" collapsed="false">
      <c r="A2402" s="1" t="n">
        <v>2401</v>
      </c>
      <c r="B2402" s="33" t="s">
        <v>2513</v>
      </c>
    </row>
    <row r="2403" customFormat="false" ht="13.8" hidden="false" customHeight="false" outlineLevel="0" collapsed="false">
      <c r="A2403" s="1" t="n">
        <v>2402</v>
      </c>
      <c r="B2403" s="33" t="s">
        <v>2514</v>
      </c>
    </row>
    <row r="2404" customFormat="false" ht="13.8" hidden="false" customHeight="false" outlineLevel="0" collapsed="false">
      <c r="A2404" s="1" t="n">
        <v>2403</v>
      </c>
      <c r="B2404" s="33" t="s">
        <v>2515</v>
      </c>
    </row>
    <row r="2405" customFormat="false" ht="13.8" hidden="false" customHeight="false" outlineLevel="0" collapsed="false">
      <c r="A2405" s="1" t="n">
        <v>2404</v>
      </c>
      <c r="B2405" s="33" t="s">
        <v>2516</v>
      </c>
    </row>
    <row r="2406" customFormat="false" ht="13.8" hidden="false" customHeight="false" outlineLevel="0" collapsed="false">
      <c r="A2406" s="1" t="n">
        <v>2405</v>
      </c>
      <c r="B2406" s="33" t="s">
        <v>2517</v>
      </c>
    </row>
    <row r="2407" customFormat="false" ht="13.8" hidden="false" customHeight="false" outlineLevel="0" collapsed="false">
      <c r="A2407" s="1" t="n">
        <v>2406</v>
      </c>
      <c r="B2407" s="33" t="s">
        <v>2518</v>
      </c>
    </row>
    <row r="2408" customFormat="false" ht="13.8" hidden="false" customHeight="false" outlineLevel="0" collapsed="false">
      <c r="A2408" s="1" t="n">
        <v>2407</v>
      </c>
      <c r="B2408" s="33" t="s">
        <v>2519</v>
      </c>
    </row>
    <row r="2409" customFormat="false" ht="13.8" hidden="false" customHeight="false" outlineLevel="0" collapsed="false">
      <c r="A2409" s="1" t="n">
        <v>2408</v>
      </c>
      <c r="B2409" s="33" t="s">
        <v>2520</v>
      </c>
    </row>
    <row r="2410" customFormat="false" ht="13.8" hidden="false" customHeight="false" outlineLevel="0" collapsed="false">
      <c r="A2410" s="1" t="n">
        <v>2409</v>
      </c>
      <c r="B2410" s="33" t="s">
        <v>2521</v>
      </c>
    </row>
    <row r="2411" customFormat="false" ht="13.8" hidden="false" customHeight="false" outlineLevel="0" collapsed="false">
      <c r="A2411" s="1" t="n">
        <v>2410</v>
      </c>
      <c r="B2411" s="33" t="s">
        <v>2522</v>
      </c>
    </row>
    <row r="2412" customFormat="false" ht="13.8" hidden="false" customHeight="false" outlineLevel="0" collapsed="false">
      <c r="A2412" s="1" t="n">
        <v>2411</v>
      </c>
      <c r="B2412" s="33" t="s">
        <v>2523</v>
      </c>
    </row>
    <row r="2413" customFormat="false" ht="13.8" hidden="false" customHeight="false" outlineLevel="0" collapsed="false">
      <c r="A2413" s="1" t="n">
        <v>2412</v>
      </c>
      <c r="B2413" s="33" t="s">
        <v>2524</v>
      </c>
    </row>
    <row r="2414" customFormat="false" ht="13.8" hidden="false" customHeight="false" outlineLevel="0" collapsed="false">
      <c r="A2414" s="1" t="n">
        <v>2413</v>
      </c>
      <c r="B2414" s="33" t="s">
        <v>2525</v>
      </c>
    </row>
    <row r="2415" customFormat="false" ht="13.8" hidden="false" customHeight="false" outlineLevel="0" collapsed="false">
      <c r="A2415" s="1" t="n">
        <v>2414</v>
      </c>
      <c r="B2415" s="33" t="s">
        <v>2526</v>
      </c>
    </row>
    <row r="2416" customFormat="false" ht="13.8" hidden="false" customHeight="false" outlineLevel="0" collapsed="false">
      <c r="A2416" s="1" t="n">
        <v>2415</v>
      </c>
      <c r="B2416" s="33" t="s">
        <v>2527</v>
      </c>
    </row>
    <row r="2417" customFormat="false" ht="13.8" hidden="false" customHeight="false" outlineLevel="0" collapsed="false">
      <c r="A2417" s="1" t="n">
        <v>2416</v>
      </c>
      <c r="B2417" s="33" t="s">
        <v>2528</v>
      </c>
    </row>
    <row r="2418" customFormat="false" ht="13.8" hidden="false" customHeight="false" outlineLevel="0" collapsed="false">
      <c r="A2418" s="1" t="n">
        <v>2417</v>
      </c>
      <c r="B2418" s="33" t="s">
        <v>2529</v>
      </c>
    </row>
    <row r="2419" customFormat="false" ht="13.8" hidden="false" customHeight="false" outlineLevel="0" collapsed="false">
      <c r="A2419" s="1" t="n">
        <v>2418</v>
      </c>
      <c r="B2419" s="33" t="s">
        <v>2530</v>
      </c>
    </row>
    <row r="2420" customFormat="false" ht="13.8" hidden="false" customHeight="false" outlineLevel="0" collapsed="false">
      <c r="A2420" s="1" t="n">
        <v>2419</v>
      </c>
      <c r="B2420" s="33" t="s">
        <v>2531</v>
      </c>
    </row>
    <row r="2421" customFormat="false" ht="13.8" hidden="false" customHeight="false" outlineLevel="0" collapsed="false">
      <c r="A2421" s="1" t="n">
        <v>2420</v>
      </c>
      <c r="B2421" s="33" t="s">
        <v>2532</v>
      </c>
    </row>
    <row r="2422" customFormat="false" ht="13.8" hidden="false" customHeight="false" outlineLevel="0" collapsed="false">
      <c r="A2422" s="1" t="n">
        <v>2421</v>
      </c>
      <c r="B2422" s="33" t="s">
        <v>2533</v>
      </c>
    </row>
    <row r="2423" customFormat="false" ht="13.8" hidden="false" customHeight="false" outlineLevel="0" collapsed="false">
      <c r="A2423" s="1" t="n">
        <v>2422</v>
      </c>
      <c r="B2423" s="33" t="s">
        <v>2534</v>
      </c>
    </row>
    <row r="2424" customFormat="false" ht="13.8" hidden="false" customHeight="false" outlineLevel="0" collapsed="false">
      <c r="A2424" s="1" t="n">
        <v>2423</v>
      </c>
      <c r="B2424" s="33" t="s">
        <v>2535</v>
      </c>
    </row>
    <row r="2425" customFormat="false" ht="13.8" hidden="false" customHeight="false" outlineLevel="0" collapsed="false">
      <c r="A2425" s="1" t="n">
        <v>2424</v>
      </c>
      <c r="B2425" s="33" t="s">
        <v>2536</v>
      </c>
    </row>
    <row r="2426" customFormat="false" ht="13.8" hidden="false" customHeight="false" outlineLevel="0" collapsed="false">
      <c r="A2426" s="1" t="n">
        <v>2425</v>
      </c>
      <c r="B2426" s="33" t="s">
        <v>2537</v>
      </c>
    </row>
    <row r="2427" customFormat="false" ht="13.8" hidden="false" customHeight="false" outlineLevel="0" collapsed="false">
      <c r="A2427" s="1" t="n">
        <v>2426</v>
      </c>
      <c r="B2427" s="33" t="s">
        <v>2538</v>
      </c>
    </row>
    <row r="2428" customFormat="false" ht="13.8" hidden="false" customHeight="false" outlineLevel="0" collapsed="false">
      <c r="A2428" s="1" t="n">
        <v>2427</v>
      </c>
      <c r="B2428" s="33" t="s">
        <v>2539</v>
      </c>
    </row>
    <row r="2429" customFormat="false" ht="13.8" hidden="false" customHeight="false" outlineLevel="0" collapsed="false">
      <c r="A2429" s="1" t="n">
        <v>2428</v>
      </c>
      <c r="B2429" s="33" t="s">
        <v>2540</v>
      </c>
    </row>
    <row r="2430" customFormat="false" ht="13.8" hidden="false" customHeight="false" outlineLevel="0" collapsed="false">
      <c r="A2430" s="1" t="n">
        <v>2429</v>
      </c>
      <c r="B2430" s="33" t="s">
        <v>2541</v>
      </c>
    </row>
    <row r="2431" customFormat="false" ht="13.8" hidden="false" customHeight="false" outlineLevel="0" collapsed="false">
      <c r="A2431" s="1" t="n">
        <v>2430</v>
      </c>
      <c r="B2431" s="33" t="s">
        <v>2542</v>
      </c>
    </row>
    <row r="2432" customFormat="false" ht="13.8" hidden="false" customHeight="false" outlineLevel="0" collapsed="false">
      <c r="A2432" s="1" t="n">
        <v>2431</v>
      </c>
      <c r="B2432" s="33" t="s">
        <v>2543</v>
      </c>
    </row>
    <row r="2433" customFormat="false" ht="13.8" hidden="false" customHeight="false" outlineLevel="0" collapsed="false">
      <c r="A2433" s="1" t="n">
        <v>2432</v>
      </c>
      <c r="B2433" s="33" t="s">
        <v>2544</v>
      </c>
    </row>
    <row r="2434" customFormat="false" ht="13.8" hidden="false" customHeight="false" outlineLevel="0" collapsed="false">
      <c r="A2434" s="1" t="n">
        <v>2433</v>
      </c>
      <c r="B2434" s="33" t="s">
        <v>2545</v>
      </c>
    </row>
    <row r="2435" customFormat="false" ht="13.8" hidden="false" customHeight="false" outlineLevel="0" collapsed="false">
      <c r="A2435" s="1" t="n">
        <v>2434</v>
      </c>
      <c r="B2435" s="33" t="s">
        <v>2546</v>
      </c>
    </row>
    <row r="2436" customFormat="false" ht="13.8" hidden="false" customHeight="false" outlineLevel="0" collapsed="false">
      <c r="A2436" s="1" t="n">
        <v>2435</v>
      </c>
      <c r="B2436" s="33" t="s">
        <v>2547</v>
      </c>
    </row>
    <row r="2437" customFormat="false" ht="13.8" hidden="false" customHeight="false" outlineLevel="0" collapsed="false">
      <c r="A2437" s="1" t="n">
        <v>2436</v>
      </c>
      <c r="B2437" s="33" t="s">
        <v>2548</v>
      </c>
    </row>
    <row r="2438" customFormat="false" ht="13.8" hidden="false" customHeight="false" outlineLevel="0" collapsed="false">
      <c r="A2438" s="1" t="n">
        <v>2437</v>
      </c>
      <c r="B2438" s="33" t="s">
        <v>2549</v>
      </c>
    </row>
    <row r="2439" customFormat="false" ht="13.8" hidden="false" customHeight="false" outlineLevel="0" collapsed="false">
      <c r="A2439" s="1" t="n">
        <v>2438</v>
      </c>
      <c r="B2439" s="33" t="s">
        <v>2550</v>
      </c>
    </row>
    <row r="2440" customFormat="false" ht="13.8" hidden="false" customHeight="false" outlineLevel="0" collapsed="false">
      <c r="A2440" s="1" t="n">
        <v>2439</v>
      </c>
      <c r="B2440" s="33" t="s">
        <v>2551</v>
      </c>
    </row>
    <row r="2441" customFormat="false" ht="13.8" hidden="false" customHeight="false" outlineLevel="0" collapsed="false">
      <c r="A2441" s="1" t="n">
        <v>2440</v>
      </c>
      <c r="B2441" s="33" t="s">
        <v>2552</v>
      </c>
    </row>
    <row r="2442" customFormat="false" ht="13.8" hidden="false" customHeight="false" outlineLevel="0" collapsed="false">
      <c r="A2442" s="1" t="n">
        <v>2441</v>
      </c>
      <c r="B2442" s="33" t="s">
        <v>2553</v>
      </c>
    </row>
    <row r="2443" customFormat="false" ht="13.8" hidden="false" customHeight="false" outlineLevel="0" collapsed="false">
      <c r="A2443" s="1" t="n">
        <v>2442</v>
      </c>
      <c r="B2443" s="33" t="s">
        <v>2554</v>
      </c>
    </row>
    <row r="2444" customFormat="false" ht="13.8" hidden="false" customHeight="false" outlineLevel="0" collapsed="false">
      <c r="A2444" s="1" t="n">
        <v>2443</v>
      </c>
      <c r="B2444" s="33" t="s">
        <v>2555</v>
      </c>
    </row>
    <row r="2445" customFormat="false" ht="13.8" hidden="false" customHeight="false" outlineLevel="0" collapsed="false">
      <c r="A2445" s="1" t="n">
        <v>2444</v>
      </c>
      <c r="B2445" s="33" t="s">
        <v>2556</v>
      </c>
    </row>
    <row r="2446" customFormat="false" ht="13.8" hidden="false" customHeight="false" outlineLevel="0" collapsed="false">
      <c r="A2446" s="1" t="n">
        <v>2445</v>
      </c>
      <c r="B2446" s="33" t="s">
        <v>2557</v>
      </c>
    </row>
    <row r="2447" customFormat="false" ht="13.8" hidden="false" customHeight="false" outlineLevel="0" collapsed="false">
      <c r="A2447" s="1" t="n">
        <v>2446</v>
      </c>
      <c r="B2447" s="33" t="s">
        <v>2558</v>
      </c>
    </row>
    <row r="2448" customFormat="false" ht="13.8" hidden="false" customHeight="false" outlineLevel="0" collapsed="false">
      <c r="A2448" s="1" t="n">
        <v>2447</v>
      </c>
      <c r="B2448" s="33" t="s">
        <v>2559</v>
      </c>
    </row>
    <row r="2449" customFormat="false" ht="13.8" hidden="false" customHeight="false" outlineLevel="0" collapsed="false">
      <c r="A2449" s="1" t="n">
        <v>2448</v>
      </c>
      <c r="B2449" s="33" t="s">
        <v>2560</v>
      </c>
    </row>
    <row r="2450" customFormat="false" ht="13.8" hidden="false" customHeight="false" outlineLevel="0" collapsed="false">
      <c r="A2450" s="1" t="n">
        <v>2449</v>
      </c>
      <c r="B2450" s="33" t="s">
        <v>2561</v>
      </c>
    </row>
    <row r="2451" customFormat="false" ht="13.8" hidden="false" customHeight="false" outlineLevel="0" collapsed="false">
      <c r="A2451" s="1" t="n">
        <v>2450</v>
      </c>
      <c r="B2451" s="33" t="s">
        <v>2562</v>
      </c>
    </row>
    <row r="2452" customFormat="false" ht="13.8" hidden="false" customHeight="false" outlineLevel="0" collapsed="false">
      <c r="A2452" s="1" t="n">
        <v>2451</v>
      </c>
      <c r="B2452" s="33" t="s">
        <v>2563</v>
      </c>
    </row>
    <row r="2453" customFormat="false" ht="13.8" hidden="false" customHeight="false" outlineLevel="0" collapsed="false">
      <c r="A2453" s="1" t="n">
        <v>2452</v>
      </c>
      <c r="B2453" s="33" t="s">
        <v>2564</v>
      </c>
    </row>
    <row r="2454" customFormat="false" ht="13.8" hidden="false" customHeight="false" outlineLevel="0" collapsed="false">
      <c r="A2454" s="1" t="n">
        <v>2453</v>
      </c>
      <c r="B2454" s="33" t="s">
        <v>2565</v>
      </c>
    </row>
    <row r="2455" customFormat="false" ht="13.8" hidden="false" customHeight="false" outlineLevel="0" collapsed="false">
      <c r="A2455" s="1" t="n">
        <v>2454</v>
      </c>
      <c r="B2455" s="33" t="s">
        <v>2566</v>
      </c>
    </row>
    <row r="2456" customFormat="false" ht="13.8" hidden="false" customHeight="false" outlineLevel="0" collapsed="false">
      <c r="A2456" s="1" t="n">
        <v>2455</v>
      </c>
      <c r="B2456" s="33" t="s">
        <v>2567</v>
      </c>
    </row>
    <row r="2457" customFormat="false" ht="13.8" hidden="false" customHeight="false" outlineLevel="0" collapsed="false">
      <c r="A2457" s="1" t="n">
        <v>2456</v>
      </c>
      <c r="B2457" s="33" t="s">
        <v>2568</v>
      </c>
    </row>
    <row r="2458" customFormat="false" ht="13.8" hidden="false" customHeight="false" outlineLevel="0" collapsed="false">
      <c r="A2458" s="1" t="n">
        <v>2457</v>
      </c>
      <c r="B2458" s="33" t="s">
        <v>2569</v>
      </c>
    </row>
    <row r="2459" customFormat="false" ht="13.8" hidden="false" customHeight="false" outlineLevel="0" collapsed="false">
      <c r="A2459" s="1" t="n">
        <v>2458</v>
      </c>
      <c r="B2459" s="33" t="s">
        <v>2570</v>
      </c>
    </row>
    <row r="2460" customFormat="false" ht="13.8" hidden="false" customHeight="false" outlineLevel="0" collapsed="false">
      <c r="A2460" s="1" t="n">
        <v>2459</v>
      </c>
      <c r="B2460" s="33" t="s">
        <v>2571</v>
      </c>
    </row>
    <row r="2461" customFormat="false" ht="13.8" hidden="false" customHeight="false" outlineLevel="0" collapsed="false">
      <c r="A2461" s="1" t="n">
        <v>2460</v>
      </c>
      <c r="B2461" s="33" t="s">
        <v>2572</v>
      </c>
    </row>
    <row r="2462" customFormat="false" ht="13.8" hidden="false" customHeight="false" outlineLevel="0" collapsed="false">
      <c r="A2462" s="1" t="n">
        <v>2461</v>
      </c>
      <c r="B2462" s="33" t="s">
        <v>2573</v>
      </c>
    </row>
    <row r="2463" customFormat="false" ht="13.8" hidden="false" customHeight="false" outlineLevel="0" collapsed="false">
      <c r="A2463" s="1" t="n">
        <v>2462</v>
      </c>
      <c r="B2463" s="33" t="s">
        <v>2574</v>
      </c>
    </row>
    <row r="2464" customFormat="false" ht="13.8" hidden="false" customHeight="false" outlineLevel="0" collapsed="false">
      <c r="A2464" s="1" t="n">
        <v>2463</v>
      </c>
      <c r="B2464" s="33" t="s">
        <v>2575</v>
      </c>
    </row>
    <row r="2465" customFormat="false" ht="13.8" hidden="false" customHeight="false" outlineLevel="0" collapsed="false">
      <c r="A2465" s="1" t="n">
        <v>2464</v>
      </c>
      <c r="B2465" s="33" t="s">
        <v>2576</v>
      </c>
    </row>
    <row r="2466" customFormat="false" ht="13.8" hidden="false" customHeight="false" outlineLevel="0" collapsed="false">
      <c r="A2466" s="1" t="n">
        <v>2465</v>
      </c>
      <c r="B2466" s="33" t="s">
        <v>2577</v>
      </c>
    </row>
    <row r="2467" customFormat="false" ht="13.8" hidden="false" customHeight="false" outlineLevel="0" collapsed="false">
      <c r="A2467" s="1" t="n">
        <v>2466</v>
      </c>
      <c r="B2467" s="33" t="s">
        <v>2578</v>
      </c>
    </row>
    <row r="2468" customFormat="false" ht="13.8" hidden="false" customHeight="false" outlineLevel="0" collapsed="false">
      <c r="A2468" s="1" t="n">
        <v>2467</v>
      </c>
      <c r="B2468" s="33" t="s">
        <v>2579</v>
      </c>
    </row>
    <row r="2469" customFormat="false" ht="13.8" hidden="false" customHeight="false" outlineLevel="0" collapsed="false">
      <c r="A2469" s="1" t="n">
        <v>2468</v>
      </c>
      <c r="B2469" s="33" t="s">
        <v>2580</v>
      </c>
    </row>
    <row r="2470" customFormat="false" ht="13.8" hidden="false" customHeight="false" outlineLevel="0" collapsed="false">
      <c r="A2470" s="1" t="n">
        <v>2469</v>
      </c>
      <c r="B2470" s="33" t="s">
        <v>2581</v>
      </c>
    </row>
    <row r="2471" customFormat="false" ht="13.8" hidden="false" customHeight="false" outlineLevel="0" collapsed="false">
      <c r="A2471" s="1" t="n">
        <v>2470</v>
      </c>
      <c r="B2471" s="33" t="s">
        <v>2582</v>
      </c>
    </row>
    <row r="2472" customFormat="false" ht="13.8" hidden="false" customHeight="false" outlineLevel="0" collapsed="false">
      <c r="A2472" s="1" t="n">
        <v>2471</v>
      </c>
      <c r="B2472" s="33" t="s">
        <v>2583</v>
      </c>
    </row>
    <row r="2473" customFormat="false" ht="13.8" hidden="false" customHeight="false" outlineLevel="0" collapsed="false">
      <c r="B2473" s="11"/>
    </row>
    <row r="2474" customFormat="false" ht="13.8" hidden="false" customHeight="false" outlineLevel="0" collapsed="false">
      <c r="B2474" s="11"/>
    </row>
    <row r="2475" customFormat="false" ht="13.8" hidden="false" customHeight="false" outlineLevel="0" collapsed="false">
      <c r="B2475" s="11"/>
    </row>
    <row r="2476" customFormat="false" ht="13.8" hidden="false" customHeight="false" outlineLevel="0" collapsed="false">
      <c r="B2476" s="11"/>
    </row>
    <row r="2477" customFormat="false" ht="13.8" hidden="false" customHeight="false" outlineLevel="0" collapsed="false">
      <c r="B2477" s="11"/>
    </row>
    <row r="2478" customFormat="false" ht="13.8" hidden="false" customHeight="false" outlineLevel="0" collapsed="false">
      <c r="B2478" s="11"/>
    </row>
    <row r="2479" customFormat="false" ht="13.8" hidden="false" customHeight="false" outlineLevel="0" collapsed="false">
      <c r="B2479" s="11"/>
    </row>
    <row r="2480" customFormat="false" ht="13.8" hidden="false" customHeight="false" outlineLevel="0" collapsed="false">
      <c r="B2480" s="11"/>
    </row>
    <row r="2481" customFormat="false" ht="13.8" hidden="false" customHeight="false" outlineLevel="0" collapsed="false">
      <c r="B2481" s="11"/>
    </row>
    <row r="2482" customFormat="false" ht="13.8" hidden="false" customHeight="false" outlineLevel="0" collapsed="false">
      <c r="B2482" s="11"/>
    </row>
    <row r="2483" customFormat="false" ht="13.8" hidden="false" customHeight="false" outlineLevel="0" collapsed="false">
      <c r="B2483" s="11"/>
    </row>
    <row r="2484" customFormat="false" ht="13.8" hidden="false" customHeight="false" outlineLevel="0" collapsed="false">
      <c r="B2484" s="11"/>
    </row>
    <row r="2485" customFormat="false" ht="13.8" hidden="false" customHeight="false" outlineLevel="0" collapsed="false">
      <c r="B2485" s="11"/>
    </row>
    <row r="2486" customFormat="false" ht="13.8" hidden="false" customHeight="false" outlineLevel="0" collapsed="false">
      <c r="B2486" s="11"/>
    </row>
    <row r="2487" customFormat="false" ht="13.8" hidden="false" customHeight="false" outlineLevel="0" collapsed="false">
      <c r="B2487" s="11"/>
    </row>
    <row r="2488" customFormat="false" ht="13.8" hidden="false" customHeight="false" outlineLevel="0" collapsed="false">
      <c r="B2488" s="11"/>
    </row>
    <row r="2489" customFormat="false" ht="13.8" hidden="false" customHeight="false" outlineLevel="0" collapsed="false">
      <c r="B2489" s="11"/>
    </row>
    <row r="2490" customFormat="false" ht="13.8" hidden="false" customHeight="false" outlineLevel="0" collapsed="false">
      <c r="B2490" s="11"/>
    </row>
    <row r="2491" customFormat="false" ht="13.8" hidden="false" customHeight="false" outlineLevel="0" collapsed="false">
      <c r="B2491" s="11"/>
    </row>
    <row r="2492" customFormat="false" ht="13.8" hidden="false" customHeight="false" outlineLevel="0" collapsed="false">
      <c r="B2492" s="11"/>
    </row>
    <row r="2493" customFormat="false" ht="13.8" hidden="false" customHeight="false" outlineLevel="0" collapsed="false">
      <c r="B2493" s="11"/>
    </row>
    <row r="2494" customFormat="false" ht="13.8" hidden="false" customHeight="false" outlineLevel="0" collapsed="false">
      <c r="B2494" s="11"/>
    </row>
    <row r="2495" customFormat="false" ht="13.8" hidden="false" customHeight="false" outlineLevel="0" collapsed="false">
      <c r="B2495" s="11"/>
    </row>
    <row r="2496" customFormat="false" ht="13.8" hidden="false" customHeight="false" outlineLevel="0" collapsed="false">
      <c r="B2496" s="11"/>
    </row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2024-07-12T13:18:00Z</dcterms:created>
  <dc:language>en-IN</dc:language>
  <dcterms:modified xsi:type="dcterms:W3CDTF">2025-04-17T23:07:40Z</dcterms:modified>
  <cp:revision>37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95076241601C43F2BD65D72A3A0D55DC_12</vt:lpwstr>
  </property>
  <property fmtid="{D5CDD505-2E9C-101B-9397-08002B2CF9AE}" pid="3" name="KSOProductBuildVer">
    <vt:lpwstr>1033-12.2.0.17562</vt:lpwstr>
  </property>
</Properties>
</file>