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50"/>
  </bookViews>
  <sheets>
    <sheet name="TestSteps" sheetId="1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<sst xmlns="http://schemas.openxmlformats.org/spreadsheetml/2006/main" count="22" uniqueCount="21">
  <si>
    <t>TS_ID</t>
  </si>
  <si>
    <t>Description</t>
  </si>
  <si>
    <t>Page Object</t>
  </si>
  <si>
    <t>Action Keyword</t>
  </si>
  <si>
    <t>TS_005</t>
  </si>
  <si>
    <t>TS_001</t>
  </si>
  <si>
    <t>Open the Browser</t>
  </si>
  <si>
    <t>openBrowser</t>
  </si>
  <si>
    <t>navigate</t>
  </si>
  <si>
    <t>click</t>
  </si>
  <si>
    <t>Navigate to URL</t>
  </si>
  <si>
    <t>Enter Email</t>
  </si>
  <si>
    <t>TS_002</t>
  </si>
  <si>
    <t>TS_015</t>
  </si>
  <si>
    <t>TS_016</t>
  </si>
  <si>
    <t>Enter Password</t>
  </si>
  <si>
    <t>Click on Submit</t>
  </si>
  <si>
    <t>SSO_Email</t>
  </si>
  <si>
    <t>SSO_Password</t>
  </si>
  <si>
    <t>SSO_Submit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</si>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</sst>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omeProjet\ViomeTestManagement\src\dataEngine\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7" bestFit="1" customWidth="1" collapsed="1"/>
    <col min="2" max="2" width="17.28515625" bestFit="1" customWidth="1" collapsed="1"/>
    <col min="3" max="3" width="14" bestFit="1" customWidth="1" collapsed="1"/>
    <col min="4" max="4" width="15.140625" bestFit="1" customWidth="1" collapsed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 t="s">
        <v>5</v>
      </c>
      <c r="B2" s="2" t="s">
        <v>6</v>
      </c>
      <c r="C2" s="2"/>
      <c r="D2" s="2" t="s">
        <v>7</v>
      </c>
    </row>
    <row r="3" spans="1:4" ht="29.25" customHeight="1" x14ac:dyDescent="0.25">
      <c r="A3" s="2" t="s">
        <v>12</v>
      </c>
      <c r="B3" s="2" t="s">
        <v>10</v>
      </c>
      <c r="C3" s="2"/>
      <c r="D3" s="2" t="s">
        <v>8</v>
      </c>
    </row>
    <row r="4" spans="1:4" ht="27.75" customHeight="1" x14ac:dyDescent="0.25">
      <c r="A4" s="2" t="s">
        <v>4</v>
      </c>
      <c r="B4" s="2" t="s">
        <v>11</v>
      </c>
      <c r="C4" s="2" t="s">
        <v>17</v>
      </c>
      <c r="D4" s="2" t="s">
        <v>20</v>
      </c>
    </row>
    <row r="5" spans="1:4" ht="27.75" customHeight="1" x14ac:dyDescent="0.25">
      <c r="A5" s="2" t="s">
        <v>13</v>
      </c>
      <c r="B5" s="2" t="s">
        <v>15</v>
      </c>
      <c r="C5" s="2" t="s">
        <v>18</v>
      </c>
      <c r="D5" s="2" t="s">
        <v>20</v>
      </c>
    </row>
    <row r="6" spans="1:4" x14ac:dyDescent="0.25">
      <c r="A6" s="2" t="s">
        <v>14</v>
      </c>
      <c r="B6" s="2" t="s">
        <v>16</v>
      </c>
      <c r="C6" s="2" t="s">
        <v>19</v>
      </c>
      <c r="D6" s="2" t="s">
        <v>9</v>
      </c>
    </row>
  </sheetData>
  <dataValidations count="1">
    <dataValidation type="list" allowBlank="1" showInputMessage="1" showErrorMessage="1" sqref="D2:D3 D5:D6">
      <formula1>Action_Keywords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2018-08-21T13:33:40Z</dcterms:modified>
</cp:coreProperties>
</file>