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xr:revisionPtr revIDLastSave="0" documentId="8_{BF6C55A7-D0A5-F045-ABAE-33887BBA57B8}" xr6:coauthVersionLast="47" xr6:coauthVersionMax="47" xr10:uidLastSave="{00000000-0000-0000-0000-000000000000}"/>
  <bookViews>
    <workbookView xWindow="0" yWindow="0" windowWidth="20490" windowHeight="7170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<sst xmlns="http://schemas.openxmlformats.org/spreadsheetml/2006/main" count="58580" uniqueCount="10311">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</sst>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[srinivasan naan mudhalvan.xlsx]Sheet4!PivotTable1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13-DF4B-B1AE-64AEC9D97BBC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13-DF4B-B1AE-64AEC9D97BBC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13-DF4B-B1AE-64AEC9D97BBC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513-DF4B-B1AE-64AEC9D97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