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<sst xmlns="http://schemas.openxmlformats.org/spreadsheetml/2006/main" count="114" uniqueCount="59">
  <si>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</si>
  <si>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</si>
  <si>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</si>
  <si>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</si>
  <si>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</si>
  <si>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</si>
  <si>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</si>
  <si>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</si>
  <si>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</si>
  <si>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</si>
  <si>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</si>
  <si>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</si>
  <si>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</si>
  <si>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</si>
  <si>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</si>
  <si>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</si>
  <si>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</si>
  <si>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</si>
  <si>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</si>
  <si>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</si>
  <si>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</si>
  <si>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</si>
  <si>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</si>
  <si>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</si>
  <si>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</si>
  <si>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</si>
  <si>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</si>
  <si>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</si>
  <si>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</si>
  <si>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</si>
  <si>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</si>
  <si>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</si>
  <si>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</si>
  <si>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</si>
  <si>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</si>
  <si>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</si>
  <si>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</si>
  <si>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</si>
  <si>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</si>
  <si>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</si>
  <si>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</si>
  <si>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</si>
  <si>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</si>
  <si>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</si>
  <si>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</si>
  <si>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</si>
  <si>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</si>
  <si>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</si>
  <si>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</si>
  <si>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</si>
  <si>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11:37:22 AM</t>
  </si>
  <si>
    <t>Apr 15, 2025 11:37:01 AM</t>
  </si>
  <si>
    <t>Apr 15, 2025 11:37:21 AM</t>
  </si>
  <si>
    <t>20.264 s</t>
  </si>
  <si>
    <t>100%</t>
  </si>
  <si>
    <t>Checking the Total , Active And Inactive Stores in the Stores Page</t>
  </si>
  <si>
    <t>19.518 s</t>
  </si>
  <si>
    <t>Add new Store</t>
  </si>
  <si>
    <t>19.522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</si>
</sst>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C8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