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<sst xmlns="http://schemas.openxmlformats.org/spreadsheetml/2006/main" count="153" uniqueCount="80">
  <si>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</si>
  <si>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</si>
  <si>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</si>
  <si>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</si>
  <si>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</si>
  <si>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</si>
  <si>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</si>
  <si>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</si>
  <si>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</si>
  <si>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</si>
  <si>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</si>
  <si>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</si>
  <si>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</si>
  <si>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</si>
  <si>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</si>
  <si>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</si>
  <si>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</si>
  <si>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</si>
  <si>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</si>
  <si>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</si>
  <si>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</si>
  <si>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</si>
  <si>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</si>
  <si>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</si>
  <si>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</si>
  <si>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</si>
  <si>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</si>
  <si>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</si>
  <si>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</si>
  <si>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</si>
  <si>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</si>
  <si>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</si>
  <si>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</si>
  <si>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</si>
  <si>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</si>
  <si>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</si>
  <si>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</si>
  <si>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</si>
  <si>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</si>
  <si>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</si>
  <si>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</si>
  <si>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</si>
  <si>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</si>
  <si>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</si>
  <si>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</si>
  <si>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</si>
  <si>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</si>
  <si>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</si>
  <si>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</si>
  <si>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</si>
  <si>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</si>
  <si>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</si>
  <si>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</si>
  <si>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</si>
  <si>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</si>
  <si>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</si>
  <si>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</si>
  <si>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</si>
  <si>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</si>
  <si>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</si>
  <si>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</si>
  <si>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</si>
  <si>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</si>
  <si>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</si>
  <si>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</si>
  <si>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</si>
  <si>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</si>
  <si>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</si>
  <si>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12:47:57 PM</t>
  </si>
  <si>
    <t>Apr 15, 2025 12:47:17 PM</t>
  </si>
  <si>
    <t>Apr 15, 2025 12:47:56 PM</t>
  </si>
  <si>
    <t>38.912 s</t>
  </si>
  <si>
    <t>0%</t>
  </si>
  <si>
    <t>67%</t>
  </si>
  <si>
    <t>Add new Store</t>
  </si>
  <si>
    <t>Checking the Total , Active And Inactive Stores in the Stores Page</t>
  </si>
  <si>
    <t>37.515 s</t>
  </si>
  <si>
    <t>37.519 s</t>
  </si>
  <si>
    <t>Then the user should see the status message</t>
  </si>
  <si>
    <t xml:space="preserve">org.openqa.selenium.TimeoutException: Expected condition failed: waiting for visibility of Proxy element for: DefaultElementLocator 'By.xpath: //div[@role='status']' (tried for 10 second(s) with 500 milliseconds interval)
	at org.openqa.selenium.support.ui.WebDriverWait.timeoutException(WebDriverWait.java:84)
	at org.openqa.selenium.support.ui.FluentWait.until(FluentWait.java:228)
	at utilities.WaitHelper.WaitForElement(WaitHelper.java:23)
	at pageobjects.ChataakLoginPage.statusmessage(ChataakLoginPage.java:151)
	at stepDefinations.Chataaksteps.the_user_should_see_the_status_message(Chataaksteps.java:45)
	at ✽.the user should see the status message(file:///home/limitscale/WorkingProject/Live_ChataakProjectWebautomation/src/test/java/Features/ChataakAddStore.feature:17)
Caused by: org.openqa.selenium.NoSuchElementException: no such element: Unable to locate element: {"method":"xpath","selector":"//div[@role='status']"}
  (Session info: chrome=135.0.7049.84)
For documentation on this error, please visit: https://www.selenium.dev/documentation/webdriver/troubleshooting/errors#no-such-element-exception
Build info: version: '4.29.0', revision: '5fc1ec94cb'
System info: os.name: 'Linux', os.arch: 'amd64', os.version: '6.11.0-21-generic', java.version: '17.0.14'
Driver info: org.openqa.selenium.chrome.ChromeDriver
Command: [b5445da3eec2438c84ff2aeaca7a7dee, findElement {value=//div[@role='status'], using=xpath}]
Capabilities {acceptInsecureCerts: false, browserName: chrome, browserVersion: 135.0.7049.84, chrome: {chromedriverVersion: 135.0.7049.42 (0f351bbd2617..., userDataDir: /tmp/chrome-user-data-9e5ea...}, fedcm:accounts: true, goog:chromeOptions: {debuggerAddress: localhost:42987}, networkConnectionEnabled: false, pageLoadStrategy: normal, platformName: linux, proxy: Proxy(), se:cdp: ws://localhost:42987/devtoo..., se:cdpVersion: 135.0.7049.84,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b5445da3eec2438c84ff2aeaca7a7dee
	at jdk.internal.reflect.GeneratedConstructorAccessor29.newInstance(Unknown Source)
	at java.base/jdk.internal.reflect.DelegatingConstructorAccessorImpl.newInstance(DelegatingConstructorAccessorImpl.java:45)
	at java.base/java.lang.reflect.Constructor.newInstanceWithCaller(Constructor.java:500)
	at java.base/java.lang.reflect.Constructor.newInstance(Constructor.java:481)
	at org.openqa.selenium.remote.ErrorCodec.decode(ErrorCodec.java:167)
	at org.openqa.selenium.remote.codec.w3c.W3CHttpResponseCodec.decode(W3CHttpResponseCodec.java:138)
	at org.openqa.selenium.remote.codec.w3c.W3CHttpResponseCodec.decode(W3CHttpResponseCodec.java:50)
	at org.openqa.selenium.remote.HttpCommandExecutor.execute(HttpCommandExecutor.java:215)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org.openqa.selenium.remote.ElementLocation$ElementFinder$2.findElement(ElementLocation.java:165)
	at org.openqa.selenium.remote.ElementLocation.findElement(ElementLocation.java:59)
	at org.openqa.selenium.remote.RemoteWebDriver.findElement(RemoteWebDriver.java:368)
	at org.openqa.selenium.remote.RemoteWebDriver.findElement(RemoteWebDriver.java:362)
	at org.openqa.selenium.support.pagefactory.DefaultElementLocator.findElement(DefaultElementLocator.java:68)
	at org.openqa.selenium.support.pagefactory.internal.LocatingElementHandler.invoke(LocatingElementHandler.java:38)
	at jdk.proxy2/jdk.proxy2.$Proxy24.isDisplayed(Unknown Source)
	at org.openqa.selenium.support.ui.ExpectedConditions.elementIfVisible(ExpectedConditions.java:304)
	at org.openqa.selenium.support.ui.ExpectedConditions$10.apply(ExpectedConditions.java:290)
	at org.openqa.selenium.support.ui.ExpectedConditions$10.apply(ExpectedConditions.java:287)
	at org.openqa.selenium.support.ui.FluentWait.until(FluentWait.java:203)
	... 4 more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</si>
</sst>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BD9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6.0</v>
      </c>
      <c r="H22" s="75" t="n">
        <v>4.0</v>
      </c>
      <c r="I22" s="76" t="n">
        <v>1.0</v>
      </c>
      <c r="J22" s="77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6.0</v>
      </c>
      <c r="K22" s="75" t="n">
        <v>4.0</v>
      </c>
      <c r="L22" s="76" t="n">
        <v>1.0</v>
      </c>
      <c r="M22" s="77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977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