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<sst xmlns="http://schemas.openxmlformats.org/spreadsheetml/2006/main" count="153" uniqueCount="80">
  <si>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</si>
  <si>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</si>
  <si>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</si>
  <si>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</si>
  <si>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</si>
  <si>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</si>
  <si>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</si>
  <si>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</si>
  <si>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</si>
  <si>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</si>
  <si>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</si>
  <si>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</si>
  <si>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</si>
  <si>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</si>
  <si>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</si>
  <si>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</si>
  <si>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</si>
  <si>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</si>
  <si>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</si>
  <si>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</si>
  <si>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</si>
  <si>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</si>
  <si>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</si>
  <si>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</si>
  <si>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</si>
  <si>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</si>
  <si>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</si>
  <si>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</si>
  <si>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</si>
  <si>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</si>
  <si>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</si>
  <si>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</si>
  <si>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</si>
  <si>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</si>
  <si>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</si>
  <si>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</si>
  <si>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</si>
  <si>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</si>
  <si>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</si>
  <si>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</si>
  <si>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</si>
  <si>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</si>
  <si>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</si>
  <si>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</si>
  <si>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</si>
  <si>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</si>
  <si>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</si>
  <si>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</si>
  <si>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</si>
  <si>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</si>
  <si>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</si>
  <si>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</si>
  <si>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</si>
  <si>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</si>
  <si>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</si>
  <si>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</si>
  <si>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</si>
  <si>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</si>
  <si>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</si>
  <si>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</si>
  <si>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</si>
  <si>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</si>
  <si>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</si>
  <si>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</si>
  <si>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</si>
  <si>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</si>
  <si>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</si>
  <si>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</si>
  <si>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1:09:59 PM</t>
  </si>
  <si>
    <t>Apr 15, 2025 1:08:40 PM</t>
  </si>
  <si>
    <t>Apr 15, 2025 1:09:57 PM</t>
  </si>
  <si>
    <t>1 m 17.416 s</t>
  </si>
  <si>
    <t>0%</t>
  </si>
  <si>
    <t>83%</t>
  </si>
  <si>
    <t>Add new Store</t>
  </si>
  <si>
    <t>Checking the Total , Active And Inactive Stores in the Stores Page</t>
  </si>
  <si>
    <t>1 m 15.947 s</t>
  </si>
  <si>
    <t>1 m 15.953 s</t>
  </si>
  <si>
    <t>And the user will get the count of Total , Active  and Inactive stores count</t>
  </si>
  <si>
    <t xml:space="preserve">java.lang.IllegalStateException: Invalid login type: Administration
	at pageobjects.ChataakStoresPage.logintype(ChataakStoresPage.java:313)
	at pageobjects.ChataakStoresPage.StoreCardCount(ChataakStoresPage.java:621)
	at stepDefinations.ChataakStoresStoreSteps.the_user_will_get_the_count_of_total_active_and_inactive_stores_count(ChataakStoresStoreSteps.java:30)
	at ✽.the user will get the count of Total , Active  and Inactive stores count(file:///home/limitscale/WorkingProject/Live_ChataakProjectWebautomation/src/test/java/Features/ChataakAddStore.feature:18)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</si>
</sst>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97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B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