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<sst xmlns="http://schemas.openxmlformats.org/spreadsheetml/2006/main" count="114" uniqueCount="59">
  <si>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</si>
  <si>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</si>
  <si>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</si>
  <si>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</si>
  <si>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</si>
  <si>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</si>
  <si>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</si>
  <si>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</si>
  <si>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</si>
  <si>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</si>
  <si>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</si>
  <si>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</si>
  <si>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</si>
  <si>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</si>
  <si>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</si>
  <si>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</si>
  <si>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</si>
  <si>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</si>
  <si>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</si>
  <si>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</si>
  <si>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</si>
  <si>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</si>
  <si>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</si>
  <si>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</si>
  <si>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</si>
  <si>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</si>
  <si>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</si>
  <si>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</si>
  <si>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</si>
  <si>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</si>
  <si>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</si>
  <si>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</si>
  <si>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</si>
  <si>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</si>
  <si>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</si>
  <si>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</si>
  <si>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</si>
  <si>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</si>
  <si>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</si>
  <si>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</si>
  <si>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</si>
  <si>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</si>
  <si>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</si>
  <si>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</si>
  <si>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</si>
  <si>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</si>
  <si>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</si>
  <si>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</si>
  <si>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</si>
  <si>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</si>
  <si>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9:10:34 PM</t>
  </si>
  <si>
    <t>Apr 15, 2025 9:09:59 PM</t>
  </si>
  <si>
    <t>Apr 15, 2025 9:10:33 PM</t>
  </si>
  <si>
    <t>33.976 s</t>
  </si>
  <si>
    <t>100%</t>
  </si>
  <si>
    <t>Getting the list of stores</t>
  </si>
  <si>
    <t>32.128 s</t>
  </si>
  <si>
    <t>Add new Store</t>
  </si>
  <si>
    <t>32.133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</si>
</sst>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Getting the list of stores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9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