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<sst xmlns="http://schemas.openxmlformats.org/spreadsheetml/2006/main" count="153" uniqueCount="79">
  <si>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</si>
  <si>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</si>
  <si>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</si>
  <si>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</si>
  <si>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</si>
  <si>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</si>
  <si>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</si>
  <si>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</si>
  <si>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</si>
  <si>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</si>
  <si>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</si>
  <si>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</si>
  <si>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</si>
  <si>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</si>
  <si>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</si>
  <si>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</si>
  <si>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</si>
  <si>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</si>
  <si>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</si>
  <si>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</si>
  <si>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</si>
  <si>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</si>
  <si>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</si>
  <si>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</si>
  <si>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</si>
  <si>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</si>
  <si>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</si>
  <si>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</si>
  <si>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</si>
  <si>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</si>
  <si>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</si>
  <si>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</si>
  <si>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</si>
  <si>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</si>
  <si>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</si>
  <si>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</si>
  <si>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</si>
  <si>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</si>
  <si>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</si>
  <si>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</si>
  <si>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</si>
  <si>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</si>
  <si>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</si>
  <si>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</si>
  <si>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</si>
  <si>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</si>
  <si>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</si>
  <si>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</si>
  <si>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</si>
  <si>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</si>
  <si>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</si>
  <si>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</si>
  <si>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</si>
  <si>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</si>
  <si>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</si>
  <si>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</si>
  <si>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</si>
  <si>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</si>
  <si>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</si>
  <si>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</si>
  <si>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</si>
  <si>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</si>
  <si>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</si>
  <si>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</si>
  <si>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</si>
  <si>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</si>
  <si>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</si>
  <si>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</si>
  <si>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14, 2025 2:09:24 PM</t>
  </si>
  <si>
    <t>Apr 14, 2025 2:09:19 PM</t>
  </si>
  <si>
    <t>Apr 14, 2025 2:09:22 PM</t>
  </si>
  <si>
    <t>3.336 s</t>
  </si>
  <si>
    <t>0%</t>
  </si>
  <si>
    <t>Catalog Module category</t>
  </si>
  <si>
    <t>user will Edit The Category</t>
  </si>
  <si>
    <t>1.972 s</t>
  </si>
  <si>
    <t>1.979 s</t>
  </si>
  <si>
    <t>Given the user launches the Chrome browser</t>
  </si>
  <si>
    <t xml:space="preserve">java.lang.IllegalArgumentException: Cannot find elements when the XPath is null.
	at org.openqa.selenium.internal.Require$ArgumentChecker.nonNull(Require.java:211)
	at org.openqa.selenium.By$ByXPath.&lt;init&gt;(By.java:286)
	at org.openqa.selenium.By.xpath(By.java:89)
	at pageobjects.ChataakAddCatalogProducts.&lt;init&gt;(ChataakAddCatalogProducts.java:66)
	at stepDefinations.Chataaksteps.the_user_launches_the_chrome_browser(Chataaksteps.java:17)
	at ✽.the user launches the Chrome browser(file:///home/limitscale/WorkingProject/Live_ChataakProjectWebautomation/src/test/java/Features/ChataakAddCatalogCatagory.feature:5)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</si>
</sst>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940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6.0</v>
      </c>
      <c r="H22" s="75"/>
      <c r="I22" s="76" t="n">
        <v>1.0</v>
      </c>
      <c r="J22" s="77" t="n">
        <v>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/>
      <c r="L22" s="76" t="n">
        <v>1.0</v>
      </c>
      <c r="M22" s="77" t="n">
        <v>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E1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