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<sst xmlns="http://schemas.openxmlformats.org/spreadsheetml/2006/main" count="153" uniqueCount="80">
  <si>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</si>
  <si>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</si>
  <si>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</si>
  <si>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</si>
  <si>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</si>
  <si>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</si>
  <si>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</si>
  <si>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</si>
  <si>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</si>
  <si>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</si>
  <si>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</si>
  <si>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</si>
  <si>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</si>
  <si>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</si>
  <si>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</si>
  <si>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</si>
  <si>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</si>
  <si>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</si>
  <si>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</si>
  <si>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</si>
  <si>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</si>
  <si>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</si>
  <si>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</si>
  <si>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</si>
  <si>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</si>
  <si>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</si>
  <si>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</si>
  <si>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</si>
  <si>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</si>
  <si>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</si>
  <si>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</si>
  <si>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</si>
  <si>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</si>
  <si>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</si>
  <si>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</si>
  <si>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</si>
  <si>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</si>
  <si>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</si>
  <si>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</si>
  <si>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</si>
  <si>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</si>
  <si>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</si>
  <si>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</si>
  <si>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</si>
  <si>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</si>
  <si>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</si>
  <si>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</si>
  <si>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</si>
  <si>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</si>
  <si>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</si>
  <si>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</si>
  <si>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</si>
  <si>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</si>
  <si>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</si>
  <si>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</si>
  <si>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</si>
  <si>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</si>
  <si>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</si>
  <si>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</si>
  <si>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</si>
  <si>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</si>
  <si>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</si>
  <si>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</si>
  <si>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</si>
  <si>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</si>
  <si>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</si>
  <si>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</si>
  <si>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</si>
  <si>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Apr 14, 2025 1:52:56 PM</t>
  </si>
  <si>
    <t>Apr 14, 2025 1:52:13 PM</t>
  </si>
  <si>
    <t>Apr 14, 2025 1:52:54 PM</t>
  </si>
  <si>
    <t>41.172 s</t>
  </si>
  <si>
    <t>0%</t>
  </si>
  <si>
    <t>83%</t>
  </si>
  <si>
    <t>Catalog Module category</t>
  </si>
  <si>
    <t>user will Edit The Category</t>
  </si>
  <si>
    <t>39.849 s</t>
  </si>
  <si>
    <t>39.854 s</t>
  </si>
  <si>
    <t>And user will perform the edit operation</t>
  </si>
  <si>
    <t xml:space="preserve">org.openqa.selenium.remote.UnreachableBrowserException: Error communicating with the remote browser. It may have died.
Build info: version: '4.29.0', revision: '5fc1ec94cb'
System info: os.name: 'Linux', os.arch: 'amd64', os.version: '6.11.0-21-generic', java.version: '17.0.14'
Driver info: org.openqa.selenium.chrome.ChromeDriver
Command: [9674f7acd072d3a3b7bd32b6fe1ed6be, findElement [using, value]]
Capabilities {acceptInsecureCerts: false, browserName: chrome, browserVersion: 135.0.7049.84, chrome: {chromedriverVersion: 135.0.7049.42 (0f351bbd2617..., userDataDir: /tmp/chrome-profile-1744618...}, fedcm:accounts: true, goog:chromeOptions: {debuggerAddress: localhost:36219}, networkConnectionEnabled: false, pageLoadStrategy: normal, platformName: linux, proxy: Proxy(), se:cdp: ws://localhost:36219/devtoo..., se:cdpVersion: 135.0.7049.84,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9674f7acd072d3a3b7bd32b6fe1ed6be
	at org.openqa.selenium.remote.RemoteWebDriver.execute(RemoteWebDriver.java:572)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pageobjects.ChataakCatalogModulePage.CategoryActionProductEdit(ChataakCatalogModulePage.java:675)
	at stepDefinations.ChataakCatalogCategorySteps.user_will_perform_the_edit_operation(ChataakCatalogCategorySteps.java:72)
	at ✽.user will perform the edit operation(file:///home/limitscale/WorkingProject/Live_ChataakProjectWebautomation/src/test/java/Features/ChataakAddCatalogCatagory.feature:42)
Caused by: java.io.UncheckedIOException: java.io.IOException: HTTP/1.1 header parser received no bytes
	at org.openqa.selenium.remote.http.jdk.JdkHttpClient.execute0(JdkHttpClient.java:497)
	at org.openqa.selenium.remote.http.AddSeleniumUserAgent.lambda$apply$0(AddSeleniumUserAgent.java:42)
	at org.openqa.selenium.remote.http.Filter.lambda$andFinally$1(Filter.java:55)
	at org.openqa.selenium.remote.http.jdk.JdkHttpClient.lambda$executeAsync$1(JdkHttpClient.java:384)
	at java.base/java.util.concurrent.Executors$RunnableAdapter.call(Executors.java:539)
	at java.base/java.util.concurrent.FutureTask.run$$$capture(FutureTask.java:264)
	at java.base/java.util.concurrent.FutureTask.run(FutureTask.java)
	at --- Async.Stack.Trace --- (captured by IntelliJ IDEA debugger)
	at java.base/java.util.concurrent.FutureTask.&lt;init&gt;(FutureTask.java:151)
	at java.base/java.util.concurrent.AbstractExecutorService.newTaskFor(AbstractExecutorService.java:98)
	at java.base/java.util.concurrent.AbstractExecutorService.submit(AbstractExecutorService.java:122)
	at org.openqa.selenium.remote.http.jdk.JdkHttpClient.executeAsync(JdkHttpClient.java:381)
	at org.openqa.selenium.remote.http.jdk.JdkHttpClient.execute(JdkHttpClient.java:410)
	at org.openqa.selenium.remote.HttpCommandExecutor.execute(HttpCommandExecutor.java:212)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pageobjects.ChataakCatalogModulePage.CategoryActionProductEdit(ChataakCatalogModulePage.java:675)
	at stepDefinations.ChataakCatalogCategorySteps.user_will_perform_the_edit_operation(ChataakCatalogCategorySteps.java:72)
	at java.base/jdk.internal.reflect.NativeMethodAccessorImpl.invoke0(Native Method)
	at java.base/jdk.internal.reflect.NativeMethodAccessorImpl.invoke(NativeMethodAccessorImpl.java:77)
	at java.base/jdk.internal.reflect.DelegatingMethodAccessorImpl.invoke(DelegatingMethodAccessorImpl.java:43)
	at java.base/java.lang.reflect.Method.invoke(Method.java:569)
	at io.cucumber.java.Invoker.doInvoke(Invoker.java:66)
	at io.cucumber.java.Invoker.invoke(Invoker.java:24)
	at io.cucumber.java.AbstractGlueDefinition.invokeMethod(AbstractGlueDefinition.java:47)
	at io.cucumber.java.JavaStepDefinition.execute(JavaStepDefinition.java:29)
	at io.cucumber.core.runner.CoreStepDefinition.execute(CoreStepDefinition.java:66)
	at io.cucumber.core.runner.PickleStepDefinitionMatch.runStep(PickleStepDefinitionMatch.java:62)
	at io.cucumber.core.runner.ExecutionMode$1.execute(ExecutionMode.java:10)
	at io.cucumber.core.runner.TestStep.executeStep(TestStep.java:81)
	at io.cucumber.core.runner.TestStep.run(TestStep.java:53)
	at io.cucumber.core.runner.PickleStepTestStep.run(PickleStepTestStep.java:51)
	at io.cucumber.core.runner.TestCase.run(TestCase.java:84)
	at io.cucumber.core.runner.Runner.runPickle(Runner.java:75)
	at io.cucumber.junit.PickleRunners$NoStepDescriptions.lambda$run$0(PickleRunners.java:151)
	at io.cucumber.core.runtime.CucumberExecutionContext.lambda$runTestCase$5(CucumberExecutionContext.java:136)
	at io.cucumber.core.runtime.RethrowingThrowableCollector.executeAndThrow(RethrowingThrowableCollector.java:23)
	at io.cucumber.core.runtime.CucumberExecutionContext.runTestCase(CucumberExecutionContext.java:136)
	at io.cucumber.junit.PickleRunners$NoStepDescriptions.run(PickleRunners.java:148)
	at io.cucumber.junit.FeatureRunner.runChild(FeatureRunner.java:144)
	at io.cucumber.junit.FeatureRunner.runChild(FeatureRunner.java:28)
	at org.junit.runners.ParentRunner$4.run(ParentRunner.java:331)
	at org.junit.runners.ParentRunner$1.schedule(ParentRunner.java:79)
	at org.junit.runners.ParentRunner.runChildren(ParentRunner.java:329)
	at org.junit.runners.ParentRunner.access$100(ParentRunner.java:66)
	at org.junit.runners.ParentRunner$2.evaluate(ParentRunner.java:293)
	at org.junit.runners.ParentRunner$3.evaluate(ParentRunner.java:306)
	at org.junit.runners.ParentRunner.run(ParentRunner.java:413)
	at io.cucumber.junit.FeatureRunner.run(FeatureRunner.java:137)
	at io.cucumber.junit.Cucumber.runChild(Cucumber.java:199)
	at io.cucumber.junit.Cucumber.runChild(Cucumber.java:89)
	at org.junit.runners.ParentRunner$4.run(ParentRunner.java:331)
	at org.junit.runners.ParentRunner$1.schedule(ParentRunner.java:79)
	at org.junit.runners.ParentRunner.runChildren(ParentRunner.java:329)
	at org.junit.runners.ParentRunner.access$100(ParentRunner.java:66)
	at org.junit.runners.ParentRunner$2.evaluate(ParentRunner.java:293)
	at io.cucumber.core.runtime.CucumberExecutionContext.lambda$runFeatures$6(CucumberExecutionContext.java:147)
	at io.cucumber.core.runtime.CucumberExecutionContext.execute(CucumberExecutionContext.java:162)
	at io.cucumber.core.runtime.CucumberExecutionContext.runFeatures(CucumberExecutionContext.java:145)
	at io.cucumber.junit.Cucumber$StartAndFinishTestRun.evaluate(Cucumber.java:229)
	at org.junit.runners.ParentRunner$3.evaluate(ParentRunner.java:306)
	at org.junit.runners.ParentRunner.run(ParentRunner.java:413)
	at org.junit.runner.JUnitCore.run(JUnitCore.java:137)
	at com.intellij.junit4.JUnit4IdeaTestRunner.startRunnerWithArgs(JUnit4IdeaTestRunner.java:69)
	at com.intellij.rt.junit.IdeaTestRunner$Repeater$1.execute(IdeaTestRunner.java:38)
	at com.intellij.rt.execution.junit.TestsRepeater.repeat(TestsRepeater.java:11)
	at com.intellij.rt.junit.IdeaTestRunner$Repeater.startRunnerWithArgs(IdeaTestRunner.java:35)
	at com.intellij.rt.junit.JUnitStarter.prepareStreamsAndStart(JUnitStarter.java:232)
	at com.intellij.rt.junit.JUnitStarter.main(JUnitStarter.java:55)
Caused by: java.io.IOException: HTTP/1.1 header parser received no bytes
	at java.net.http/jdk.internal.net.http.HttpClientImpl.send(HttpClientImpl.java:591)
	at java.net.http/jdk.internal.net.http.HttpClientFacade.send(HttpClientFacade.java:123)
	at org.openqa.selenium.remote.http.jdk.JdkHttpClient.execute0(JdkHttpClient.java:456)
	... 73 more
Caused by: java.io.IOException: HTTP/1.1 header parser received no bytes
	at java.net.http/jdk.internal.net.http.common.Utils.wrapWithExtraDetail(Utils.java:348)
	at java.net.http/jdk.internal.net.http.Http1Response$HeadersReader.onReadError(Http1Response.java:675)
	at java.net.http/jdk.internal.net.http.Http1AsyncReceiver.checkForErrors(Http1AsyncReceiver.java:302)
	at java.net.http/jdk.internal.net.http.Http1AsyncReceiver.flush(Http1AsyncReceiver.java:268)
	at java.net.http/jdk.internal.net.http.common.SequentialScheduler$LockingRestartableTask.run(SequentialScheduler.java:205)
	at java.net.http/jdk.internal.net.http.common.SequentialScheduler$CompleteRestartableTask.run(SequentialScheduler.java:149)
	at java.net.http/jdk.internal.net.http.common.SequentialScheduler$SchedulableTask.run(SequentialScheduler.java:230)
	at java.base/java.util.concurrent.ThreadPoolExecutor.runWorker(ThreadPoolExecutor.java:1136)
	at java.base/java.util.concurrent.ThreadPoolExecutor$Worker.run(ThreadPoolExecutor.java:635)
	at java.base/java.lang.Thread.run(Thread.java:840)
Caused by: java.io.EOFException: EOF reached while reading
	at java.net.http/jdk.internal.net.http.Http1AsyncReceiver$Http1TubeSubscriber.onComplete(Http1AsyncReceiver.java:596)
	at java.net.http/jdk.internal.net.http.SocketTube$InternalReadPublisher$ReadSubscription.signalCompletion(SocketTube.java:640)
	at java.net.http/jdk.internal.net.http.SocketTube$InternalReadPublisher$InternalReadSubscription.read(SocketTube.java:845)
	at java.net.http/jdk.internal.net.http.SocketTube$SocketFlowTask.run(SocketTube.java:181)
	at java.net.http/jdk.internal.net.http.common.SequentialScheduler$SchedulableTask.run(SequentialScheduler.java:230)
	at java.net.http/jdk.internal.net.http.common.SequentialScheduler.runOrSchedule(SequentialScheduler.java:303)
	at java.net.http/jdk.internal.net.http.common.SequentialScheduler.runOrSchedule(SequentialScheduler.java:256)
	at java.net.http/jdk.internal.net.http.SocketTube$InternalReadPublisher$InternalReadSubscription.signalReadable(SocketTube.java:774)
	at java.net.http/jdk.internal.net.http.SocketTube$InternalReadPublisher$ReadEvent.signalEvent(SocketTube.java:957)
	at java.net.http/jdk.internal.net.http.SocketTube$SocketFlowEvent.handle(SocketTube.java:253)
	at java.net.http/jdk.internal.net.http.HttpClientImpl$SelectorManager.handleEvent(HttpClientImpl.java:984)
	at java.net.http/jdk.internal.net.http.HttpClientImpl$SelectorManager.lambda$run$3(HttpClientImpl.java:939)
	at java.base/java.util.ArrayList.forEach(ArrayList.java:1511)
	at java.net.http/jdk.internal.net.http.HttpClientImpl$SelectorManager.run(HttpClientImpl.java:939)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</si>
</sst>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DA7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5.0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5.0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E08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5.0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