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<sst xmlns="http://schemas.openxmlformats.org/spreadsheetml/2006/main" count="153" uniqueCount="80">
  <si>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</si>
  <si>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</si>
  <si>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</si>
  <si>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</si>
  <si>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</si>
  <si>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</si>
  <si>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</si>
  <si>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</si>
  <si>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</si>
  <si>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</si>
  <si>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</si>
  <si>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</si>
  <si>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</si>
  <si>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</si>
  <si>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</si>
  <si>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</si>
  <si>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</si>
  <si>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</si>
  <si>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</si>
  <si>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</si>
  <si>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</si>
  <si>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</si>
  <si>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</si>
  <si>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</si>
  <si>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</si>
  <si>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</si>
  <si>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</si>
  <si>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</si>
  <si>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</si>
  <si>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</si>
  <si>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</si>
  <si>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</si>
  <si>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</si>
  <si>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</si>
  <si>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</si>
  <si>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</si>
  <si>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</si>
  <si>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</si>
  <si>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</si>
  <si>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</si>
  <si>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</si>
  <si>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</si>
  <si>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</si>
  <si>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</si>
  <si>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</si>
  <si>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</si>
  <si>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</si>
  <si>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</si>
  <si>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</si>
  <si>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</si>
  <si>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</si>
  <si>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</si>
  <si>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</si>
  <si>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</si>
  <si>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</si>
  <si>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</si>
  <si>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</si>
  <si>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</si>
  <si>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</si>
  <si>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</si>
  <si>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</si>
  <si>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</si>
  <si>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</si>
  <si>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</si>
  <si>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</si>
  <si>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</si>
  <si>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</si>
  <si>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</si>
  <si>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Apr 14, 2025 12:57:26 PM</t>
  </si>
  <si>
    <t>Apr 14, 2025 12:57:09 PM</t>
  </si>
  <si>
    <t>Apr 14, 2025 12:57:23 PM</t>
  </si>
  <si>
    <t>14.685 s</t>
  </si>
  <si>
    <t>0%</t>
  </si>
  <si>
    <t>67%</t>
  </si>
  <si>
    <t>Catalog Module category</t>
  </si>
  <si>
    <t>user will Edit The Category</t>
  </si>
  <si>
    <t>13.397 s</t>
  </si>
  <si>
    <t>13.402 s</t>
  </si>
  <si>
    <t>And the user should see the status message</t>
  </si>
  <si>
    <t xml:space="preserve">java.lang.AssertionError: Unexpected login status. Stopping scenario.
	at org.junit.Assert.fail(Assert.java:89)
	at pageobjects.ChataakLoginPage.statusmessage(ChataakLoginPage.java:119)
	at stepDefinations.Chataaksteps.the_user_should_see_the_status_message(Chataaksteps.java:45)
	at ✽.the user should see the status message(file:///home/limitscale/WorkingProject/Live_ChataakProjectWebautomation/src/test/java/Features/ChataakAddCatalogCatagory.feature:41)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</si>
</sst>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C75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6.0</v>
      </c>
      <c r="H22" s="75" t="n">
        <v>4.0</v>
      </c>
      <c r="I22" s="76" t="n">
        <v>1.0</v>
      </c>
      <c r="J22" s="77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6.0</v>
      </c>
      <c r="K22" s="75" t="n">
        <v>4.0</v>
      </c>
      <c r="L22" s="76" t="n">
        <v>1.0</v>
      </c>
      <c r="M22" s="77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B62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