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<sst xmlns="http://schemas.openxmlformats.org/spreadsheetml/2006/main" count="114" uniqueCount="59">
  <si>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</si>
  <si>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</si>
  <si>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</si>
  <si>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</si>
  <si>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</si>
  <si>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</si>
  <si>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</si>
  <si>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</si>
  <si>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</si>
  <si>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</si>
  <si>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</si>
  <si>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</si>
  <si>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</si>
  <si>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</si>
  <si>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</si>
  <si>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</si>
  <si>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</si>
  <si>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</si>
  <si>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</si>
  <si>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</si>
  <si>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</si>
  <si>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</si>
  <si>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</si>
  <si>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</si>
  <si>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</si>
  <si>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</si>
  <si>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</si>
  <si>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</si>
  <si>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</si>
  <si>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</si>
  <si>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</si>
  <si>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</si>
  <si>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</si>
  <si>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</si>
  <si>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</si>
  <si>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</si>
  <si>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</si>
  <si>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</si>
  <si>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</si>
  <si>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</si>
  <si>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</si>
  <si>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</si>
  <si>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</si>
  <si>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</si>
  <si>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</si>
  <si>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</si>
  <si>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</si>
  <si>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</si>
  <si>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</si>
  <si>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</si>
  <si>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9:45:46 AM</t>
  </si>
  <si>
    <t>Apr 11, 2025 9:45:08 AM</t>
  </si>
  <si>
    <t>Apr 11, 2025 9:45:45 AM</t>
  </si>
  <si>
    <t>36.397 s</t>
  </si>
  <si>
    <t>100%</t>
  </si>
  <si>
    <t>user will Perform The Product Edit Opertion</t>
  </si>
  <si>
    <t>35.630 s</t>
  </si>
  <si>
    <t>Catalog Module Products</t>
  </si>
  <si>
    <t>35.633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</si>
</sst>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