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<sst xmlns="http://schemas.openxmlformats.org/spreadsheetml/2006/main" count="114" uniqueCount="59">
  <si>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</si>
  <si>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</si>
  <si>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</si>
  <si>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</si>
  <si>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</si>
  <si>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</si>
  <si>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</si>
  <si>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</si>
  <si>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</si>
  <si>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</si>
  <si>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</si>
  <si>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</si>
  <si>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</si>
  <si>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</si>
  <si>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</si>
  <si>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</si>
  <si>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</si>
  <si>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</si>
  <si>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</si>
  <si>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</si>
  <si>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</si>
  <si>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</si>
  <si>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</si>
  <si>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</si>
  <si>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</si>
  <si>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</si>
  <si>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</si>
  <si>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</si>
  <si>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</si>
  <si>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</si>
  <si>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</si>
  <si>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</si>
  <si>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</si>
  <si>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</si>
  <si>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</si>
  <si>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</si>
  <si>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</si>
  <si>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</si>
  <si>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</si>
  <si>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</si>
  <si>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</si>
  <si>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</si>
  <si>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</si>
  <si>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</si>
  <si>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</si>
  <si>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</si>
  <si>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</si>
  <si>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</si>
  <si>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</si>
  <si>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</si>
  <si>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9:53:22 AM</t>
  </si>
  <si>
    <t>Apr 11, 2025 9:52:46 AM</t>
  </si>
  <si>
    <t>Apr 11, 2025 9:53:20 AM</t>
  </si>
  <si>
    <t>34.501 s</t>
  </si>
  <si>
    <t>100%</t>
  </si>
  <si>
    <t>user will Perform The Product Edit Opertion</t>
  </si>
  <si>
    <t>33.588 s</t>
  </si>
  <si>
    <t>Catalog Module Products</t>
  </si>
  <si>
    <t>33.591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</si>
</sst>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Perform The Product Edit Opertion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Perform The Product Edit Opertion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Perform The Product Edit Opertion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Products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Products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Products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40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