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<sst xmlns="http://schemas.openxmlformats.org/spreadsheetml/2006/main" count="114" uniqueCount="59">
  <si>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</si>
  <si>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</si>
  <si>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</si>
  <si>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</si>
  <si>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</si>
  <si>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</si>
  <si>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</si>
  <si>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</si>
  <si>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</si>
  <si>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</si>
  <si>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</si>
  <si>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</si>
  <si>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</si>
  <si>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</si>
  <si>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</si>
  <si>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</si>
  <si>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</si>
  <si>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</si>
  <si>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</si>
  <si>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</si>
  <si>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</si>
  <si>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</si>
  <si>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</si>
  <si>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</si>
  <si>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</si>
  <si>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</si>
  <si>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</si>
  <si>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</si>
  <si>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</si>
  <si>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</si>
  <si>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</si>
  <si>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</si>
  <si>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</si>
  <si>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</si>
  <si>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</si>
  <si>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</si>
  <si>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</si>
  <si>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</si>
  <si>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</si>
  <si>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</si>
  <si>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</si>
  <si>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</si>
  <si>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</si>
  <si>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</si>
  <si>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</si>
  <si>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</si>
  <si>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</si>
  <si>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</si>
  <si>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</si>
  <si>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</si>
  <si>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10:57:31 AM</t>
  </si>
  <si>
    <t>Apr 11, 2025 10:57:07 AM</t>
  </si>
  <si>
    <t>Apr 11, 2025 10:57:30 AM</t>
  </si>
  <si>
    <t>22.769 s</t>
  </si>
  <si>
    <t>100%</t>
  </si>
  <si>
    <t>user will Edit The Category</t>
  </si>
  <si>
    <t>22.030 s</t>
  </si>
  <si>
    <t>Catalog Module category</t>
  </si>
  <si>
    <t>22.032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</si>
</sst>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98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