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<sst xmlns="http://schemas.openxmlformats.org/spreadsheetml/2006/main" count="114" uniqueCount="59">
  <si>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</si>
  <si>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</si>
  <si>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</si>
  <si>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</si>
  <si>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</si>
  <si>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</si>
  <si>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</si>
  <si>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</si>
  <si>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</si>
  <si>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</si>
  <si>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</si>
  <si>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</si>
  <si>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</si>
  <si>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</si>
  <si>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</si>
  <si>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</si>
  <si>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</si>
  <si>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</si>
  <si>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</si>
  <si>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</si>
  <si>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</si>
  <si>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</si>
  <si>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</si>
  <si>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</si>
  <si>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</si>
  <si>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</si>
  <si>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</si>
  <si>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</si>
  <si>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</si>
  <si>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</si>
  <si>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</si>
  <si>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</si>
  <si>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</si>
  <si>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</si>
  <si>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</si>
  <si>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</si>
  <si>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</si>
  <si>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</si>
  <si>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</si>
  <si>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</si>
  <si>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</si>
  <si>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</si>
  <si>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</si>
  <si>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</si>
  <si>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</si>
  <si>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</si>
  <si>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</si>
  <si>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</si>
  <si>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</si>
  <si>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</si>
  <si>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4:02:27 PM</t>
  </si>
  <si>
    <t>Apr 11, 2025 4:00:47 PM</t>
  </si>
  <si>
    <t>Apr 11, 2025 4:02:26 PM</t>
  </si>
  <si>
    <t>1 m 38.864 s</t>
  </si>
  <si>
    <t>100%</t>
  </si>
  <si>
    <t>user will Edit The Category</t>
  </si>
  <si>
    <t>1 m 38.113 s</t>
  </si>
  <si>
    <t>Catalog Module category</t>
  </si>
  <si>
    <t>1 m 38.115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</si>
</sst>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D9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