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<sst xmlns="http://schemas.openxmlformats.org/spreadsheetml/2006/main" count="153" uniqueCount="80">
  <si>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</si>
  <si>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</si>
  <si>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</si>
  <si>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</si>
  <si>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</si>
  <si>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</si>
  <si>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</si>
  <si>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</si>
  <si>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</si>
  <si>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</si>
  <si>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</si>
  <si>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</si>
  <si>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</si>
  <si>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</si>
  <si>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</si>
  <si>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</si>
  <si>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</si>
  <si>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</si>
  <si>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</si>
  <si>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</si>
  <si>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</si>
  <si>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</si>
  <si>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</si>
  <si>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</si>
  <si>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</si>
  <si>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</si>
  <si>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</si>
  <si>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</si>
  <si>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</si>
  <si>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</si>
  <si>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</si>
  <si>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</si>
  <si>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</si>
  <si>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</si>
  <si>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</si>
  <si>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</si>
  <si>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</si>
  <si>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</si>
  <si>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</si>
  <si>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</si>
  <si>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</si>
  <si>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</si>
  <si>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</si>
  <si>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</si>
  <si>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</si>
  <si>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</si>
  <si>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</si>
  <si>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</si>
  <si>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</si>
  <si>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</si>
  <si>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</si>
  <si>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</si>
  <si>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</si>
  <si>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</si>
  <si>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</si>
  <si>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</si>
  <si>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</si>
  <si>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</si>
  <si>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</si>
  <si>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</si>
  <si>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</si>
  <si>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</si>
  <si>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</si>
  <si>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</si>
  <si>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</si>
  <si>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</si>
  <si>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</si>
  <si>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</si>
  <si>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8:29:00 PM</t>
  </si>
  <si>
    <t>Apr 11, 2025 8:25:54 PM</t>
  </si>
  <si>
    <t>Apr 11, 2025 8:28:57 PM</t>
  </si>
  <si>
    <t>3 m 3.236 s</t>
  </si>
  <si>
    <t>0%</t>
  </si>
  <si>
    <t>40%</t>
  </si>
  <si>
    <t>Catalog Module category</t>
  </si>
  <si>
    <t>user will Edit The Category</t>
  </si>
  <si>
    <t>3 m 1.936 s</t>
  </si>
  <si>
    <t>3 m 1.941 s</t>
  </si>
  <si>
    <t>When the user enters their email "ripewe1814@framitag.com" and password "8fdlIsib"</t>
  </si>
  <si>
    <t xml:space="preserve">org.openqa.selenium.NoSuchWindowException: no such window: target window already closed
from unknown error: web view not found
  (Session info: chrome=135.0.7049.84)
Build info: version: '4.29.0', revision: '5fc1ec94cb'
System info: os.name: 'Linux', os.arch: 'amd64', os.version: '6.11.0-21-generic', java.version: '17.0.14'
Driver info: org.openqa.selenium.chrome.ChromeDriver
Command: [7790bd1ffc4f5e7f8b5fab2c9e32edb0, findElement {value=//input[@placeholder='johndoe@example.com'], using=xpath}]
Capabilities {acceptInsecureCerts: true, browserName: chrome, browserVersion: 135.0.7049.84, chrome: {chromedriverVersion: 135.0.7049.42 (0f351bbd2617..., userDataDir: /tmp/.org.chromium.Chromium...}, fedcm:accounts: true, goog:chromeOptions: {debuggerAddress: localhost:39363}, networkConnectionEnabled: false, pageLoadStrategy: normal, platformName: linux, proxy: Proxy(), se:cdp: ws://localhost:39363/devtoo..., se:cdpVersion: 135.0.7049.84,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7790bd1ffc4f5e7f8b5fab2c9e32edb0
	at java.base/jdk.internal.reflect.NativeConstructorAccessorImpl.newInstance0(Native Method)
	at java.base/jdk.internal.reflect.NativeConstructorAccessorImpl.newInstance(NativeConstructorAccessorImpl.java:77)
	at java.base/jdk.internal.reflect.DelegatingConstructorAccessorImpl.newInstance(DelegatingConstructorAccessorImpl.java:45)
	at java.base/java.lang.reflect.Constructor.newInstanceWithCaller(Constructor.java:500)
	at java.base/java.lang.reflect.Constructor.newInstance(Constructor.java:481)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org.openqa.selenium.remote.HttpCommandExecutor.execute(HttpCommandExecutor.java:215)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org.openqa.selenium.remote.ElementLocation$ElementFinder$2.findElement(ElementLocation.java:165)
	at org.openqa.selenium.remote.ElementLocation.findElement(ElementLocation.java:59)
	at org.openqa.selenium.remote.RemoteWebDriver.findElement(RemoteWebDriver.java:368)
	at org.openqa.selenium.remote.RemoteWebDriver.findElement(RemoteWebDriver.java:362)
	at org.openqa.selenium.support.pagefactory.DefaultElementLocator.findElement(DefaultElementLocator.java:68)
	at org.openqa.selenium.support.pagefactory.internal.LocatingElementHandler.invoke(LocatingElementHandler.java:38)
	at jdk.proxy2/jdk.proxy2.$Proxy26.click(Unknown Source)
	at pageobjects.ChataakLoginPage.Email(ChataakLoginPage.java:74)
	at stepDefinations.Chataaksteps.the_user_enters_their_email_and_password(Chataaksteps.java:29)
	at ✽.the user enters their email "ripewe1814@framitag.com" and password "8fdlIsib"(file:///home/limitscale/WorkingProject/Live_ChataakProjectWebautomation/src/test/java/Features/ChataakAddCatalogCatagory.feature:39)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</si>
</sst>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B40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2.0</v>
      </c>
      <c r="I22" s="76" t="n">
        <v>1.0</v>
      </c>
      <c r="J22" s="77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5.0</v>
      </c>
      <c r="K22" s="75" t="n">
        <v>2.0</v>
      </c>
      <c r="L22" s="76" t="n">
        <v>1.0</v>
      </c>
      <c r="M22" s="77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D1E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2.0</v>
      </c>
      <c r="S20" s="70" t="n">
        <v>1.0</v>
      </c>
      <c r="T20" s="70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