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<sst xmlns="http://schemas.openxmlformats.org/spreadsheetml/2006/main" count="153" uniqueCount="80">
  <si>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</si>
  <si>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</si>
  <si>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</si>
  <si>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</si>
  <si>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</si>
  <si>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</si>
  <si>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</si>
  <si>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</si>
  <si>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</si>
  <si>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</si>
  <si>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</si>
  <si>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</si>
  <si>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</si>
  <si>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</si>
  <si>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</si>
  <si>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</si>
  <si>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</si>
  <si>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</si>
  <si>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</si>
  <si>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</si>
  <si>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</si>
  <si>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</si>
  <si>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</si>
  <si>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</si>
  <si>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</si>
  <si>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</si>
  <si>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</si>
  <si>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</si>
  <si>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</si>
  <si>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</si>
  <si>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</si>
  <si>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</si>
  <si>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</si>
  <si>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</si>
  <si>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</si>
  <si>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</si>
  <si>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</si>
  <si>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</si>
  <si>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</si>
  <si>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</si>
  <si>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</si>
  <si>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</si>
  <si>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</si>
  <si>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</si>
  <si>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</si>
  <si>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</si>
  <si>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</si>
  <si>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</si>
  <si>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</si>
  <si>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</si>
  <si>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</si>
  <si>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</si>
  <si>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</si>
  <si>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</si>
  <si>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</si>
  <si>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</si>
  <si>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</si>
  <si>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</si>
  <si>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</si>
  <si>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</si>
  <si>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</si>
  <si>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</si>
  <si>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</si>
  <si>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</si>
  <si>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</si>
  <si>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</si>
  <si>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</si>
  <si>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</si>
  <si>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10:40:58 PM</t>
  </si>
  <si>
    <t>Apr 11, 2025 10:40:10 PM</t>
  </si>
  <si>
    <t>Apr 11, 2025 10:40:54 PM</t>
  </si>
  <si>
    <t>43.854 s</t>
  </si>
  <si>
    <t>0%</t>
  </si>
  <si>
    <t>80%</t>
  </si>
  <si>
    <t>Catalog Module category</t>
  </si>
  <si>
    <t>user will Edit The Category</t>
  </si>
  <si>
    <t>41.571 s</t>
  </si>
  <si>
    <t>41.578 s</t>
  </si>
  <si>
    <t>And user will perform the edit operation</t>
  </si>
  <si>
    <t xml:space="preserve">java.lang.AssertionError: The Status message is not Matching as expected
	at org.junit.Assert.fail(Assert.java:89)
	at pageobjects.ChataakCatalogModulePage.performCategorEdit(ChataakCatalogModulePage.java:936)
	at pageobjects.ChataakCatalogModulePage.CategoryActionProductEdit(ChataakCatalogModulePage.java:714)
	at stepDefinations.ChataakCatalogCategorySteps.user_will_perform_the_edit_operation(ChataakCatalogCategorySteps.java:68)
	at ✽.user will perform the edit operation(file:///home/limitscale/WorkingProject/Live_ChataakProjectWebautomation/src/test/java/Features/ChataakAddCatalogCatagory.feature:41)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</si>
</sst>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98CD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5.0</v>
      </c>
      <c r="H22" s="75" t="n">
        <v>4.0</v>
      </c>
      <c r="I22" s="76" t="n">
        <v>1.0</v>
      </c>
      <c r="J22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5.0</v>
      </c>
      <c r="K22" s="75" t="n">
        <v>4.0</v>
      </c>
      <c r="L22" s="76" t="n">
        <v>1.0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CD5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