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<sst xmlns="http://schemas.openxmlformats.org/spreadsheetml/2006/main" count="171" uniqueCount="80">
  <si>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</si>
  <si>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</si>
  <si>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</si>
  <si>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</si>
  <si>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</si>
  <si>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</si>
  <si>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</si>
  <si>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</si>
  <si>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</si>
  <si>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</si>
  <si>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</si>
  <si>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</si>
  <si>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</si>
  <si>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</si>
  <si>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</si>
  <si>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</si>
  <si>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</si>
  <si>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</si>
  <si>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</si>
  <si>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</si>
  <si>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</si>
  <si>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</si>
  <si>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</si>
  <si>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</si>
  <si>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</si>
  <si>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</si>
  <si>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</si>
  <si>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</si>
  <si>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</si>
  <si>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</si>
  <si>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</si>
  <si>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</si>
  <si>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</si>
  <si>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</si>
  <si>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</si>
  <si>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</si>
  <si>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</si>
  <si>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</si>
  <si>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</si>
  <si>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</si>
  <si>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</si>
  <si>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</si>
  <si>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</si>
  <si>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</si>
  <si>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</si>
  <si>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</si>
  <si>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</si>
  <si>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</si>
  <si>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</si>
  <si>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</si>
  <si>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</si>
  <si>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</si>
  <si>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</si>
  <si>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</si>
  <si>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</si>
  <si>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</si>
  <si>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</si>
  <si>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</si>
  <si>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</si>
  <si>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</si>
  <si>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</si>
  <si>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</si>
  <si>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</si>
  <si>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</si>
  <si>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</si>
  <si>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</si>
  <si>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5:28:00 pm</t>
  </si>
  <si>
    <t>Aug 13, 2025 5:26:21 pm</t>
  </si>
  <si>
    <t>1 m 38.229 s</t>
  </si>
  <si>
    <t>0%</t>
  </si>
  <si>
    <t>67%</t>
  </si>
  <si>
    <t>@regression</t>
  </si>
  <si>
    <t>Material Management Customer Module</t>
  </si>
  <si>
    <t>Moving to Customer Module And Find The Error Mesage</t>
  </si>
  <si>
    <t>1 m 37.098 s</t>
  </si>
  <si>
    <t>1 m 37.101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</si>
  <si>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</si>
  <si>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localhost:35425},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33f698179d04d159ca8e11450c6ec2f5
	at org.junit.Assert.fail(Assert.java:89)
	at pageobjects.MaterialManagementCustomerPage.sharepointCustomerLocationOption(MaterialManagementCustomerPage.java:419)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</si>
  <si>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</si>
  <si>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localhost:35425},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</si>
</sst>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9B3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AB75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