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<sst xmlns="http://schemas.openxmlformats.org/spreadsheetml/2006/main" count="169" uniqueCount="78">
  <si>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</si>
  <si>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</si>
  <si>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</si>
  <si>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</si>
  <si>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</si>
  <si>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</si>
  <si>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</si>
  <si>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</si>
  <si>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</si>
  <si>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</si>
  <si>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</si>
  <si>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</si>
  <si>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</si>
  <si>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</si>
  <si>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</si>
  <si>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</si>
  <si>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</si>
  <si>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</si>
  <si>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</si>
  <si>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</si>
  <si>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</si>
  <si>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</si>
  <si>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</si>
  <si>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</si>
  <si>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</si>
  <si>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</si>
  <si>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</si>
  <si>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</si>
  <si>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</si>
  <si>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</si>
  <si>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</si>
  <si>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</si>
  <si>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</si>
  <si>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</si>
  <si>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</si>
  <si>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</si>
  <si>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</si>
  <si>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</si>
  <si>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</si>
  <si>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</si>
  <si>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</si>
  <si>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</si>
  <si>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</si>
  <si>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</si>
  <si>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</si>
  <si>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</si>
  <si>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</si>
  <si>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</si>
  <si>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</si>
  <si>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</si>
  <si>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</si>
  <si>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</si>
  <si>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</si>
  <si>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</si>
  <si>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</si>
  <si>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</si>
  <si>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</si>
  <si>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</si>
  <si>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</si>
  <si>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</si>
  <si>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</si>
  <si>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</si>
  <si>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</si>
  <si>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</si>
  <si>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</si>
  <si>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</si>
  <si>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6:04:22 pm</t>
  </si>
  <si>
    <t>Aug 13, 2025 6:03:36 pm</t>
  </si>
  <si>
    <t>45.257 s</t>
  </si>
  <si>
    <t>0%</t>
  </si>
  <si>
    <t>67%</t>
  </si>
  <si>
    <t>@regression</t>
  </si>
  <si>
    <t>Material Management Customer Module</t>
  </si>
  <si>
    <t>Moving to Customer Module And Find The Error Mesage</t>
  </si>
  <si>
    <t>44.358 s</t>
  </si>
  <si>
    <t>44.360 s</t>
  </si>
  <si>
    <t>Then Click on the Add button and select the Storage Location dropdown</t>
  </si>
  <si>
    <t xml:space="preserve">java.lang.AssertionError: Timed out waiting for Customer Storage Location element: Expected condition failed: waiting for visibility of element located by By.xpath: //a[normalize-space()='StorageLocation'] (tried for 10 second(s) with 500 milliseconds interval)
Build info: version: '4.29.0', revision: '5fc1ec94cb'
System info: os.name: 'Linux', os.arch: 'amd64', os.version: '6.14.0-27-generic', java.version: '17.0.16'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localhost:39717},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694d9a5fcdb489fb7545d411ef78a636
	at org.junit.Assert.fail(Assert.java:89)
	at pageobjects.MaterialManagementCustomerPage.sharepointCustomerLocationOption(MaterialManagementCustomerPage.java:430)
	at stepDefinations.materialmanagementCustomerSteps.click_on_the_add_button_and_select_the_storage_location_dropdown(materialmanagementCustomerSteps.java:116)
	at ✽.Click on the Add button and select the Storage Location dropdown(file:///home/limitscale/MaterialManagement/MATERIAL_MANAGEMENT_LIVE_WEB_AUTOMATION/src/test/java/Features/1_materialManagementCustomer.feature:45)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</si>
</sst>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DBA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12.0</v>
      </c>
      <c r="H22" s="55" t="n">
        <v>8.0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12.0</v>
      </c>
      <c r="K22" s="55" t="n">
        <v>8.0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BA1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8.0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