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<sst xmlns="http://schemas.openxmlformats.org/spreadsheetml/2006/main" count="169" uniqueCount="78">
  <si>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</si>
  <si>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</si>
  <si>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</si>
  <si>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</si>
  <si>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</si>
  <si>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</si>
  <si>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</si>
  <si>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</si>
  <si>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</si>
  <si>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</si>
  <si>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</si>
  <si>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</si>
  <si>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</si>
  <si>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</si>
  <si>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</si>
  <si>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</si>
  <si>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</si>
  <si>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</si>
  <si>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</si>
  <si>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</si>
  <si>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</si>
  <si>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</si>
  <si>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</si>
  <si>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</si>
  <si>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</si>
  <si>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</si>
  <si>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</si>
  <si>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</si>
  <si>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</si>
  <si>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</si>
  <si>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</si>
  <si>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</si>
  <si>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</si>
  <si>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</si>
  <si>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</si>
  <si>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</si>
  <si>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</si>
  <si>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</si>
  <si>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</si>
  <si>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</si>
  <si>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</si>
  <si>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</si>
  <si>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</si>
  <si>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</si>
  <si>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</si>
  <si>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</si>
  <si>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</si>
  <si>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</si>
  <si>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</si>
  <si>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</si>
  <si>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</si>
  <si>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</si>
  <si>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</si>
  <si>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</si>
  <si>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</si>
  <si>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</si>
  <si>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</si>
  <si>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</si>
  <si>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</si>
  <si>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</si>
  <si>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</si>
  <si>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</si>
  <si>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</si>
  <si>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</si>
  <si>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</si>
  <si>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</si>
  <si>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2:29:09 PM</t>
  </si>
  <si>
    <t>Aug 07, 2025 2:28:00 PM</t>
  </si>
  <si>
    <t>1 m 8.866 s</t>
  </si>
  <si>
    <t>0%</t>
  </si>
  <si>
    <t>89%</t>
  </si>
  <si>
    <t>@regression</t>
  </si>
  <si>
    <t>Material Management Customer Module</t>
  </si>
  <si>
    <t>Moving to Customer Module And Find The Error Mesage</t>
  </si>
  <si>
    <t>1 m 7.907 s</t>
  </si>
  <si>
    <t>1 m 7.910 s</t>
  </si>
  <si>
    <t>Then click submit Button then check the Error Message details</t>
  </si>
  <si>
    <t xml:space="preserve">java.lang.AssertionError: Error messages did not appear within timeout period
	at org.junit.Assert.fail(Assert.java:89)
	at pageobjects.MaterialManagementMateialModulePage.sharepointMaterialErrorMessage(MaterialManagementMateialModulePage.java:223)
	at stepDefinations.materialmanagementMaterialModuleSteps.click_submit_button_then_check_the_error_message_details(materialmanagementMaterialModuleSteps.java:46)
	at ✽.click submit Button then check the Error Message details(file:///home/limitscale/MaterialManagement/MATERIAL_MANAGEMENT_LIVE_WEB_AUTOMATION/src/test/java/Features/materialmanagementMaterials.feature:27)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</si>
</sst>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8E0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FAD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