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<sst xmlns="http://schemas.openxmlformats.org/spreadsheetml/2006/main" count="169" uniqueCount="78">
  <si>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</si>
  <si>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</si>
  <si>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</si>
  <si>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</si>
  <si>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</si>
  <si>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</si>
  <si>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</si>
  <si>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</si>
  <si>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</si>
  <si>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</si>
  <si>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</si>
  <si>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</si>
  <si>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</si>
  <si>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</si>
  <si>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</si>
  <si>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</si>
  <si>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</si>
  <si>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</si>
  <si>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</si>
  <si>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</si>
  <si>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</si>
  <si>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</si>
  <si>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</si>
  <si>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</si>
  <si>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</si>
  <si>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</si>
  <si>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</si>
  <si>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</si>
  <si>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</si>
  <si>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</si>
  <si>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</si>
  <si>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</si>
  <si>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</si>
  <si>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</si>
  <si>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</si>
  <si>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</si>
  <si>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</si>
  <si>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</si>
  <si>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</si>
  <si>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</si>
  <si>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</si>
  <si>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</si>
  <si>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</si>
  <si>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</si>
  <si>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</si>
  <si>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</si>
  <si>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</si>
  <si>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</si>
  <si>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</si>
  <si>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</si>
  <si>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</si>
  <si>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</si>
  <si>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</si>
  <si>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</si>
  <si>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</si>
  <si>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</si>
  <si>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</si>
  <si>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</si>
  <si>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</si>
  <si>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</si>
  <si>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</si>
  <si>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</si>
  <si>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</si>
  <si>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</si>
  <si>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</si>
  <si>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</si>
  <si>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3:18:39 PM</t>
  </si>
  <si>
    <t>Aug 08, 2025 3:18:35 PM</t>
  </si>
  <si>
    <t>Aug 08, 2025 3:18:36 PM</t>
  </si>
  <si>
    <t>1.588 s</t>
  </si>
  <si>
    <t>0%</t>
  </si>
  <si>
    <t>@smoke</t>
  </si>
  <si>
    <t>Material Management Customer Module</t>
  </si>
  <si>
    <t>Moving to Material Module And Fill up The Required Details And Submit The Form</t>
  </si>
  <si>
    <t>0.963 s</t>
  </si>
  <si>
    <t>0.965 s</t>
  </si>
  <si>
    <t>hooks.MaterialManagementWebApphooks.setup()</t>
  </si>
  <si>
    <t xml:space="preserve">org.openqa.selenium.SessionNotCreatedException: Could not start a new session. Response code 500. Message: session not created: This version of ChromeDriver only supports Chrome version 137
Current browser version is 139.0.7258.66 with binary path /opt/google/chrome/chrome 
Host info: host: 'limitscale-ThinkPad-T490', ip: '127.0.1.1'
Build info: version: '4.29.0', revision: '5fc1ec94cb'
System info: os.name: 'Linux', os.arch: 'amd64', os.version: '6.14.0-27-generic', java.version: '17.0.15'
Driver info: org.openqa.selenium.chrome.ChromeDriver
Command: [null, newSession {capabilities=[Capabilities {browserName: chrome, goog:chromeOptions: {args: [--no-sandbox, --disable-dev-shm-usage, --disable-gpu, --remote-allow-origins=*, --user-data-dir=/tmp/chrome...], extensions: []}}]}]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hooks.MaterialManagementWebApphooks.setup(MaterialManagementWebApphooks.java:66)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</si>
</sst>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F05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10.0</v>
      </c>
      <c r="H22" s="55"/>
      <c r="I22" s="56"/>
      <c r="J22" s="57" t="n">
        <v>10.0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/>
      <c r="L22" s="56"/>
      <c r="M22" s="57" t="n">
        <v>10.0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853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10.0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10.0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