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<sst xmlns="http://schemas.openxmlformats.org/spreadsheetml/2006/main" count="120" uniqueCount="60">
  <si>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</si>
  <si>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</si>
  <si>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</si>
  <si>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</si>
  <si>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</si>
  <si>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</si>
  <si>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</si>
  <si>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</si>
  <si>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</si>
  <si>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</si>
  <si>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</si>
  <si>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</si>
  <si>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</si>
  <si>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</si>
  <si>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</si>
  <si>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</si>
  <si>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</si>
  <si>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</si>
  <si>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</si>
  <si>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</si>
  <si>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</si>
  <si>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</si>
  <si>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</si>
  <si>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</si>
  <si>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</si>
  <si>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</si>
  <si>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</si>
  <si>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</si>
  <si>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</si>
  <si>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</si>
  <si>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</si>
  <si>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</si>
  <si>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</si>
  <si>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</si>
  <si>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</si>
  <si>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</si>
  <si>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</si>
  <si>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</si>
  <si>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</si>
  <si>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</si>
  <si>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</si>
  <si>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</si>
  <si>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</si>
  <si>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</si>
  <si>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</si>
  <si>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</si>
  <si>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</si>
  <si>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</si>
  <si>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</si>
  <si>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</si>
  <si>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Sep 29, 2025 12:17:59 pm</t>
  </si>
  <si>
    <t>Sep 29, 2025 12:17:35 pm</t>
  </si>
  <si>
    <t>Sep 29, 2025 12:17:57 pm</t>
  </si>
  <si>
    <t>21.933 s</t>
  </si>
  <si>
    <t>100%</t>
  </si>
  <si>
    <t>Moving to Customer Module And Check The VIEW Action Of The Customer</t>
  </si>
  <si>
    <t>20.810 s</t>
  </si>
  <si>
    <t>Material Management Customer Module</t>
  </si>
  <si>
    <t>@regression</t>
  </si>
  <si>
    <t>20.813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</si>
</sst>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Check The VIEW Action Of The Customer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8.0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Check The VIEW Action Of The Customer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Check The VIEW Action Of The Customer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868D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8.0</v>
      </c>
      <c r="H22" s="58" t="n">
        <v>8.0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58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59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8.0</v>
      </c>
      <c r="K22" s="58" t="n">
        <v>8.0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8.0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8.0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