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<sst xmlns="http://schemas.openxmlformats.org/spreadsheetml/2006/main" count="169" uniqueCount="79">
  <si>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</si>
  <si>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</si>
  <si>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</si>
  <si>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</si>
  <si>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</si>
  <si>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</si>
  <si>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</si>
  <si>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</si>
  <si>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</si>
  <si>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</si>
  <si>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</si>
  <si>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</si>
  <si>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</si>
  <si>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</si>
  <si>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</si>
  <si>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</si>
  <si>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</si>
  <si>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</si>
  <si>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</si>
  <si>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</si>
  <si>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</si>
  <si>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</si>
  <si>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</si>
  <si>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</si>
  <si>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</si>
  <si>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</si>
  <si>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</si>
  <si>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</si>
  <si>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</si>
  <si>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</si>
  <si>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</si>
  <si>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</si>
  <si>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</si>
  <si>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</si>
  <si>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</si>
  <si>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</si>
  <si>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</si>
  <si>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</si>
  <si>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</si>
  <si>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</si>
  <si>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</si>
  <si>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</si>
  <si>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</si>
  <si>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</si>
  <si>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</si>
  <si>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</si>
  <si>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</si>
  <si>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</si>
  <si>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</si>
  <si>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</si>
  <si>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</si>
  <si>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</si>
  <si>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</si>
  <si>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</si>
  <si>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</si>
  <si>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</si>
  <si>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</si>
  <si>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</si>
  <si>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</si>
  <si>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</si>
  <si>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</si>
  <si>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</si>
  <si>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</si>
  <si>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</si>
  <si>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</si>
  <si>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</si>
  <si>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08, 2026 11:20:13 am</t>
  </si>
  <si>
    <t>Jan 08, 2026 11:20:09 am</t>
  </si>
  <si>
    <t>Jan 08, 2026 11:20:11 am</t>
  </si>
  <si>
    <t>1.701 s</t>
  </si>
  <si>
    <t>0%</t>
  </si>
  <si>
    <t>60%</t>
  </si>
  <si>
    <t>@smoke</t>
  </si>
  <si>
    <t>Subcontractor Po Unit Price Module</t>
  </si>
  <si>
    <t>Moving to Subcontractor Po Unit Price  Module And Fill up The Required Details And Submit The Form</t>
  </si>
  <si>
    <t>0.191 s</t>
  </si>
  <si>
    <t>0.194 s</t>
  </si>
  <si>
    <t>Then click the Reconcillation and reports main Menu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</si>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</sst>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A82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6.0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6.0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0B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6.0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6.0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