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<sst xmlns="http://schemas.openxmlformats.org/spreadsheetml/2006/main" count="169" uniqueCount="79">
  <si>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</si>
  <si>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</si>
  <si>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</si>
  <si>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</si>
  <si>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</si>
  <si>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</si>
  <si>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</si>
  <si>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</si>
  <si>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</si>
  <si>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</si>
  <si>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</si>
  <si>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</si>
  <si>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</si>
  <si>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</si>
  <si>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</si>
  <si>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</si>
  <si>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</si>
  <si>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</si>
  <si>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</si>
  <si>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</si>
  <si>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</si>
  <si>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</si>
  <si>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</si>
  <si>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</si>
  <si>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</si>
  <si>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</si>
  <si>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</si>
  <si>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</si>
  <si>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</si>
  <si>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</si>
  <si>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</si>
  <si>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</si>
  <si>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</si>
  <si>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</si>
  <si>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</si>
  <si>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</si>
  <si>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</si>
  <si>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</si>
  <si>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</si>
  <si>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</si>
  <si>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</si>
  <si>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</si>
  <si>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</si>
  <si>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</si>
  <si>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</si>
  <si>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</si>
  <si>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</si>
  <si>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</si>
  <si>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</si>
  <si>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</si>
  <si>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</si>
  <si>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</si>
  <si>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</si>
  <si>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</si>
  <si>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</si>
  <si>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</si>
  <si>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</si>
  <si>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</si>
  <si>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</si>
  <si>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</si>
  <si>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</si>
  <si>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</si>
  <si>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</si>
  <si>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</si>
  <si>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</si>
  <si>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</si>
  <si>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11:17:39 am</t>
  </si>
  <si>
    <t>Jan 13, 2026 11:16:47 am</t>
  </si>
  <si>
    <t>Jan 13, 2026 11:17:36 am</t>
  </si>
  <si>
    <t>49.601 s</t>
  </si>
  <si>
    <t>0%</t>
  </si>
  <si>
    <t>82%</t>
  </si>
  <si>
    <t>@regression</t>
  </si>
  <si>
    <t>Subcontractor Po Unit Price Module</t>
  </si>
  <si>
    <t>Moving to Subcontractor Unit Price  Module And Perform The Import Of Data from The Excel Sheet</t>
  </si>
  <si>
    <t>47.481 s</t>
  </si>
  <si>
    <t>47.487 s</t>
  </si>
  <si>
    <t>And Choose The File for The Buk upload</t>
  </si>
  <si>
    <t xml:space="preserve">java.lang.AssertionError: Failed to upload file: invalid selector: Unable to locate an element with the xpath expression /src/test/java/Files/Subcontractor Unit Price_Template_2026-01-13.xlsx because of the following error:
SyntaxError: Failed to execute 'evaluate' on 'Document': The string '/src/test/java/Files/Subcontractor Unit Price_Template_2026-01-13.xlsx' is not a valid XPath expression.
  (Session info: chrome=143.0.7499.192)
For documentation on this error, please visit: https://www.selenium.dev/documentation/webdriver/troubleshooting/errors#invalid-selector-exception
Build info: version: '4.29.0', revision: '5fc1ec94cb'
System info: os.name: 'Linux', os.arch: 'amd64', os.version: '6.14.0-37-generic', java.version: '17.0.17'
Driver info: org.openqa.selenium.chrome.ChromeDriver
Command: [40a03336e5ee27bea7e76390d39f7cd6, findElement {value=/src/test/java/Files/Subcontractor Unit Price_Template_2026-01-13.xlsx, using=xpath}]
Capabilities {acceptInsecureCerts: false, browserName: chrome, browserVersion: 143.0.7499.192, chrome: {chromedriverVersion: 142.0.7444.59 (4b8153ab58d3..., userDataDir: /tmp/chrome-user-data-0d717...}, fedcm:accounts: true, goog:chromeOptions: {debuggerAddress: localhost:44489}, goog:processID: 36422, networkConnectionEnabled: false, pageLoadStrategy: normal, platformName: linux, proxy: Proxy(), se:cdp: ws://localhost:44489/devtoo...,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40a03336e5ee27bea7e76390d39f7cd6
	at org.junit.Assert.fail(Assert.java:89)
	at pageobjects.MaterialManagementSubcontractorsUnitPricePage.ChooseFileSelectArea(MaterialManagementSubcontractorsUnitPricePage.java:913)
	at stepDefinations.MaterialManagementSubcontractorUnitPriceSteps.choose_the_file_for_the_buk_upload(MaterialManagementSubcontractorUnitPriceSteps.java:86)
	at ✽.Choose The File for The Buk upload(file:///home/limitscale/MaterialManagement/MATERIAL_MANAGEMENT_LIVE_WEB_AUTOMATION/src/test/java/Features/6_SubcontractorPoUnitprice.feature:50)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</si>
</sst>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DF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9.0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19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