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<sst xmlns="http://schemas.openxmlformats.org/spreadsheetml/2006/main" count="208" uniqueCount="83">
  <si>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</si>
  <si>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</si>
  <si>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</si>
  <si>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</si>
  <si>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</si>
  <si>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</si>
  <si>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</si>
  <si>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</si>
  <si>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</si>
  <si>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</si>
  <si>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</si>
  <si>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</si>
  <si>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</si>
  <si>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</si>
  <si>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</si>
  <si>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</si>
  <si>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</si>
  <si>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</si>
  <si>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</si>
  <si>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</si>
  <si>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</si>
  <si>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</si>
  <si>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</si>
  <si>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</si>
  <si>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</si>
  <si>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</si>
  <si>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</si>
  <si>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</si>
  <si>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</si>
  <si>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</si>
  <si>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</si>
  <si>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</si>
  <si>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</si>
  <si>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</si>
  <si>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</si>
  <si>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</si>
  <si>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</si>
  <si>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</si>
  <si>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</si>
  <si>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</si>
  <si>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</si>
  <si>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</si>
  <si>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</si>
  <si>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</si>
  <si>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</si>
  <si>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</si>
  <si>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</si>
  <si>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</si>
  <si>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</si>
  <si>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</si>
  <si>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</si>
  <si>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</si>
  <si>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</si>
  <si>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</si>
  <si>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</si>
  <si>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</si>
  <si>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</si>
  <si>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</si>
  <si>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</si>
  <si>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</si>
  <si>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</si>
  <si>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</si>
  <si>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</si>
  <si>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</si>
  <si>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</si>
  <si>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</si>
  <si>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6:37:17 pm</t>
  </si>
  <si>
    <t>Nov 03, 2025 6:37:13 pm</t>
  </si>
  <si>
    <t>Nov 03, 2025 6:37:15 pm</t>
  </si>
  <si>
    <t>2.609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</si>
  <si>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</si>
  <si>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</si>
  <si>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</si>
  <si>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</si>
  <si>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</si>
  <si>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</si>
  <si>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</si>
  <si>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0.376 s</t>
  </si>
  <si>
    <t>0.056 s</t>
  </si>
  <si>
    <t>0.049 s</t>
  </si>
  <si>
    <t>0.614 s</t>
  </si>
  <si>
    <t>hooks.MaterialManagementWebApphooks.setup()</t>
  </si>
  <si>
    <t xml:space="preserve">org.openqa.selenium.remote.NoSuchDriverException: Unable to obtain: chromedriver, error chromedriver must exist: Drivers/chromedriver
For documentation on this error, please visit: https://www.selenium.dev/documentation/webdriver/troubleshooting/errors/driver_location/
Build info: version: '4.29.0', revision: '5fc1ec94cb'
System info: os.name: 'Linux', os.arch: 'amd64', os.version: '6.14.0-33-generic', java.version: '17.0.16'
Driver info: driver.version: ChromeDriver
	at org.openqa.selenium.remote.service.DriverFinder.getBinaryPaths(DriverFinder.java:121)
	at org.openqa.selenium.remote.service.DriverFinder.getDriverPath(DriverFinder.java:55)
	at org.openqa.selenium.chrome.ChromeDriver.generateExecutor(ChromeDriver.java:99)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Caused by: java.lang.IllegalStateException: chromedriver must exist: Drivers/chromedriver
	at org.openqa.selenium.internal.Require$PathStateChecker.isExecutable(Require.java:475)
	at org.openqa.selenium.remote.service.DriverFinder.getBinaryPaths(DriverFinder.java:118)
	... 6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</si>
</sst>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8133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FF43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